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69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1101</t>
        </is>
      </c>
      <c r="B3" s="0" t="inlineStr">
        <is>
          <t>147437</t>
        </is>
      </c>
      <c r="C3" s="0" t="inlineStr">
        <is>
          <t>237003</t>
        </is>
      </c>
      <c r="D3" s="0" t="inlineStr">
        <is>
          <t>59535</t>
        </is>
      </c>
      <c r="E3" s="0" t="inlineStr">
        <is>
          <t>23836</t>
        </is>
      </c>
      <c r="F3" s="0" t="inlineStr">
        <is>
          <t>13449</t>
        </is>
      </c>
      <c r="G3" s="0" t="inlineStr">
        <is>
          <t>12757</t>
        </is>
      </c>
      <c r="H3" s="0" t="inlineStr">
        <is>
          <t>5817</t>
        </is>
      </c>
      <c r="I3" s="0" t="inlineStr">
        <is>
          <t>3927</t>
        </is>
      </c>
      <c r="J3" s="0" t="inlineStr">
        <is>
          <t>6660</t>
        </is>
      </c>
      <c r="K3" s="0" t="inlineStr">
        <is>
          <t>2841</t>
        </is>
      </c>
      <c r="L3" s="0" t="inlineStr">
        <is>
          <t>1078</t>
        </is>
      </c>
      <c r="M3" s="0" t="inlineStr">
        <is>
          <t>278</t>
        </is>
      </c>
      <c r="N3" s="0" t="inlineStr">
        <is>
          <t>131</t>
        </is>
      </c>
      <c r="O3" s="0" t="inlineStr">
        <is>
          <t>87</t>
        </is>
      </c>
      <c r="P3" s="0" t="inlineStr">
        <is>
          <t>378</t>
        </is>
      </c>
      <c r="Q3" s="0" t="inlineStr">
        <is>
          <t>515214</t>
        </is>
      </c>
    </row>
    <row r="4">
      <c r="A4" s="11" t="inlineStr">
        <is>
          <t>1102</t>
        </is>
      </c>
      <c r="B4" s="0" t="inlineStr">
        <is>
          <t>25718</t>
        </is>
      </c>
      <c r="C4" s="0" t="inlineStr">
        <is>
          <t>52153</t>
        </is>
      </c>
      <c r="D4" s="0" t="inlineStr">
        <is>
          <t>11167</t>
        </is>
      </c>
      <c r="E4" s="0" t="inlineStr">
        <is>
          <t>3562</t>
        </is>
      </c>
      <c r="F4" s="0" t="inlineStr">
        <is>
          <t>2217</t>
        </is>
      </c>
      <c r="G4" s="0" t="inlineStr">
        <is>
          <t>2043</t>
        </is>
      </c>
      <c r="H4" s="0" t="inlineStr">
        <is>
          <t>949</t>
        </is>
      </c>
      <c r="I4" s="0" t="inlineStr">
        <is>
          <t>654</t>
        </is>
      </c>
      <c r="J4" s="0" t="inlineStr">
        <is>
          <t>1108</t>
        </is>
      </c>
      <c r="K4" s="0" t="inlineStr">
        <is>
          <t>517</t>
        </is>
      </c>
      <c r="L4" s="0" t="inlineStr">
        <is>
          <t>250</t>
        </is>
      </c>
      <c r="M4" s="0" t="inlineStr">
        <is>
          <t>74</t>
        </is>
      </c>
      <c r="N4" s="0" t="inlineStr">
        <is>
          <t>38</t>
        </is>
      </c>
      <c r="O4" s="0" t="inlineStr">
        <is>
          <t>25</t>
        </is>
      </c>
      <c r="P4" s="0" t="inlineStr">
        <is>
          <t>201</t>
        </is>
      </c>
      <c r="Q4" s="0" t="inlineStr">
        <is>
          <t>100676</t>
        </is>
      </c>
    </row>
    <row r="5">
      <c r="A5" s="11" t="inlineStr">
        <is>
          <t>1103</t>
        </is>
      </c>
      <c r="B5" s="0" t="inlineStr">
        <is>
          <t>54825</t>
        </is>
      </c>
      <c r="C5" s="0" t="inlineStr">
        <is>
          <t>13446</t>
        </is>
      </c>
      <c r="D5" s="0" t="inlineStr">
        <is>
          <t>2749</t>
        </is>
      </c>
      <c r="E5" s="0" t="inlineStr">
        <is>
          <t>1233</t>
        </is>
      </c>
      <c r="F5" s="0" t="inlineStr">
        <is>
          <t>432</t>
        </is>
      </c>
      <c r="G5" s="0" t="inlineStr">
        <is>
          <t>522</t>
        </is>
      </c>
      <c r="H5" s="0" t="inlineStr">
        <is>
          <t>250</t>
        </is>
      </c>
      <c r="I5" s="0" t="inlineStr">
        <is>
          <t>125</t>
        </is>
      </c>
      <c r="J5" s="0" t="inlineStr">
        <is>
          <t>310</t>
        </is>
      </c>
      <c r="K5" s="0" t="inlineStr">
        <is>
          <t>170</t>
        </is>
      </c>
      <c r="L5" s="0" t="inlineStr">
        <is>
          <t>81</t>
        </is>
      </c>
      <c r="M5" s="0" t="inlineStr">
        <is>
          <t>24</t>
        </is>
      </c>
      <c r="N5" s="0" t="inlineStr">
        <is>
          <t>19</t>
        </is>
      </c>
      <c r="O5" s="0" t="inlineStr">
        <is>
          <t>7</t>
        </is>
      </c>
      <c r="P5" s="0" t="inlineStr">
        <is>
          <t>86</t>
        </is>
      </c>
      <c r="Q5" s="0" t="inlineStr">
        <is>
          <t>74279</t>
        </is>
      </c>
    </row>
    <row r="6">
      <c r="A6" s="11" t="inlineStr">
        <is>
          <t>1104</t>
        </is>
      </c>
      <c r="B6" s="0" t="inlineStr">
        <is>
          <t>35495</t>
        </is>
      </c>
      <c r="C6" s="0" t="inlineStr">
        <is>
          <t>14152</t>
        </is>
      </c>
      <c r="D6" s="0" t="inlineStr">
        <is>
          <t>3006</t>
        </is>
      </c>
      <c r="E6" s="0" t="inlineStr">
        <is>
          <t>1231</t>
        </is>
      </c>
      <c r="F6" s="0" t="inlineStr">
        <is>
          <t>567</t>
        </is>
      </c>
      <c r="G6" s="0" t="inlineStr">
        <is>
          <t>594</t>
        </is>
      </c>
      <c r="H6" s="0" t="inlineStr">
        <is>
          <t>282</t>
        </is>
      </c>
      <c r="I6" s="0" t="inlineStr">
        <is>
          <t>173</t>
        </is>
      </c>
      <c r="J6" s="0" t="inlineStr">
        <is>
          <t>329</t>
        </is>
      </c>
      <c r="K6" s="0" t="inlineStr">
        <is>
          <t>166</t>
        </is>
      </c>
      <c r="L6" s="0" t="inlineStr">
        <is>
          <t>93</t>
        </is>
      </c>
      <c r="M6" s="0" t="inlineStr">
        <is>
          <t>36</t>
        </is>
      </c>
      <c r="N6" s="0" t="inlineStr">
        <is>
          <t>20</t>
        </is>
      </c>
      <c r="O6" s="0" t="inlineStr">
        <is>
          <t>7</t>
        </is>
      </c>
      <c r="P6" s="0" t="inlineStr">
        <is>
          <t>46</t>
        </is>
      </c>
      <c r="Q6" s="0" t="inlineStr">
        <is>
          <t>56197</t>
        </is>
      </c>
    </row>
    <row r="7">
      <c r="A7" s="11" t="inlineStr">
        <is>
          <t>1107</t>
        </is>
      </c>
      <c r="B7" s="0" t="inlineStr">
        <is>
          <t>3425</t>
        </is>
      </c>
      <c r="C7" s="0" t="inlineStr">
        <is>
          <t>6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3432</t>
        </is>
      </c>
    </row>
    <row r="8">
      <c r="A8" s="11" t="inlineStr">
        <is>
          <t>1108</t>
        </is>
      </c>
      <c r="B8" s="0" t="inlineStr">
        <is>
          <t>3636</t>
        </is>
      </c>
      <c r="C8" s="0" t="inlineStr">
        <is>
          <t>6450</t>
        </is>
      </c>
      <c r="D8" s="0" t="inlineStr">
        <is>
          <t>1362</t>
        </is>
      </c>
      <c r="E8" s="0" t="inlineStr">
        <is>
          <t>367</t>
        </is>
      </c>
      <c r="F8" s="0" t="inlineStr">
        <is>
          <t>373</t>
        </is>
      </c>
      <c r="G8" s="0" t="inlineStr">
        <is>
          <t>241</t>
        </is>
      </c>
      <c r="H8" s="0" t="inlineStr">
        <is>
          <t>98</t>
        </is>
      </c>
      <c r="I8" s="0" t="inlineStr">
        <is>
          <t>91</t>
        </is>
      </c>
      <c r="J8" s="0" t="inlineStr">
        <is>
          <t>141</t>
        </is>
      </c>
      <c r="K8" s="0" t="inlineStr">
        <is>
          <t>80</t>
        </is>
      </c>
      <c r="L8" s="0" t="inlineStr">
        <is>
          <t>47</t>
        </is>
      </c>
      <c r="M8" s="0" t="inlineStr">
        <is>
          <t>12</t>
        </is>
      </c>
      <c r="N8" s="0" t="inlineStr">
        <is>
          <t>9</t>
        </is>
      </c>
      <c r="O8" s="0" t="inlineStr">
        <is>
          <t>3</t>
        </is>
      </c>
      <c r="P8" s="0" t="inlineStr">
        <is>
          <t>43</t>
        </is>
      </c>
      <c r="Q8" s="0" t="inlineStr">
        <is>
          <t>12953</t>
        </is>
      </c>
    </row>
    <row r="9">
      <c r="A9" s="11" t="inlineStr">
        <is>
          <t>1109</t>
        </is>
      </c>
      <c r="B9" s="0" t="inlineStr">
        <is>
          <t>4754</t>
        </is>
      </c>
      <c r="C9" s="0" t="inlineStr">
        <is>
          <t>5155</t>
        </is>
      </c>
      <c r="D9" s="0" t="inlineStr">
        <is>
          <t>981</t>
        </is>
      </c>
      <c r="E9" s="0" t="inlineStr">
        <is>
          <t>300</t>
        </is>
      </c>
      <c r="F9" s="0" t="inlineStr">
        <is>
          <t>215</t>
        </is>
      </c>
      <c r="G9" s="0" t="inlineStr">
        <is>
          <t>194</t>
        </is>
      </c>
      <c r="H9" s="0" t="inlineStr">
        <is>
          <t>78</t>
        </is>
      </c>
      <c r="I9" s="0" t="inlineStr">
        <is>
          <t>62</t>
        </is>
      </c>
      <c r="J9" s="0" t="inlineStr">
        <is>
          <t>128</t>
        </is>
      </c>
      <c r="K9" s="0" t="inlineStr">
        <is>
          <t>72</t>
        </is>
      </c>
      <c r="L9" s="0" t="inlineStr">
        <is>
          <t>41</t>
        </is>
      </c>
      <c r="M9" s="0" t="inlineStr">
        <is>
          <t>16</t>
        </is>
      </c>
      <c r="N9" s="0" t="inlineStr">
        <is>
          <t>9</t>
        </is>
      </c>
      <c r="O9" s="0" t="inlineStr">
        <is>
          <t>9</t>
        </is>
      </c>
      <c r="P9" s="0" t="inlineStr">
        <is>
          <t>36</t>
        </is>
      </c>
      <c r="Q9" s="0" t="inlineStr">
        <is>
          <t>12050</t>
        </is>
      </c>
    </row>
    <row r="10">
      <c r="A10" s="11" t="inlineStr">
        <is>
          <t>1110</t>
        </is>
      </c>
      <c r="B10" s="0" t="inlineStr">
        <is>
          <t>2785</t>
        </is>
      </c>
      <c r="C10" s="0" t="inlineStr">
        <is>
          <t>1612</t>
        </is>
      </c>
      <c r="D10" s="0" t="inlineStr">
        <is>
          <t>271</t>
        </is>
      </c>
      <c r="E10" s="0" t="inlineStr">
        <is>
          <t>100</t>
        </is>
      </c>
      <c r="F10" s="0" t="inlineStr">
        <is>
          <t>64</t>
        </is>
      </c>
      <c r="G10" s="0" t="inlineStr">
        <is>
          <t>80</t>
        </is>
      </c>
      <c r="H10" s="0" t="inlineStr">
        <is>
          <t>43</t>
        </is>
      </c>
      <c r="I10" s="0" t="inlineStr">
        <is>
          <t>34</t>
        </is>
      </c>
      <c r="J10" s="0" t="inlineStr">
        <is>
          <t>78</t>
        </is>
      </c>
      <c r="K10" s="0" t="inlineStr">
        <is>
          <t>38</t>
        </is>
      </c>
      <c r="L10" s="0" t="inlineStr">
        <is>
          <t>32</t>
        </is>
      </c>
      <c r="M10" s="0" t="inlineStr">
        <is>
          <t>9</t>
        </is>
      </c>
      <c r="N10" s="0" t="inlineStr">
        <is>
          <t>7</t>
        </is>
      </c>
      <c r="O10" s="0" t="inlineStr">
        <is>
          <t>7</t>
        </is>
      </c>
      <c r="P10" s="0" t="inlineStr">
        <is>
          <t>35</t>
        </is>
      </c>
      <c r="Q10" s="0" t="inlineStr">
        <is>
          <t>5195</t>
        </is>
      </c>
    </row>
    <row r="11">
      <c r="A11" s="11" t="inlineStr">
        <is>
          <t>1201</t>
        </is>
      </c>
      <c r="B11" s="0" t="inlineStr">
        <is>
          <t>64310</t>
        </is>
      </c>
      <c r="C11" s="0" t="inlineStr">
        <is>
          <t>17455</t>
        </is>
      </c>
      <c r="D11" s="0" t="inlineStr">
        <is>
          <t>2848</t>
        </is>
      </c>
      <c r="E11" s="0" t="inlineStr">
        <is>
          <t>853</t>
        </is>
      </c>
      <c r="F11" s="0" t="inlineStr">
        <is>
          <t>627</t>
        </is>
      </c>
      <c r="G11" s="0" t="inlineStr">
        <is>
          <t>578</t>
        </is>
      </c>
      <c r="H11" s="0" t="inlineStr">
        <is>
          <t>323</t>
        </is>
      </c>
      <c r="I11" s="0" t="inlineStr">
        <is>
          <t>181</t>
        </is>
      </c>
      <c r="J11" s="0" t="inlineStr">
        <is>
          <t>340</t>
        </is>
      </c>
      <c r="K11" s="0" t="inlineStr">
        <is>
          <t>152</t>
        </is>
      </c>
      <c r="L11" s="0" t="inlineStr">
        <is>
          <t>70</t>
        </is>
      </c>
      <c r="M11" s="0" t="inlineStr">
        <is>
          <t>23</t>
        </is>
      </c>
      <c r="N11" s="0" t="inlineStr">
        <is>
          <t>12</t>
        </is>
      </c>
      <c r="O11" s="0" t="inlineStr">
        <is>
          <t>5</t>
        </is>
      </c>
      <c r="P11" s="0" t="inlineStr">
        <is>
          <t>26</t>
        </is>
      </c>
      <c r="Q11" s="0" t="inlineStr">
        <is>
          <t>87803</t>
        </is>
      </c>
    </row>
    <row r="12">
      <c r="A12" s="11" t="inlineStr">
        <is>
          <t>1203</t>
        </is>
      </c>
      <c r="B12" s="0" t="inlineStr">
        <is>
          <t>52225</t>
        </is>
      </c>
      <c r="C12" s="0" t="inlineStr">
        <is>
          <t>2277</t>
        </is>
      </c>
      <c r="D12" s="0" t="inlineStr">
        <is>
          <t>282</t>
        </is>
      </c>
      <c r="E12" s="0" t="inlineStr">
        <is>
          <t>102</t>
        </is>
      </c>
      <c r="F12" s="0" t="inlineStr">
        <is>
          <t>42</t>
        </is>
      </c>
      <c r="G12" s="0" t="inlineStr">
        <is>
          <t>48</t>
        </is>
      </c>
      <c r="H12" s="0" t="inlineStr">
        <is>
          <t>24</t>
        </is>
      </c>
      <c r="I12" s="0" t="inlineStr">
        <is>
          <t>14</t>
        </is>
      </c>
      <c r="J12" s="0" t="inlineStr">
        <is>
          <t>30</t>
        </is>
      </c>
      <c r="K12" s="0" t="inlineStr">
        <is>
          <t>22</t>
        </is>
      </c>
      <c r="L12" s="0" t="inlineStr">
        <is>
          <t>16</t>
        </is>
      </c>
      <c r="M12" s="0" t="inlineStr">
        <is>
          <t>6</t>
        </is>
      </c>
      <c r="N12" s="0" t="inlineStr">
        <is>
          <t>5</t>
        </is>
      </c>
      <c r="O12" s="0" t="inlineStr">
        <is>
          <t>4</t>
        </is>
      </c>
      <c r="P12" s="0" t="inlineStr">
        <is>
          <t>35</t>
        </is>
      </c>
      <c r="Q12" s="0" t="inlineStr">
        <is>
          <t>55132</t>
        </is>
      </c>
    </row>
    <row r="13">
      <c r="A13" s="11" t="inlineStr">
        <is>
          <t>1204</t>
        </is>
      </c>
      <c r="B13" s="0" t="inlineStr">
        <is>
          <t>2229</t>
        </is>
      </c>
      <c r="C13" s="0" t="inlineStr">
        <is>
          <t>832</t>
        </is>
      </c>
      <c r="D13" s="0" t="inlineStr">
        <is>
          <t>219</t>
        </is>
      </c>
      <c r="E13" s="0" t="inlineStr">
        <is>
          <t>104</t>
        </is>
      </c>
      <c r="F13" s="0" t="inlineStr">
        <is>
          <t>38</t>
        </is>
      </c>
      <c r="G13" s="0" t="inlineStr">
        <is>
          <t>33</t>
        </is>
      </c>
      <c r="H13" s="0" t="inlineStr">
        <is>
          <t>12</t>
        </is>
      </c>
      <c r="I13" s="0" t="inlineStr">
        <is>
          <t>11</t>
        </is>
      </c>
      <c r="J13" s="0" t="inlineStr">
        <is>
          <t>20</t>
        </is>
      </c>
      <c r="K13" s="0" t="inlineStr">
        <is>
          <t>5</t>
        </is>
      </c>
      <c r="L13" s="0" t="inlineStr">
        <is>
          <t>3</t>
        </is>
      </c>
      <c r="M13" s="0" t="inlineStr">
        <is>
          <t>1</t>
        </is>
      </c>
      <c r="N13" s="0" t="inlineStr">
        <is>
          <t>3</t>
        </is>
      </c>
      <c r="O13" s="0" t="inlineStr">
        <is>
          <t>0</t>
        </is>
      </c>
      <c r="P13" s="0" t="inlineStr">
        <is>
          <t>2</t>
        </is>
      </c>
      <c r="Q13" s="0" t="inlineStr">
        <is>
          <t>3512</t>
        </is>
      </c>
    </row>
    <row r="14">
      <c r="A14" s="11" t="inlineStr">
        <is>
          <t>1207</t>
        </is>
      </c>
      <c r="B14" s="0" t="inlineStr">
        <is>
          <t>32818</t>
        </is>
      </c>
      <c r="C14" s="0" t="inlineStr">
        <is>
          <t>10196</t>
        </is>
      </c>
      <c r="D14" s="0" t="inlineStr">
        <is>
          <t>1764</t>
        </is>
      </c>
      <c r="E14" s="0" t="inlineStr">
        <is>
          <t>592</t>
        </is>
      </c>
      <c r="F14" s="0" t="inlineStr">
        <is>
          <t>368</t>
        </is>
      </c>
      <c r="G14" s="0" t="inlineStr">
        <is>
          <t>298</t>
        </is>
      </c>
      <c r="H14" s="0" t="inlineStr">
        <is>
          <t>181</t>
        </is>
      </c>
      <c r="I14" s="0" t="inlineStr">
        <is>
          <t>98</t>
        </is>
      </c>
      <c r="J14" s="0" t="inlineStr">
        <is>
          <t>150</t>
        </is>
      </c>
      <c r="K14" s="0" t="inlineStr">
        <is>
          <t>81</t>
        </is>
      </c>
      <c r="L14" s="0" t="inlineStr">
        <is>
          <t>27</t>
        </is>
      </c>
      <c r="M14" s="0" t="inlineStr">
        <is>
          <t>12</t>
        </is>
      </c>
      <c r="N14" s="0" t="inlineStr">
        <is>
          <t>4</t>
        </is>
      </c>
      <c r="O14" s="0" t="inlineStr">
        <is>
          <t>1</t>
        </is>
      </c>
      <c r="P14" s="0" t="inlineStr">
        <is>
          <t>31</t>
        </is>
      </c>
      <c r="Q14" s="0" t="inlineStr">
        <is>
          <t>46621</t>
        </is>
      </c>
    </row>
    <row r="15">
      <c r="A15" s="11" t="inlineStr">
        <is>
          <t>1210</t>
        </is>
      </c>
      <c r="B15" s="0" t="inlineStr">
        <is>
          <t>48308</t>
        </is>
      </c>
      <c r="C15" s="0" t="inlineStr">
        <is>
          <t>38915</t>
        </is>
      </c>
      <c r="D15" s="0" t="inlineStr">
        <is>
          <t>6879</t>
        </is>
      </c>
      <c r="E15" s="0" t="inlineStr">
        <is>
          <t>2226</t>
        </is>
      </c>
      <c r="F15" s="0" t="inlineStr">
        <is>
          <t>1110</t>
        </is>
      </c>
      <c r="G15" s="0" t="inlineStr">
        <is>
          <t>927</t>
        </is>
      </c>
      <c r="H15" s="0" t="inlineStr">
        <is>
          <t>450</t>
        </is>
      </c>
      <c r="I15" s="0" t="inlineStr">
        <is>
          <t>263</t>
        </is>
      </c>
      <c r="J15" s="0" t="inlineStr">
        <is>
          <t>433</t>
        </is>
      </c>
      <c r="K15" s="0" t="inlineStr">
        <is>
          <t>188</t>
        </is>
      </c>
      <c r="L15" s="0" t="inlineStr">
        <is>
          <t>86</t>
        </is>
      </c>
      <c r="M15" s="0" t="inlineStr">
        <is>
          <t>33</t>
        </is>
      </c>
      <c r="N15" s="0" t="inlineStr">
        <is>
          <t>16</t>
        </is>
      </c>
      <c r="O15" s="0" t="inlineStr">
        <is>
          <t>11</t>
        </is>
      </c>
      <c r="P15" s="0" t="inlineStr">
        <is>
          <t>67</t>
        </is>
      </c>
      <c r="Q15" s="0" t="inlineStr">
        <is>
          <t>99912</t>
        </is>
      </c>
    </row>
    <row r="16">
      <c r="A16" s="11" t="inlineStr">
        <is>
          <t>1212</t>
        </is>
      </c>
      <c r="B16" s="0" t="inlineStr">
        <is>
          <t>20049</t>
        </is>
      </c>
      <c r="C16" s="0" t="inlineStr">
        <is>
          <t>7257</t>
        </is>
      </c>
      <c r="D16" s="0" t="inlineStr">
        <is>
          <t>1413</t>
        </is>
      </c>
      <c r="E16" s="0" t="inlineStr">
        <is>
          <t>503</t>
        </is>
      </c>
      <c r="F16" s="0" t="inlineStr">
        <is>
          <t>297</t>
        </is>
      </c>
      <c r="G16" s="0" t="inlineStr">
        <is>
          <t>249</t>
        </is>
      </c>
      <c r="H16" s="0" t="inlineStr">
        <is>
          <t>118</t>
        </is>
      </c>
      <c r="I16" s="0" t="inlineStr">
        <is>
          <t>97</t>
        </is>
      </c>
      <c r="J16" s="0" t="inlineStr">
        <is>
          <t>178</t>
        </is>
      </c>
      <c r="K16" s="0" t="inlineStr">
        <is>
          <t>99</t>
        </is>
      </c>
      <c r="L16" s="0" t="inlineStr">
        <is>
          <t>44</t>
        </is>
      </c>
      <c r="M16" s="0" t="inlineStr">
        <is>
          <t>14</t>
        </is>
      </c>
      <c r="N16" s="0" t="inlineStr">
        <is>
          <t>8</t>
        </is>
      </c>
      <c r="O16" s="0" t="inlineStr">
        <is>
          <t>3</t>
        </is>
      </c>
      <c r="P16" s="0" t="inlineStr">
        <is>
          <t>20</t>
        </is>
      </c>
      <c r="Q16" s="0" t="inlineStr">
        <is>
          <t>30349</t>
        </is>
      </c>
    </row>
    <row r="17">
      <c r="A17" s="11" t="inlineStr">
        <is>
          <t>1213</t>
        </is>
      </c>
      <c r="B17" s="0" t="inlineStr">
        <is>
          <t>4949</t>
        </is>
      </c>
      <c r="C17" s="0" t="inlineStr">
        <is>
          <t>1191</t>
        </is>
      </c>
      <c r="D17" s="0" t="inlineStr">
        <is>
          <t>191</t>
        </is>
      </c>
      <c r="E17" s="0" t="inlineStr">
        <is>
          <t>72</t>
        </is>
      </c>
      <c r="F17" s="0" t="inlineStr">
        <is>
          <t>40</t>
        </is>
      </c>
      <c r="G17" s="0" t="inlineStr">
        <is>
          <t>30</t>
        </is>
      </c>
      <c r="H17" s="0" t="inlineStr">
        <is>
          <t>12</t>
        </is>
      </c>
      <c r="I17" s="0" t="inlineStr">
        <is>
          <t>13</t>
        </is>
      </c>
      <c r="J17" s="0" t="inlineStr">
        <is>
          <t>11</t>
        </is>
      </c>
      <c r="K17" s="0" t="inlineStr">
        <is>
          <t>13</t>
        </is>
      </c>
      <c r="L17" s="0" t="inlineStr">
        <is>
          <t>3</t>
        </is>
      </c>
      <c r="M17" s="0" t="inlineStr">
        <is>
          <t>3</t>
        </is>
      </c>
      <c r="N17" s="0" t="inlineStr">
        <is>
          <t>0</t>
        </is>
      </c>
      <c r="O17" s="0" t="inlineStr">
        <is>
          <t>1</t>
        </is>
      </c>
      <c r="P17" s="0" t="inlineStr">
        <is>
          <t>8</t>
        </is>
      </c>
      <c r="Q17" s="0" t="inlineStr">
        <is>
          <t>6537</t>
        </is>
      </c>
    </row>
    <row r="18">
      <c r="A18" s="11" t="inlineStr">
        <is>
          <t>1215</t>
        </is>
      </c>
      <c r="B18" s="0" t="inlineStr">
        <is>
          <t>67455</t>
        </is>
      </c>
      <c r="C18" s="0" t="inlineStr">
        <is>
          <t>25719</t>
        </is>
      </c>
      <c r="D18" s="0" t="inlineStr">
        <is>
          <t>2879</t>
        </is>
      </c>
      <c r="E18" s="0" t="inlineStr">
        <is>
          <t>837</t>
        </is>
      </c>
      <c r="F18" s="0" t="inlineStr">
        <is>
          <t>355</t>
        </is>
      </c>
      <c r="G18" s="0" t="inlineStr">
        <is>
          <t>277</t>
        </is>
      </c>
      <c r="H18" s="0" t="inlineStr">
        <is>
          <t>136</t>
        </is>
      </c>
      <c r="I18" s="0" t="inlineStr">
        <is>
          <t>74</t>
        </is>
      </c>
      <c r="J18" s="0" t="inlineStr">
        <is>
          <t>132</t>
        </is>
      </c>
      <c r="K18" s="0" t="inlineStr">
        <is>
          <t>67</t>
        </is>
      </c>
      <c r="L18" s="0" t="inlineStr">
        <is>
          <t>17</t>
        </is>
      </c>
      <c r="M18" s="0" t="inlineStr">
        <is>
          <t>10</t>
        </is>
      </c>
      <c r="N18" s="0" t="inlineStr">
        <is>
          <t>5</t>
        </is>
      </c>
      <c r="O18" s="0" t="inlineStr">
        <is>
          <t>3</t>
        </is>
      </c>
      <c r="P18" s="0" t="inlineStr">
        <is>
          <t>15</t>
        </is>
      </c>
      <c r="Q18" s="0" t="inlineStr">
        <is>
          <t>97981</t>
        </is>
      </c>
    </row>
    <row r="19">
      <c r="A19" s="11" t="inlineStr">
        <is>
          <t>1216</t>
        </is>
      </c>
      <c r="B19" s="0" t="inlineStr">
        <is>
          <t>56268</t>
        </is>
      </c>
      <c r="C19" s="0" t="inlineStr">
        <is>
          <t>65386</t>
        </is>
      </c>
      <c r="D19" s="0" t="inlineStr">
        <is>
          <t>10577</t>
        </is>
      </c>
      <c r="E19" s="0" t="inlineStr">
        <is>
          <t>3411</t>
        </is>
      </c>
      <c r="F19" s="0" t="inlineStr">
        <is>
          <t>1947</t>
        </is>
      </c>
      <c r="G19" s="0" t="inlineStr">
        <is>
          <t>1667</t>
        </is>
      </c>
      <c r="H19" s="0" t="inlineStr">
        <is>
          <t>797</t>
        </is>
      </c>
      <c r="I19" s="0" t="inlineStr">
        <is>
          <t>513</t>
        </is>
      </c>
      <c r="J19" s="0" t="inlineStr">
        <is>
          <t>907</t>
        </is>
      </c>
      <c r="K19" s="0" t="inlineStr">
        <is>
          <t>426</t>
        </is>
      </c>
      <c r="L19" s="0" t="inlineStr">
        <is>
          <t>291</t>
        </is>
      </c>
      <c r="M19" s="0" t="inlineStr">
        <is>
          <t>147</t>
        </is>
      </c>
      <c r="N19" s="0" t="inlineStr">
        <is>
          <t>99</t>
        </is>
      </c>
      <c r="O19" s="0" t="inlineStr">
        <is>
          <t>62</t>
        </is>
      </c>
      <c r="P19" s="0" t="inlineStr">
        <is>
          <t>451</t>
        </is>
      </c>
      <c r="Q19" s="0" t="inlineStr">
        <is>
          <t>142949</t>
        </is>
      </c>
    </row>
    <row r="20">
      <c r="A20" s="11" t="inlineStr">
        <is>
          <t>1217</t>
        </is>
      </c>
      <c r="B20" s="0" t="inlineStr">
        <is>
          <t>107740</t>
        </is>
      </c>
      <c r="C20" s="0" t="inlineStr">
        <is>
          <t>22688</t>
        </is>
      </c>
      <c r="D20" s="0" t="inlineStr">
        <is>
          <t>3486</t>
        </is>
      </c>
      <c r="E20" s="0" t="inlineStr">
        <is>
          <t>1200</t>
        </is>
      </c>
      <c r="F20" s="0" t="inlineStr">
        <is>
          <t>610</t>
        </is>
      </c>
      <c r="G20" s="0" t="inlineStr">
        <is>
          <t>601</t>
        </is>
      </c>
      <c r="H20" s="0" t="inlineStr">
        <is>
          <t>254</t>
        </is>
      </c>
      <c r="I20" s="0" t="inlineStr">
        <is>
          <t>172</t>
        </is>
      </c>
      <c r="J20" s="0" t="inlineStr">
        <is>
          <t>302</t>
        </is>
      </c>
      <c r="K20" s="0" t="inlineStr">
        <is>
          <t>143</t>
        </is>
      </c>
      <c r="L20" s="0" t="inlineStr">
        <is>
          <t>69</t>
        </is>
      </c>
      <c r="M20" s="0" t="inlineStr">
        <is>
          <t>31</t>
        </is>
      </c>
      <c r="N20" s="0" t="inlineStr">
        <is>
          <t>10</t>
        </is>
      </c>
      <c r="O20" s="0" t="inlineStr">
        <is>
          <t>17</t>
        </is>
      </c>
      <c r="P20" s="0" t="inlineStr">
        <is>
          <t>70</t>
        </is>
      </c>
      <c r="Q20" s="0" t="inlineStr">
        <is>
          <t>137393</t>
        </is>
      </c>
    </row>
    <row r="21">
      <c r="A21" s="11" t="inlineStr">
        <is>
          <t>1218</t>
        </is>
      </c>
      <c r="B21" s="0" t="inlineStr">
        <is>
          <t>60421</t>
        </is>
      </c>
      <c r="C21" s="0" t="inlineStr">
        <is>
          <t>16391</t>
        </is>
      </c>
      <c r="D21" s="0" t="inlineStr">
        <is>
          <t>2711</t>
        </is>
      </c>
      <c r="E21" s="0" t="inlineStr">
        <is>
          <t>927</t>
        </is>
      </c>
      <c r="F21" s="0" t="inlineStr">
        <is>
          <t>577</t>
        </is>
      </c>
      <c r="G21" s="0" t="inlineStr">
        <is>
          <t>487</t>
        </is>
      </c>
      <c r="H21" s="0" t="inlineStr">
        <is>
          <t>211</t>
        </is>
      </c>
      <c r="I21" s="0" t="inlineStr">
        <is>
          <t>158</t>
        </is>
      </c>
      <c r="J21" s="0" t="inlineStr">
        <is>
          <t>267</t>
        </is>
      </c>
      <c r="K21" s="0" t="inlineStr">
        <is>
          <t>142</t>
        </is>
      </c>
      <c r="L21" s="0" t="inlineStr">
        <is>
          <t>59</t>
        </is>
      </c>
      <c r="M21" s="0" t="inlineStr">
        <is>
          <t>15</t>
        </is>
      </c>
      <c r="N21" s="0" t="inlineStr">
        <is>
          <t>13</t>
        </is>
      </c>
      <c r="O21" s="0" t="inlineStr">
        <is>
          <t>6</t>
        </is>
      </c>
      <c r="P21" s="0" t="inlineStr">
        <is>
          <t>34</t>
        </is>
      </c>
      <c r="Q21" s="0" t="inlineStr">
        <is>
          <t>82419</t>
        </is>
      </c>
    </row>
    <row r="22">
      <c r="A22" s="11" t="inlineStr">
        <is>
          <t>1219</t>
        </is>
      </c>
      <c r="B22" s="0" t="inlineStr">
        <is>
          <t>38223</t>
        </is>
      </c>
      <c r="C22" s="0" t="inlineStr">
        <is>
          <t>9779</t>
        </is>
      </c>
      <c r="D22" s="0" t="inlineStr">
        <is>
          <t>2171</t>
        </is>
      </c>
      <c r="E22" s="0" t="inlineStr">
        <is>
          <t>999</t>
        </is>
      </c>
      <c r="F22" s="0" t="inlineStr">
        <is>
          <t>366</t>
        </is>
      </c>
      <c r="G22" s="0" t="inlineStr">
        <is>
          <t>467</t>
        </is>
      </c>
      <c r="H22" s="0" t="inlineStr">
        <is>
          <t>225</t>
        </is>
      </c>
      <c r="I22" s="0" t="inlineStr">
        <is>
          <t>119</t>
        </is>
      </c>
      <c r="J22" s="0" t="inlineStr">
        <is>
          <t>239</t>
        </is>
      </c>
      <c r="K22" s="0" t="inlineStr">
        <is>
          <t>111</t>
        </is>
      </c>
      <c r="L22" s="0" t="inlineStr">
        <is>
          <t>43</t>
        </is>
      </c>
      <c r="M22" s="0" t="inlineStr">
        <is>
          <t>11</t>
        </is>
      </c>
      <c r="N22" s="0" t="inlineStr">
        <is>
          <t>7</t>
        </is>
      </c>
      <c r="O22" s="0" t="inlineStr">
        <is>
          <t>8</t>
        </is>
      </c>
      <c r="P22" s="0" t="inlineStr">
        <is>
          <t>51</t>
        </is>
      </c>
      <c r="Q22" s="0" t="inlineStr">
        <is>
          <t>52819</t>
        </is>
      </c>
    </row>
    <row r="23">
      <c r="A23" s="11" t="inlineStr">
        <is>
          <t>1220</t>
        </is>
      </c>
      <c r="B23" s="0" t="inlineStr">
        <is>
          <t>39993</t>
        </is>
      </c>
      <c r="C23" s="0" t="inlineStr">
        <is>
          <t>5650</t>
        </is>
      </c>
      <c r="D23" s="0" t="inlineStr">
        <is>
          <t>838</t>
        </is>
      </c>
      <c r="E23" s="0" t="inlineStr">
        <is>
          <t>226</t>
        </is>
      </c>
      <c r="F23" s="0" t="inlineStr">
        <is>
          <t>171</t>
        </is>
      </c>
      <c r="G23" s="0" t="inlineStr">
        <is>
          <t>150</t>
        </is>
      </c>
      <c r="H23" s="0" t="inlineStr">
        <is>
          <t>53</t>
        </is>
      </c>
      <c r="I23" s="0" t="inlineStr">
        <is>
          <t>39</t>
        </is>
      </c>
      <c r="J23" s="0" t="inlineStr">
        <is>
          <t>95</t>
        </is>
      </c>
      <c r="K23" s="0" t="inlineStr">
        <is>
          <t>57</t>
        </is>
      </c>
      <c r="L23" s="0" t="inlineStr">
        <is>
          <t>36</t>
        </is>
      </c>
      <c r="M23" s="0" t="inlineStr">
        <is>
          <t>9</t>
        </is>
      </c>
      <c r="N23" s="0" t="inlineStr">
        <is>
          <t>6</t>
        </is>
      </c>
      <c r="O23" s="0" t="inlineStr">
        <is>
          <t>5</t>
        </is>
      </c>
      <c r="P23" s="0" t="inlineStr">
        <is>
          <t>27</t>
        </is>
      </c>
      <c r="Q23" s="0" t="inlineStr">
        <is>
          <t>47355</t>
        </is>
      </c>
    </row>
    <row r="24">
      <c r="A24" s="11" t="inlineStr">
        <is>
          <t>1221</t>
        </is>
      </c>
      <c r="B24" s="0" t="inlineStr">
        <is>
          <t>11584</t>
        </is>
      </c>
      <c r="C24" s="0" t="inlineStr">
        <is>
          <t>4847</t>
        </is>
      </c>
      <c r="D24" s="0" t="inlineStr">
        <is>
          <t>1022</t>
        </is>
      </c>
      <c r="E24" s="0" t="inlineStr">
        <is>
          <t>419</t>
        </is>
      </c>
      <c r="F24" s="0" t="inlineStr">
        <is>
          <t>193</t>
        </is>
      </c>
      <c r="G24" s="0" t="inlineStr">
        <is>
          <t>217</t>
        </is>
      </c>
      <c r="H24" s="0" t="inlineStr">
        <is>
          <t>84</t>
        </is>
      </c>
      <c r="I24" s="0" t="inlineStr">
        <is>
          <t>50</t>
        </is>
      </c>
      <c r="J24" s="0" t="inlineStr">
        <is>
          <t>130</t>
        </is>
      </c>
      <c r="K24" s="0" t="inlineStr">
        <is>
          <t>46</t>
        </is>
      </c>
      <c r="L24" s="0" t="inlineStr">
        <is>
          <t>22</t>
        </is>
      </c>
      <c r="M24" s="0" t="inlineStr">
        <is>
          <t>5</t>
        </is>
      </c>
      <c r="N24" s="0" t="inlineStr">
        <is>
          <t>4</t>
        </is>
      </c>
      <c r="O24" s="0" t="inlineStr">
        <is>
          <t>3</t>
        </is>
      </c>
      <c r="P24" s="0" t="inlineStr">
        <is>
          <t>10</t>
        </is>
      </c>
      <c r="Q24" s="0" t="inlineStr">
        <is>
          <t>18636</t>
        </is>
      </c>
    </row>
    <row r="25">
      <c r="A25" s="11" t="inlineStr">
        <is>
          <t>1224</t>
        </is>
      </c>
      <c r="B25" s="0" t="inlineStr">
        <is>
          <t>2772</t>
        </is>
      </c>
      <c r="C25" s="0" t="inlineStr">
        <is>
          <t>602</t>
        </is>
      </c>
      <c r="D25" s="0" t="inlineStr">
        <is>
          <t>110</t>
        </is>
      </c>
      <c r="E25" s="0" t="inlineStr">
        <is>
          <t>25</t>
        </is>
      </c>
      <c r="F25" s="0" t="inlineStr">
        <is>
          <t>18</t>
        </is>
      </c>
      <c r="G25" s="0" t="inlineStr">
        <is>
          <t>15</t>
        </is>
      </c>
      <c r="H25" s="0" t="inlineStr">
        <is>
          <t>9</t>
        </is>
      </c>
      <c r="I25" s="0" t="inlineStr">
        <is>
          <t>13</t>
        </is>
      </c>
      <c r="J25" s="0" t="inlineStr">
        <is>
          <t>13</t>
        </is>
      </c>
      <c r="K25" s="0" t="inlineStr">
        <is>
          <t>6</t>
        </is>
      </c>
      <c r="L25" s="0" t="inlineStr">
        <is>
          <t>6</t>
        </is>
      </c>
      <c r="M25" s="0" t="inlineStr">
        <is>
          <t>2</t>
        </is>
      </c>
      <c r="N25" s="0" t="inlineStr">
        <is>
          <t>5</t>
        </is>
      </c>
      <c r="O25" s="0" t="inlineStr">
        <is>
          <t>0</t>
        </is>
      </c>
      <c r="P25" s="0" t="inlineStr">
        <is>
          <t>13</t>
        </is>
      </c>
      <c r="Q25" s="0" t="inlineStr">
        <is>
          <t>3609</t>
        </is>
      </c>
    </row>
    <row r="26">
      <c r="A26" s="11" t="inlineStr">
        <is>
          <t>1225</t>
        </is>
      </c>
      <c r="B26" s="0" t="inlineStr">
        <is>
          <t>40651</t>
        </is>
      </c>
      <c r="C26" s="0" t="inlineStr">
        <is>
          <t>2396</t>
        </is>
      </c>
      <c r="D26" s="0" t="inlineStr">
        <is>
          <t>378</t>
        </is>
      </c>
      <c r="E26" s="0" t="inlineStr">
        <is>
          <t>157</t>
        </is>
      </c>
      <c r="F26" s="0" t="inlineStr">
        <is>
          <t>77</t>
        </is>
      </c>
      <c r="G26" s="0" t="inlineStr">
        <is>
          <t>64</t>
        </is>
      </c>
      <c r="H26" s="0" t="inlineStr">
        <is>
          <t>38</t>
        </is>
      </c>
      <c r="I26" s="0" t="inlineStr">
        <is>
          <t>16</t>
        </is>
      </c>
      <c r="J26" s="0" t="inlineStr">
        <is>
          <t>33</t>
        </is>
      </c>
      <c r="K26" s="0" t="inlineStr">
        <is>
          <t>25</t>
        </is>
      </c>
      <c r="L26" s="0" t="inlineStr">
        <is>
          <t>19</t>
        </is>
      </c>
      <c r="M26" s="0" t="inlineStr">
        <is>
          <t>7</t>
        </is>
      </c>
      <c r="N26" s="0" t="inlineStr">
        <is>
          <t>2</t>
        </is>
      </c>
      <c r="O26" s="0" t="inlineStr">
        <is>
          <t>2</t>
        </is>
      </c>
      <c r="P26" s="0" t="inlineStr">
        <is>
          <t>28</t>
        </is>
      </c>
      <c r="Q26" s="0" t="inlineStr">
        <is>
          <t>43893</t>
        </is>
      </c>
    </row>
    <row r="27">
      <c r="A27" s="11" t="inlineStr">
        <is>
          <t>1227</t>
        </is>
      </c>
      <c r="B27" s="0" t="inlineStr">
        <is>
          <t>11082</t>
        </is>
      </c>
      <c r="C27" s="0" t="inlineStr">
        <is>
          <t>30184</t>
        </is>
      </c>
      <c r="D27" s="0" t="inlineStr">
        <is>
          <t>6221</t>
        </is>
      </c>
      <c r="E27" s="0" t="inlineStr">
        <is>
          <t>2000</t>
        </is>
      </c>
      <c r="F27" s="0" t="inlineStr">
        <is>
          <t>1159</t>
        </is>
      </c>
      <c r="G27" s="0" t="inlineStr">
        <is>
          <t>972</t>
        </is>
      </c>
      <c r="H27" s="0" t="inlineStr">
        <is>
          <t>468</t>
        </is>
      </c>
      <c r="I27" s="0" t="inlineStr">
        <is>
          <t>299</t>
        </is>
      </c>
      <c r="J27" s="0" t="inlineStr">
        <is>
          <t>525</t>
        </is>
      </c>
      <c r="K27" s="0" t="inlineStr">
        <is>
          <t>188</t>
        </is>
      </c>
      <c r="L27" s="0" t="inlineStr">
        <is>
          <t>67</t>
        </is>
      </c>
      <c r="M27" s="0" t="inlineStr">
        <is>
          <t>24</t>
        </is>
      </c>
      <c r="N27" s="0" t="inlineStr">
        <is>
          <t>8</t>
        </is>
      </c>
      <c r="O27" s="0" t="inlineStr">
        <is>
          <t>12</t>
        </is>
      </c>
      <c r="P27" s="0" t="inlineStr">
        <is>
          <t>29</t>
        </is>
      </c>
      <c r="Q27" s="0" t="inlineStr">
        <is>
          <t>53238</t>
        </is>
      </c>
    </row>
    <row r="28">
      <c r="A28" s="11" t="inlineStr">
        <is>
          <t>1228</t>
        </is>
      </c>
      <c r="B28" s="0" t="inlineStr">
        <is>
          <t>1170</t>
        </is>
      </c>
      <c r="C28" s="0" t="inlineStr">
        <is>
          <t>218</t>
        </is>
      </c>
      <c r="D28" s="0" t="inlineStr">
        <is>
          <t>70</t>
        </is>
      </c>
      <c r="E28" s="0" t="inlineStr">
        <is>
          <t>17</t>
        </is>
      </c>
      <c r="F28" s="0" t="inlineStr">
        <is>
          <t>20</t>
        </is>
      </c>
      <c r="G28" s="0" t="inlineStr">
        <is>
          <t>25</t>
        </is>
      </c>
      <c r="H28" s="0" t="inlineStr">
        <is>
          <t>10</t>
        </is>
      </c>
      <c r="I28" s="0" t="inlineStr">
        <is>
          <t>12</t>
        </is>
      </c>
      <c r="J28" s="0" t="inlineStr">
        <is>
          <t>21</t>
        </is>
      </c>
      <c r="K28" s="0" t="inlineStr">
        <is>
          <t>6</t>
        </is>
      </c>
      <c r="L28" s="0" t="inlineStr">
        <is>
          <t>4</t>
        </is>
      </c>
      <c r="M28" s="0" t="inlineStr">
        <is>
          <t>1</t>
        </is>
      </c>
      <c r="N28" s="0" t="inlineStr">
        <is>
          <t>2</t>
        </is>
      </c>
      <c r="O28" s="0" t="inlineStr">
        <is>
          <t>1</t>
        </is>
      </c>
      <c r="P28" s="0" t="inlineStr">
        <is>
          <t>1</t>
        </is>
      </c>
      <c r="Q28" s="0" t="inlineStr">
        <is>
          <t>1578</t>
        </is>
      </c>
    </row>
    <row r="29">
      <c r="A29" s="11" t="inlineStr">
        <is>
          <t>1229</t>
        </is>
      </c>
      <c r="B29" s="0" t="inlineStr">
        <is>
          <t>34803</t>
        </is>
      </c>
      <c r="C29" s="0" t="inlineStr">
        <is>
          <t>43123</t>
        </is>
      </c>
      <c r="D29" s="0" t="inlineStr">
        <is>
          <t>11470</t>
        </is>
      </c>
      <c r="E29" s="0" t="inlineStr">
        <is>
          <t>4977</t>
        </is>
      </c>
      <c r="F29" s="0" t="inlineStr">
        <is>
          <t>2168</t>
        </is>
      </c>
      <c r="G29" s="0" t="inlineStr">
        <is>
          <t>2512</t>
        </is>
      </c>
      <c r="H29" s="0" t="inlineStr">
        <is>
          <t>1085</t>
        </is>
      </c>
      <c r="I29" s="0" t="inlineStr">
        <is>
          <t>663</t>
        </is>
      </c>
      <c r="J29" s="0" t="inlineStr">
        <is>
          <t>1328</t>
        </is>
      </c>
      <c r="K29" s="0" t="inlineStr">
        <is>
          <t>551</t>
        </is>
      </c>
      <c r="L29" s="0" t="inlineStr">
        <is>
          <t>201</t>
        </is>
      </c>
      <c r="M29" s="0" t="inlineStr">
        <is>
          <t>55</t>
        </is>
      </c>
      <c r="N29" s="0" t="inlineStr">
        <is>
          <t>24</t>
        </is>
      </c>
      <c r="O29" s="0" t="inlineStr">
        <is>
          <t>14</t>
        </is>
      </c>
      <c r="P29" s="0" t="inlineStr">
        <is>
          <t>81</t>
        </is>
      </c>
      <c r="Q29" s="0" t="inlineStr">
        <is>
          <t>103055</t>
        </is>
      </c>
    </row>
    <row r="30">
      <c r="A30" s="11" t="inlineStr">
        <is>
          <t>1231</t>
        </is>
      </c>
      <c r="B30" s="0" t="inlineStr">
        <is>
          <t>16892</t>
        </is>
      </c>
      <c r="C30" s="0" t="inlineStr">
        <is>
          <t>14526</t>
        </is>
      </c>
      <c r="D30" s="0" t="inlineStr">
        <is>
          <t>2472</t>
        </is>
      </c>
      <c r="E30" s="0" t="inlineStr">
        <is>
          <t>1012</t>
        </is>
      </c>
      <c r="F30" s="0" t="inlineStr">
        <is>
          <t>379</t>
        </is>
      </c>
      <c r="G30" s="0" t="inlineStr">
        <is>
          <t>389</t>
        </is>
      </c>
      <c r="H30" s="0" t="inlineStr">
        <is>
          <t>190</t>
        </is>
      </c>
      <c r="I30" s="0" t="inlineStr">
        <is>
          <t>94</t>
        </is>
      </c>
      <c r="J30" s="0" t="inlineStr">
        <is>
          <t>153</t>
        </is>
      </c>
      <c r="K30" s="0" t="inlineStr">
        <is>
          <t>55</t>
        </is>
      </c>
      <c r="L30" s="0" t="inlineStr">
        <is>
          <t>24</t>
        </is>
      </c>
      <c r="M30" s="0" t="inlineStr">
        <is>
          <t>8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19</t>
        </is>
      </c>
      <c r="Q30" s="0" t="inlineStr">
        <is>
          <t>36213</t>
        </is>
      </c>
    </row>
    <row r="31">
      <c r="A31" s="11" t="inlineStr">
        <is>
          <t>1232</t>
        </is>
      </c>
      <c r="B31" s="0" t="inlineStr">
        <is>
          <t>7950</t>
        </is>
      </c>
      <c r="C31" s="0" t="inlineStr">
        <is>
          <t>7416</t>
        </is>
      </c>
      <c r="D31" s="0" t="inlineStr">
        <is>
          <t>688</t>
        </is>
      </c>
      <c r="E31" s="0" t="inlineStr">
        <is>
          <t>223</t>
        </is>
      </c>
      <c r="F31" s="0" t="inlineStr">
        <is>
          <t>130</t>
        </is>
      </c>
      <c r="G31" s="0" t="inlineStr">
        <is>
          <t>103</t>
        </is>
      </c>
      <c r="H31" s="0" t="inlineStr">
        <is>
          <t>54</t>
        </is>
      </c>
      <c r="I31" s="0" t="inlineStr">
        <is>
          <t>38</t>
        </is>
      </c>
      <c r="J31" s="0" t="inlineStr">
        <is>
          <t>54</t>
        </is>
      </c>
      <c r="K31" s="0" t="inlineStr">
        <is>
          <t>26</t>
        </is>
      </c>
      <c r="L31" s="0" t="inlineStr">
        <is>
          <t>10</t>
        </is>
      </c>
      <c r="M31" s="0" t="inlineStr">
        <is>
          <t>3</t>
        </is>
      </c>
      <c r="N31" s="0" t="inlineStr">
        <is>
          <t>2</t>
        </is>
      </c>
      <c r="O31" s="0" t="inlineStr">
        <is>
          <t>0</t>
        </is>
      </c>
      <c r="P31" s="0" t="inlineStr">
        <is>
          <t>6</t>
        </is>
      </c>
      <c r="Q31" s="0" t="inlineStr">
        <is>
          <t>16703</t>
        </is>
      </c>
    </row>
    <row r="32">
      <c r="A32" s="11" t="inlineStr">
        <is>
          <t>1233</t>
        </is>
      </c>
      <c r="B32" s="0" t="inlineStr">
        <is>
          <t>8217</t>
        </is>
      </c>
      <c r="C32" s="0" t="inlineStr">
        <is>
          <t>1554</t>
        </is>
      </c>
      <c r="D32" s="0" t="inlineStr">
        <is>
          <t>158</t>
        </is>
      </c>
      <c r="E32" s="0" t="inlineStr">
        <is>
          <t>65</t>
        </is>
      </c>
      <c r="F32" s="0" t="inlineStr">
        <is>
          <t>34</t>
        </is>
      </c>
      <c r="G32" s="0" t="inlineStr">
        <is>
          <t>41</t>
        </is>
      </c>
      <c r="H32" s="0" t="inlineStr">
        <is>
          <t>23</t>
        </is>
      </c>
      <c r="I32" s="0" t="inlineStr">
        <is>
          <t>20</t>
        </is>
      </c>
      <c r="J32" s="0" t="inlineStr">
        <is>
          <t>44</t>
        </is>
      </c>
      <c r="K32" s="0" t="inlineStr">
        <is>
          <t>33</t>
        </is>
      </c>
      <c r="L32" s="0" t="inlineStr">
        <is>
          <t>18</t>
        </is>
      </c>
      <c r="M32" s="0" t="inlineStr">
        <is>
          <t>8</t>
        </is>
      </c>
      <c r="N32" s="0" t="inlineStr">
        <is>
          <t>3</t>
        </is>
      </c>
      <c r="O32" s="0" t="inlineStr">
        <is>
          <t>1</t>
        </is>
      </c>
      <c r="P32" s="0" t="inlineStr">
        <is>
          <t>15</t>
        </is>
      </c>
      <c r="Q32" s="0" t="inlineStr">
        <is>
          <t>10234</t>
        </is>
      </c>
    </row>
    <row r="33">
      <c r="A33" s="11" t="inlineStr">
        <is>
          <t>1234</t>
        </is>
      </c>
      <c r="B33" s="0" t="inlineStr">
        <is>
          <t>15045</t>
        </is>
      </c>
      <c r="C33" s="0" t="inlineStr">
        <is>
          <t>6973</t>
        </is>
      </c>
      <c r="D33" s="0" t="inlineStr">
        <is>
          <t>964</t>
        </is>
      </c>
      <c r="E33" s="0" t="inlineStr">
        <is>
          <t>268</t>
        </is>
      </c>
      <c r="F33" s="0" t="inlineStr">
        <is>
          <t>161</t>
        </is>
      </c>
      <c r="G33" s="0" t="inlineStr">
        <is>
          <t>148</t>
        </is>
      </c>
      <c r="H33" s="0" t="inlineStr">
        <is>
          <t>82</t>
        </is>
      </c>
      <c r="I33" s="0" t="inlineStr">
        <is>
          <t>45</t>
        </is>
      </c>
      <c r="J33" s="0" t="inlineStr">
        <is>
          <t>100</t>
        </is>
      </c>
      <c r="K33" s="0" t="inlineStr">
        <is>
          <t>64</t>
        </is>
      </c>
      <c r="L33" s="0" t="inlineStr">
        <is>
          <t>47</t>
        </is>
      </c>
      <c r="M33" s="0" t="inlineStr">
        <is>
          <t>27</t>
        </is>
      </c>
      <c r="N33" s="0" t="inlineStr">
        <is>
          <t>21</t>
        </is>
      </c>
      <c r="O33" s="0" t="inlineStr">
        <is>
          <t>8</t>
        </is>
      </c>
      <c r="P33" s="0" t="inlineStr">
        <is>
          <t>80</t>
        </is>
      </c>
      <c r="Q33" s="0" t="inlineStr">
        <is>
          <t>24033</t>
        </is>
      </c>
    </row>
    <row r="34">
      <c r="A34" s="11" t="inlineStr">
        <is>
          <t>1235</t>
        </is>
      </c>
      <c r="B34" s="0" t="inlineStr">
        <is>
          <t>2144</t>
        </is>
      </c>
      <c r="C34" s="0" t="inlineStr">
        <is>
          <t>642</t>
        </is>
      </c>
      <c r="D34" s="0" t="inlineStr">
        <is>
          <t>98</t>
        </is>
      </c>
      <c r="E34" s="0" t="inlineStr">
        <is>
          <t>20</t>
        </is>
      </c>
      <c r="F34" s="0" t="inlineStr">
        <is>
          <t>18</t>
        </is>
      </c>
      <c r="G34" s="0" t="inlineStr">
        <is>
          <t>12</t>
        </is>
      </c>
      <c r="H34" s="0" t="inlineStr">
        <is>
          <t>4</t>
        </is>
      </c>
      <c r="I34" s="0" t="inlineStr">
        <is>
          <t>4</t>
        </is>
      </c>
      <c r="J34" s="0" t="inlineStr">
        <is>
          <t>14</t>
        </is>
      </c>
      <c r="K34" s="0" t="inlineStr">
        <is>
          <t>10</t>
        </is>
      </c>
      <c r="L34" s="0" t="inlineStr">
        <is>
          <t>4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12</t>
        </is>
      </c>
      <c r="Q34" s="0" t="inlineStr">
        <is>
          <t>2985</t>
        </is>
      </c>
    </row>
    <row r="35">
      <c r="A35" s="11" t="inlineStr">
        <is>
          <t>1236</t>
        </is>
      </c>
      <c r="B35" s="0" t="inlineStr">
        <is>
          <t>9491</t>
        </is>
      </c>
      <c r="C35" s="0" t="inlineStr">
        <is>
          <t>1717</t>
        </is>
      </c>
      <c r="D35" s="0" t="inlineStr">
        <is>
          <t>176</t>
        </is>
      </c>
      <c r="E35" s="0" t="inlineStr">
        <is>
          <t>49</t>
        </is>
      </c>
      <c r="F35" s="0" t="inlineStr">
        <is>
          <t>19</t>
        </is>
      </c>
      <c r="G35" s="0" t="inlineStr">
        <is>
          <t>23</t>
        </is>
      </c>
      <c r="H35" s="0" t="inlineStr">
        <is>
          <t>8</t>
        </is>
      </c>
      <c r="I35" s="0" t="inlineStr">
        <is>
          <t>12</t>
        </is>
      </c>
      <c r="J35" s="0" t="inlineStr">
        <is>
          <t>26</t>
        </is>
      </c>
      <c r="K35" s="0" t="inlineStr">
        <is>
          <t>16</t>
        </is>
      </c>
      <c r="L35" s="0" t="inlineStr">
        <is>
          <t>6</t>
        </is>
      </c>
      <c r="M35" s="0" t="inlineStr">
        <is>
          <t>1</t>
        </is>
      </c>
      <c r="N35" s="0" t="inlineStr">
        <is>
          <t>0</t>
        </is>
      </c>
      <c r="O35" s="0" t="inlineStr">
        <is>
          <t>4</t>
        </is>
      </c>
      <c r="P35" s="0" t="inlineStr">
        <is>
          <t>18</t>
        </is>
      </c>
      <c r="Q35" s="0" t="inlineStr">
        <is>
          <t>11566</t>
        </is>
      </c>
    </row>
    <row r="36">
      <c r="A36" s="11" t="inlineStr">
        <is>
          <t>1238</t>
        </is>
      </c>
      <c r="B36" s="0" t="inlineStr">
        <is>
          <t>260</t>
        </is>
      </c>
      <c r="C36" s="0" t="inlineStr">
        <is>
          <t>881</t>
        </is>
      </c>
      <c r="D36" s="0" t="inlineStr">
        <is>
          <t>420</t>
        </is>
      </c>
      <c r="E36" s="0" t="inlineStr">
        <is>
          <t>77</t>
        </is>
      </c>
      <c r="F36" s="0" t="inlineStr">
        <is>
          <t>132</t>
        </is>
      </c>
      <c r="G36" s="0" t="inlineStr">
        <is>
          <t>75</t>
        </is>
      </c>
      <c r="H36" s="0" t="inlineStr">
        <is>
          <t>46</t>
        </is>
      </c>
      <c r="I36" s="0" t="inlineStr">
        <is>
          <t>54</t>
        </is>
      </c>
      <c r="J36" s="0" t="inlineStr">
        <is>
          <t>57</t>
        </is>
      </c>
      <c r="K36" s="0" t="inlineStr">
        <is>
          <t>22</t>
        </is>
      </c>
      <c r="L36" s="0" t="inlineStr">
        <is>
          <t>9</t>
        </is>
      </c>
      <c r="M36" s="0" t="inlineStr">
        <is>
          <t>2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</t>
        </is>
      </c>
      <c r="Q36" s="0" t="inlineStr">
        <is>
          <t>2037</t>
        </is>
      </c>
    </row>
    <row r="37">
      <c r="A37" s="11" t="inlineStr">
        <is>
          <t>1240</t>
        </is>
      </c>
      <c r="B37" s="0" t="inlineStr">
        <is>
          <t>1450</t>
        </is>
      </c>
      <c r="C37" s="0" t="inlineStr">
        <is>
          <t>1166</t>
        </is>
      </c>
      <c r="D37" s="0" t="inlineStr">
        <is>
          <t>179</t>
        </is>
      </c>
      <c r="E37" s="0" t="inlineStr">
        <is>
          <t>61</t>
        </is>
      </c>
      <c r="F37" s="0" t="inlineStr">
        <is>
          <t>35</t>
        </is>
      </c>
      <c r="G37" s="0" t="inlineStr">
        <is>
          <t>28</t>
        </is>
      </c>
      <c r="H37" s="0" t="inlineStr">
        <is>
          <t>16</t>
        </is>
      </c>
      <c r="I37" s="0" t="inlineStr">
        <is>
          <t>11</t>
        </is>
      </c>
      <c r="J37" s="0" t="inlineStr">
        <is>
          <t>23</t>
        </is>
      </c>
      <c r="K37" s="0" t="inlineStr">
        <is>
          <t>17</t>
        </is>
      </c>
      <c r="L37" s="0" t="inlineStr">
        <is>
          <t>11</t>
        </is>
      </c>
      <c r="M37" s="0" t="inlineStr">
        <is>
          <t>5</t>
        </is>
      </c>
      <c r="N37" s="0" t="inlineStr">
        <is>
          <t>6</t>
        </is>
      </c>
      <c r="O37" s="0" t="inlineStr">
        <is>
          <t>3</t>
        </is>
      </c>
      <c r="P37" s="0" t="inlineStr">
        <is>
          <t>11</t>
        </is>
      </c>
      <c r="Q37" s="0" t="inlineStr">
        <is>
          <t>3022</t>
        </is>
      </c>
    </row>
    <row r="38">
      <c r="A38" s="11" t="inlineStr">
        <is>
          <t>1256</t>
        </is>
      </c>
      <c r="B38" s="0" t="inlineStr">
        <is>
          <t>3778</t>
        </is>
      </c>
      <c r="C38" s="0" t="inlineStr">
        <is>
          <t>2060</t>
        </is>
      </c>
      <c r="D38" s="0" t="inlineStr">
        <is>
          <t>241</t>
        </is>
      </c>
      <c r="E38" s="0" t="inlineStr">
        <is>
          <t>68</t>
        </is>
      </c>
      <c r="F38" s="0" t="inlineStr">
        <is>
          <t>34</t>
        </is>
      </c>
      <c r="G38" s="0" t="inlineStr">
        <is>
          <t>28</t>
        </is>
      </c>
      <c r="H38" s="0" t="inlineStr">
        <is>
          <t>13</t>
        </is>
      </c>
      <c r="I38" s="0" t="inlineStr">
        <is>
          <t>7</t>
        </is>
      </c>
      <c r="J38" s="0" t="inlineStr">
        <is>
          <t>15</t>
        </is>
      </c>
      <c r="K38" s="0" t="inlineStr">
        <is>
          <t>6</t>
        </is>
      </c>
      <c r="L38" s="0" t="inlineStr">
        <is>
          <t>11</t>
        </is>
      </c>
      <c r="M38" s="0" t="inlineStr">
        <is>
          <t>2</t>
        </is>
      </c>
      <c r="N38" s="0" t="inlineStr">
        <is>
          <t>3</t>
        </is>
      </c>
      <c r="O38" s="0" t="inlineStr">
        <is>
          <t>2</t>
        </is>
      </c>
      <c r="P38" s="0" t="inlineStr">
        <is>
          <t>3</t>
        </is>
      </c>
      <c r="Q38" s="0" t="inlineStr">
        <is>
          <t>6271</t>
        </is>
      </c>
    </row>
    <row r="39">
      <c r="A39" s="11" t="inlineStr">
        <is>
          <t>1259</t>
        </is>
      </c>
      <c r="B39" s="0" t="inlineStr">
        <is>
          <t>14876</t>
        </is>
      </c>
      <c r="C39" s="0" t="inlineStr">
        <is>
          <t>1033</t>
        </is>
      </c>
      <c r="D39" s="0" t="inlineStr">
        <is>
          <t>84</t>
        </is>
      </c>
      <c r="E39" s="0" t="inlineStr">
        <is>
          <t>33</t>
        </is>
      </c>
      <c r="F39" s="0" t="inlineStr">
        <is>
          <t>14</t>
        </is>
      </c>
      <c r="G39" s="0" t="inlineStr">
        <is>
          <t>14</t>
        </is>
      </c>
      <c r="H39" s="0" t="inlineStr">
        <is>
          <t>5</t>
        </is>
      </c>
      <c r="I39" s="0" t="inlineStr">
        <is>
          <t>6</t>
        </is>
      </c>
      <c r="J39" s="0" t="inlineStr">
        <is>
          <t>13</t>
        </is>
      </c>
      <c r="K39" s="0" t="inlineStr">
        <is>
          <t>8</t>
        </is>
      </c>
      <c r="L39" s="0" t="inlineStr">
        <is>
          <t>3</t>
        </is>
      </c>
      <c r="M39" s="0" t="inlineStr">
        <is>
          <t>1</t>
        </is>
      </c>
      <c r="N39" s="0" t="inlineStr">
        <is>
          <t>1</t>
        </is>
      </c>
      <c r="O39" s="0" t="inlineStr">
        <is>
          <t>1</t>
        </is>
      </c>
      <c r="P39" s="0" t="inlineStr">
        <is>
          <t>6</t>
        </is>
      </c>
      <c r="Q39" s="0" t="inlineStr">
        <is>
          <t>16098</t>
        </is>
      </c>
    </row>
    <row r="40">
      <c r="A40" s="11" t="inlineStr">
        <is>
          <t>1260</t>
        </is>
      </c>
      <c r="B40" s="0" t="inlineStr">
        <is>
          <t>328</t>
        </is>
      </c>
      <c r="C40" s="0" t="inlineStr">
        <is>
          <t>469</t>
        </is>
      </c>
      <c r="D40" s="0" t="inlineStr">
        <is>
          <t>138</t>
        </is>
      </c>
      <c r="E40" s="0" t="inlineStr">
        <is>
          <t>85</t>
        </is>
      </c>
      <c r="F40" s="0" t="inlineStr">
        <is>
          <t>54</t>
        </is>
      </c>
      <c r="G40" s="0" t="inlineStr">
        <is>
          <t>54</t>
        </is>
      </c>
      <c r="H40" s="0" t="inlineStr">
        <is>
          <t>33</t>
        </is>
      </c>
      <c r="I40" s="0" t="inlineStr">
        <is>
          <t>24</t>
        </is>
      </c>
      <c r="J40" s="0" t="inlineStr">
        <is>
          <t>55</t>
        </is>
      </c>
      <c r="K40" s="0" t="inlineStr">
        <is>
          <t>33</t>
        </is>
      </c>
      <c r="L40" s="0" t="inlineStr">
        <is>
          <t>28</t>
        </is>
      </c>
      <c r="M40" s="0" t="inlineStr">
        <is>
          <t>7</t>
        </is>
      </c>
      <c r="N40" s="0" t="inlineStr">
        <is>
          <t>2</t>
        </is>
      </c>
      <c r="O40" s="0" t="inlineStr">
        <is>
          <t>1</t>
        </is>
      </c>
      <c r="P40" s="0" t="inlineStr">
        <is>
          <t>20</t>
        </is>
      </c>
      <c r="Q40" s="0" t="inlineStr">
        <is>
          <t>1331</t>
        </is>
      </c>
    </row>
    <row r="41">
      <c r="A41" s="11" t="inlineStr">
        <is>
          <t>1264</t>
        </is>
      </c>
      <c r="B41" s="0" t="inlineStr">
        <is>
          <t>5504</t>
        </is>
      </c>
      <c r="C41" s="0" t="inlineStr">
        <is>
          <t>3230</t>
        </is>
      </c>
      <c r="D41" s="0" t="inlineStr">
        <is>
          <t>302</t>
        </is>
      </c>
      <c r="E41" s="0" t="inlineStr">
        <is>
          <t>106</t>
        </is>
      </c>
      <c r="F41" s="0" t="inlineStr">
        <is>
          <t>31</t>
        </is>
      </c>
      <c r="G41" s="0" t="inlineStr">
        <is>
          <t>30</t>
        </is>
      </c>
      <c r="H41" s="0" t="inlineStr">
        <is>
          <t>16</t>
        </is>
      </c>
      <c r="I41" s="0" t="inlineStr">
        <is>
          <t>8</t>
        </is>
      </c>
      <c r="J41" s="0" t="inlineStr">
        <is>
          <t>16</t>
        </is>
      </c>
      <c r="K41" s="0" t="inlineStr">
        <is>
          <t>9</t>
        </is>
      </c>
      <c r="L41" s="0" t="inlineStr">
        <is>
          <t>17</t>
        </is>
      </c>
      <c r="M41" s="0" t="inlineStr">
        <is>
          <t>2</t>
        </is>
      </c>
      <c r="N41" s="0" t="inlineStr">
        <is>
          <t>4</t>
        </is>
      </c>
      <c r="O41" s="0" t="inlineStr">
        <is>
          <t>5</t>
        </is>
      </c>
      <c r="P41" s="0" t="inlineStr">
        <is>
          <t>5</t>
        </is>
      </c>
      <c r="Q41" s="0" t="inlineStr">
        <is>
          <t>9285</t>
        </is>
      </c>
    </row>
    <row r="42">
      <c r="A42" s="11" t="inlineStr">
        <is>
          <t>1268</t>
        </is>
      </c>
      <c r="B42" s="0" t="inlineStr">
        <is>
          <t>1802</t>
        </is>
      </c>
      <c r="C42" s="0" t="inlineStr">
        <is>
          <t>1407</t>
        </is>
      </c>
      <c r="D42" s="0" t="inlineStr">
        <is>
          <t>132</t>
        </is>
      </c>
      <c r="E42" s="0" t="inlineStr">
        <is>
          <t>40</t>
        </is>
      </c>
      <c r="F42" s="0" t="inlineStr">
        <is>
          <t>28</t>
        </is>
      </c>
      <c r="G42" s="0" t="inlineStr">
        <is>
          <t>28</t>
        </is>
      </c>
      <c r="H42" s="0" t="inlineStr">
        <is>
          <t>10</t>
        </is>
      </c>
      <c r="I42" s="0" t="inlineStr">
        <is>
          <t>9</t>
        </is>
      </c>
      <c r="J42" s="0" t="inlineStr">
        <is>
          <t>15</t>
        </is>
      </c>
      <c r="K42" s="0" t="inlineStr">
        <is>
          <t>5</t>
        </is>
      </c>
      <c r="L42" s="0" t="inlineStr">
        <is>
          <t>5</t>
        </is>
      </c>
      <c r="M42" s="0" t="inlineStr">
        <is>
          <t>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12</t>
        </is>
      </c>
      <c r="Q42" s="0" t="inlineStr">
        <is>
          <t>3498</t>
        </is>
      </c>
    </row>
    <row r="43">
      <c r="A43" s="11" t="inlineStr">
        <is>
          <t>1269</t>
        </is>
      </c>
      <c r="B43" s="0" t="inlineStr">
        <is>
          <t>405</t>
        </is>
      </c>
      <c r="C43" s="0" t="inlineStr">
        <is>
          <t>217</t>
        </is>
      </c>
      <c r="D43" s="0" t="inlineStr">
        <is>
          <t>37</t>
        </is>
      </c>
      <c r="E43" s="0" t="inlineStr">
        <is>
          <t>14</t>
        </is>
      </c>
      <c r="F43" s="0" t="inlineStr">
        <is>
          <t>9</t>
        </is>
      </c>
      <c r="G43" s="0" t="inlineStr">
        <is>
          <t>8</t>
        </is>
      </c>
      <c r="H43" s="0" t="inlineStr">
        <is>
          <t>7</t>
        </is>
      </c>
      <c r="I43" s="0" t="inlineStr">
        <is>
          <t>3</t>
        </is>
      </c>
      <c r="J43" s="0" t="inlineStr">
        <is>
          <t>8</t>
        </is>
      </c>
      <c r="K43" s="0" t="inlineStr">
        <is>
          <t>1</t>
        </is>
      </c>
      <c r="L43" s="0" t="inlineStr">
        <is>
          <t>9</t>
        </is>
      </c>
      <c r="M43" s="0" t="inlineStr">
        <is>
          <t>1</t>
        </is>
      </c>
      <c r="N43" s="0" t="inlineStr">
        <is>
          <t>1</t>
        </is>
      </c>
      <c r="O43" s="0" t="inlineStr">
        <is>
          <t>0</t>
        </is>
      </c>
      <c r="P43" s="0" t="inlineStr">
        <is>
          <t>5</t>
        </is>
      </c>
      <c r="Q43" s="0" t="inlineStr">
        <is>
          <t>725</t>
        </is>
      </c>
    </row>
    <row r="44">
      <c r="A44" s="11" t="inlineStr">
        <is>
          <t>1271</t>
        </is>
      </c>
      <c r="B44" s="0" t="inlineStr">
        <is>
          <t>938</t>
        </is>
      </c>
      <c r="C44" s="0" t="inlineStr">
        <is>
          <t>1333</t>
        </is>
      </c>
      <c r="D44" s="0" t="inlineStr">
        <is>
          <t>229</t>
        </is>
      </c>
      <c r="E44" s="0" t="inlineStr">
        <is>
          <t>118</t>
        </is>
      </c>
      <c r="F44" s="0" t="inlineStr">
        <is>
          <t>43</t>
        </is>
      </c>
      <c r="G44" s="0" t="inlineStr">
        <is>
          <t>52</t>
        </is>
      </c>
      <c r="H44" s="0" t="inlineStr">
        <is>
          <t>25</t>
        </is>
      </c>
      <c r="I44" s="0" t="inlineStr">
        <is>
          <t>23</t>
        </is>
      </c>
      <c r="J44" s="0" t="inlineStr">
        <is>
          <t>38</t>
        </is>
      </c>
      <c r="K44" s="0" t="inlineStr">
        <is>
          <t>24</t>
        </is>
      </c>
      <c r="L44" s="0" t="inlineStr">
        <is>
          <t>15</t>
        </is>
      </c>
      <c r="M44" s="0" t="inlineStr">
        <is>
          <t>9</t>
        </is>
      </c>
      <c r="N44" s="0" t="inlineStr">
        <is>
          <t>1</t>
        </is>
      </c>
      <c r="O44" s="0" t="inlineStr">
        <is>
          <t>3</t>
        </is>
      </c>
      <c r="P44" s="0" t="inlineStr">
        <is>
          <t>7</t>
        </is>
      </c>
      <c r="Q44" s="0" t="inlineStr">
        <is>
          <t>2858</t>
        </is>
      </c>
    </row>
    <row r="45">
      <c r="A45" s="11" t="inlineStr">
        <is>
          <t>1293</t>
        </is>
      </c>
      <c r="B45" s="0" t="inlineStr">
        <is>
          <t>140</t>
        </is>
      </c>
      <c r="C45" s="0" t="inlineStr">
        <is>
          <t>157</t>
        </is>
      </c>
      <c r="D45" s="0" t="inlineStr">
        <is>
          <t>24</t>
        </is>
      </c>
      <c r="E45" s="0" t="inlineStr">
        <is>
          <t>22</t>
        </is>
      </c>
      <c r="F45" s="0" t="inlineStr">
        <is>
          <t>6</t>
        </is>
      </c>
      <c r="G45" s="0" t="inlineStr">
        <is>
          <t>8</t>
        </is>
      </c>
      <c r="H45" s="0" t="inlineStr">
        <is>
          <t>4</t>
        </is>
      </c>
      <c r="I45" s="0" t="inlineStr">
        <is>
          <t>2</t>
        </is>
      </c>
      <c r="J45" s="0" t="inlineStr">
        <is>
          <t>8</t>
        </is>
      </c>
      <c r="K45" s="0" t="inlineStr">
        <is>
          <t>5</t>
        </is>
      </c>
      <c r="L45" s="0" t="inlineStr">
        <is>
          <t>6</t>
        </is>
      </c>
      <c r="M45" s="0" t="inlineStr">
        <is>
          <t>1</t>
        </is>
      </c>
      <c r="N45" s="0" t="inlineStr">
        <is>
          <t>3</t>
        </is>
      </c>
      <c r="O45" s="0" t="inlineStr">
        <is>
          <t>3</t>
        </is>
      </c>
      <c r="P45" s="0" t="inlineStr">
        <is>
          <t>4</t>
        </is>
      </c>
      <c r="Q45" s="0" t="inlineStr">
        <is>
          <t>393</t>
        </is>
      </c>
    </row>
    <row r="46">
      <c r="A46" s="11" t="inlineStr">
        <is>
          <t>1294</t>
        </is>
      </c>
      <c r="B46" s="0" t="inlineStr">
        <is>
          <t>2986</t>
        </is>
      </c>
      <c r="C46" s="0" t="inlineStr">
        <is>
          <t>1097</t>
        </is>
      </c>
      <c r="D46" s="0" t="inlineStr">
        <is>
          <t>184</t>
        </is>
      </c>
      <c r="E46" s="0" t="inlineStr">
        <is>
          <t>93</t>
        </is>
      </c>
      <c r="F46" s="0" t="inlineStr">
        <is>
          <t>40</t>
        </is>
      </c>
      <c r="G46" s="0" t="inlineStr">
        <is>
          <t>32</t>
        </is>
      </c>
      <c r="H46" s="0" t="inlineStr">
        <is>
          <t>16</t>
        </is>
      </c>
      <c r="I46" s="0" t="inlineStr">
        <is>
          <t>14</t>
        </is>
      </c>
      <c r="J46" s="0" t="inlineStr">
        <is>
          <t>24</t>
        </is>
      </c>
      <c r="K46" s="0" t="inlineStr">
        <is>
          <t>10</t>
        </is>
      </c>
      <c r="L46" s="0" t="inlineStr">
        <is>
          <t>14</t>
        </is>
      </c>
      <c r="M46" s="0" t="inlineStr">
        <is>
          <t>4</t>
        </is>
      </c>
      <c r="N46" s="0" t="inlineStr">
        <is>
          <t>2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4526</t>
        </is>
      </c>
    </row>
    <row r="47">
      <c r="A47" s="11" t="inlineStr">
        <is>
          <t>1295</t>
        </is>
      </c>
      <c r="B47" s="0" t="inlineStr">
        <is>
          <t>879</t>
        </is>
      </c>
      <c r="C47" s="0" t="inlineStr">
        <is>
          <t>1875</t>
        </is>
      </c>
      <c r="D47" s="0" t="inlineStr">
        <is>
          <t>231</t>
        </is>
      </c>
      <c r="E47" s="0" t="inlineStr">
        <is>
          <t>81</t>
        </is>
      </c>
      <c r="F47" s="0" t="inlineStr">
        <is>
          <t>45</t>
        </is>
      </c>
      <c r="G47" s="0" t="inlineStr">
        <is>
          <t>49</t>
        </is>
      </c>
      <c r="H47" s="0" t="inlineStr">
        <is>
          <t>18</t>
        </is>
      </c>
      <c r="I47" s="0" t="inlineStr">
        <is>
          <t>14</t>
        </is>
      </c>
      <c r="J47" s="0" t="inlineStr">
        <is>
          <t>26</t>
        </is>
      </c>
      <c r="K47" s="0" t="inlineStr">
        <is>
          <t>13</t>
        </is>
      </c>
      <c r="L47" s="0" t="inlineStr">
        <is>
          <t>9</t>
        </is>
      </c>
      <c r="M47" s="0" t="inlineStr">
        <is>
          <t>3</t>
        </is>
      </c>
      <c r="N47" s="0" t="inlineStr">
        <is>
          <t>1</t>
        </is>
      </c>
      <c r="O47" s="0" t="inlineStr">
        <is>
          <t>4</t>
        </is>
      </c>
      <c r="P47" s="0" t="inlineStr">
        <is>
          <t>7</t>
        </is>
      </c>
      <c r="Q47" s="0" t="inlineStr">
        <is>
          <t>3255</t>
        </is>
      </c>
    </row>
    <row r="48">
      <c r="A48" s="11" t="inlineStr">
        <is>
          <t>1301</t>
        </is>
      </c>
      <c r="B48" s="0" t="inlineStr">
        <is>
          <t>82399</t>
        </is>
      </c>
      <c r="C48" s="0" t="inlineStr">
        <is>
          <t>148685</t>
        </is>
      </c>
      <c r="D48" s="0" t="inlineStr">
        <is>
          <t>28704</t>
        </is>
      </c>
      <c r="E48" s="0" t="inlineStr">
        <is>
          <t>10170</t>
        </is>
      </c>
      <c r="F48" s="0" t="inlineStr">
        <is>
          <t>5939</t>
        </is>
      </c>
      <c r="G48" s="0" t="inlineStr">
        <is>
          <t>5260</t>
        </is>
      </c>
      <c r="H48" s="0" t="inlineStr">
        <is>
          <t>2279</t>
        </is>
      </c>
      <c r="I48" s="0" t="inlineStr">
        <is>
          <t>1567</t>
        </is>
      </c>
      <c r="J48" s="0" t="inlineStr">
        <is>
          <t>2658</t>
        </is>
      </c>
      <c r="K48" s="0" t="inlineStr">
        <is>
          <t>1074</t>
        </is>
      </c>
      <c r="L48" s="0" t="inlineStr">
        <is>
          <t>474</t>
        </is>
      </c>
      <c r="M48" s="0" t="inlineStr">
        <is>
          <t>140</t>
        </is>
      </c>
      <c r="N48" s="0" t="inlineStr">
        <is>
          <t>81</t>
        </is>
      </c>
      <c r="O48" s="0" t="inlineStr">
        <is>
          <t>49</t>
        </is>
      </c>
      <c r="P48" s="0" t="inlineStr">
        <is>
          <t>308</t>
        </is>
      </c>
      <c r="Q48" s="0" t="inlineStr">
        <is>
          <t>289787</t>
        </is>
      </c>
    </row>
    <row r="49">
      <c r="A49" s="11" t="inlineStr">
        <is>
          <t>1303</t>
        </is>
      </c>
      <c r="B49" s="0" t="inlineStr">
        <is>
          <t>120300</t>
        </is>
      </c>
      <c r="C49" s="0" t="inlineStr">
        <is>
          <t>125525</t>
        </is>
      </c>
      <c r="D49" s="0" t="inlineStr">
        <is>
          <t>17115</t>
        </is>
      </c>
      <c r="E49" s="0" t="inlineStr">
        <is>
          <t>6055</t>
        </is>
      </c>
      <c r="F49" s="0" t="inlineStr">
        <is>
          <t>3064</t>
        </is>
      </c>
      <c r="G49" s="0" t="inlineStr">
        <is>
          <t>3213</t>
        </is>
      </c>
      <c r="H49" s="0" t="inlineStr">
        <is>
          <t>1525</t>
        </is>
      </c>
      <c r="I49" s="0" t="inlineStr">
        <is>
          <t>986</t>
        </is>
      </c>
      <c r="J49" s="0" t="inlineStr">
        <is>
          <t>1823</t>
        </is>
      </c>
      <c r="K49" s="0" t="inlineStr">
        <is>
          <t>850</t>
        </is>
      </c>
      <c r="L49" s="0" t="inlineStr">
        <is>
          <t>506</t>
        </is>
      </c>
      <c r="M49" s="0" t="inlineStr">
        <is>
          <t>164</t>
        </is>
      </c>
      <c r="N49" s="0" t="inlineStr">
        <is>
          <t>87</t>
        </is>
      </c>
      <c r="O49" s="0" t="inlineStr">
        <is>
          <t>73</t>
        </is>
      </c>
      <c r="P49" s="0" t="inlineStr">
        <is>
          <t>396</t>
        </is>
      </c>
      <c r="Q49" s="0" t="inlineStr">
        <is>
          <t>281682</t>
        </is>
      </c>
    </row>
    <row r="50">
      <c r="A50" s="11" t="inlineStr">
        <is>
          <t>1304</t>
        </is>
      </c>
      <c r="B50" s="0" t="inlineStr">
        <is>
          <t>41314</t>
        </is>
      </c>
      <c r="C50" s="0" t="inlineStr">
        <is>
          <t>40564</t>
        </is>
      </c>
      <c r="D50" s="0" t="inlineStr">
        <is>
          <t>8390</t>
        </is>
      </c>
      <c r="E50" s="0" t="inlineStr">
        <is>
          <t>2757</t>
        </is>
      </c>
      <c r="F50" s="0" t="inlineStr">
        <is>
          <t>1812</t>
        </is>
      </c>
      <c r="G50" s="0" t="inlineStr">
        <is>
          <t>1543</t>
        </is>
      </c>
      <c r="H50" s="0" t="inlineStr">
        <is>
          <t>732</t>
        </is>
      </c>
      <c r="I50" s="0" t="inlineStr">
        <is>
          <t>517</t>
        </is>
      </c>
      <c r="J50" s="0" t="inlineStr">
        <is>
          <t>836</t>
        </is>
      </c>
      <c r="K50" s="0" t="inlineStr">
        <is>
          <t>346</t>
        </is>
      </c>
      <c r="L50" s="0" t="inlineStr">
        <is>
          <t>124</t>
        </is>
      </c>
      <c r="M50" s="0" t="inlineStr">
        <is>
          <t>36</t>
        </is>
      </c>
      <c r="N50" s="0" t="inlineStr">
        <is>
          <t>18</t>
        </is>
      </c>
      <c r="O50" s="0" t="inlineStr">
        <is>
          <t>9</t>
        </is>
      </c>
      <c r="P50" s="0" t="inlineStr">
        <is>
          <t>49</t>
        </is>
      </c>
      <c r="Q50" s="0" t="inlineStr">
        <is>
          <t>99047</t>
        </is>
      </c>
    </row>
    <row r="51">
      <c r="A51" s="11" t="inlineStr">
        <is>
          <t>1305</t>
        </is>
      </c>
      <c r="B51" s="0" t="inlineStr">
        <is>
          <t>37662</t>
        </is>
      </c>
      <c r="C51" s="0" t="inlineStr">
        <is>
          <t>23831</t>
        </is>
      </c>
      <c r="D51" s="0" t="inlineStr">
        <is>
          <t>5197</t>
        </is>
      </c>
      <c r="E51" s="0" t="inlineStr">
        <is>
          <t>1721</t>
        </is>
      </c>
      <c r="F51" s="0" t="inlineStr">
        <is>
          <t>1061</t>
        </is>
      </c>
      <c r="G51" s="0" t="inlineStr">
        <is>
          <t>998</t>
        </is>
      </c>
      <c r="H51" s="0" t="inlineStr">
        <is>
          <t>443</t>
        </is>
      </c>
      <c r="I51" s="0" t="inlineStr">
        <is>
          <t>334</t>
        </is>
      </c>
      <c r="J51" s="0" t="inlineStr">
        <is>
          <t>473</t>
        </is>
      </c>
      <c r="K51" s="0" t="inlineStr">
        <is>
          <t>199</t>
        </is>
      </c>
      <c r="L51" s="0" t="inlineStr">
        <is>
          <t>82</t>
        </is>
      </c>
      <c r="M51" s="0" t="inlineStr">
        <is>
          <t>29</t>
        </is>
      </c>
      <c r="N51" s="0" t="inlineStr">
        <is>
          <t>5</t>
        </is>
      </c>
      <c r="O51" s="0" t="inlineStr">
        <is>
          <t>5</t>
        </is>
      </c>
      <c r="P51" s="0" t="inlineStr">
        <is>
          <t>26</t>
        </is>
      </c>
      <c r="Q51" s="0" t="inlineStr">
        <is>
          <t>72066</t>
        </is>
      </c>
    </row>
    <row r="52">
      <c r="A52" s="11" t="inlineStr">
        <is>
          <t>1306</t>
        </is>
      </c>
      <c r="B52" s="0" t="inlineStr">
        <is>
          <t>2576</t>
        </is>
      </c>
      <c r="C52" s="0" t="inlineStr">
        <is>
          <t>2255</t>
        </is>
      </c>
      <c r="D52" s="0" t="inlineStr">
        <is>
          <t>574</t>
        </is>
      </c>
      <c r="E52" s="0" t="inlineStr">
        <is>
          <t>225</t>
        </is>
      </c>
      <c r="F52" s="0" t="inlineStr">
        <is>
          <t>175</t>
        </is>
      </c>
      <c r="G52" s="0" t="inlineStr">
        <is>
          <t>116</t>
        </is>
      </c>
      <c r="H52" s="0" t="inlineStr">
        <is>
          <t>55</t>
        </is>
      </c>
      <c r="I52" s="0" t="inlineStr">
        <is>
          <t>41</t>
        </is>
      </c>
      <c r="J52" s="0" t="inlineStr">
        <is>
          <t>63</t>
        </is>
      </c>
      <c r="K52" s="0" t="inlineStr">
        <is>
          <t>35</t>
        </is>
      </c>
      <c r="L52" s="0" t="inlineStr">
        <is>
          <t>8</t>
        </is>
      </c>
      <c r="M52" s="0" t="inlineStr">
        <is>
          <t>2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2</t>
        </is>
      </c>
      <c r="Q52" s="0" t="inlineStr">
        <is>
          <t>6127</t>
        </is>
      </c>
    </row>
    <row r="53">
      <c r="A53" s="11" t="inlineStr">
        <is>
          <t>1307</t>
        </is>
      </c>
      <c r="B53" s="0" t="inlineStr">
        <is>
          <t>8122</t>
        </is>
      </c>
      <c r="C53" s="0" t="inlineStr">
        <is>
          <t>7157</t>
        </is>
      </c>
      <c r="D53" s="0" t="inlineStr">
        <is>
          <t>1272</t>
        </is>
      </c>
      <c r="E53" s="0" t="inlineStr">
        <is>
          <t>398</t>
        </is>
      </c>
      <c r="F53" s="0" t="inlineStr">
        <is>
          <t>242</t>
        </is>
      </c>
      <c r="G53" s="0" t="inlineStr">
        <is>
          <t>217</t>
        </is>
      </c>
      <c r="H53" s="0" t="inlineStr">
        <is>
          <t>104</t>
        </is>
      </c>
      <c r="I53" s="0" t="inlineStr">
        <is>
          <t>85</t>
        </is>
      </c>
      <c r="J53" s="0" t="inlineStr">
        <is>
          <t>135</t>
        </is>
      </c>
      <c r="K53" s="0" t="inlineStr">
        <is>
          <t>62</t>
        </is>
      </c>
      <c r="L53" s="0" t="inlineStr">
        <is>
          <t>40</t>
        </is>
      </c>
      <c r="M53" s="0" t="inlineStr">
        <is>
          <t>14</t>
        </is>
      </c>
      <c r="N53" s="0" t="inlineStr">
        <is>
          <t>7</t>
        </is>
      </c>
      <c r="O53" s="0" t="inlineStr">
        <is>
          <t>1</t>
        </is>
      </c>
      <c r="P53" s="0" t="inlineStr">
        <is>
          <t>40</t>
        </is>
      </c>
      <c r="Q53" s="0" t="inlineStr">
        <is>
          <t>17896</t>
        </is>
      </c>
    </row>
    <row r="54">
      <c r="A54" t="inlineStr">
        <is>
          <t>1308</t>
        </is>
      </c>
      <c r="B54" t="inlineStr">
        <is>
          <t>41208</t>
        </is>
      </c>
      <c r="C54" t="inlineStr">
        <is>
          <t>23888</t>
        </is>
      </c>
      <c r="D54" t="inlineStr">
        <is>
          <t>5178</t>
        </is>
      </c>
      <c r="E54" t="inlineStr">
        <is>
          <t>1718</t>
        </is>
      </c>
      <c r="F54" t="inlineStr">
        <is>
          <t>1139</t>
        </is>
      </c>
      <c r="G54" t="inlineStr">
        <is>
          <t>956</t>
        </is>
      </c>
      <c r="H54" t="inlineStr">
        <is>
          <t>456</t>
        </is>
      </c>
      <c r="I54" t="inlineStr">
        <is>
          <t>284</t>
        </is>
      </c>
      <c r="J54" t="inlineStr">
        <is>
          <t>500</t>
        </is>
      </c>
      <c r="K54" t="inlineStr">
        <is>
          <t>180</t>
        </is>
      </c>
      <c r="L54" t="inlineStr">
        <is>
          <t>84</t>
        </is>
      </c>
      <c r="M54" t="inlineStr">
        <is>
          <t>22</t>
        </is>
      </c>
      <c r="N54" t="inlineStr">
        <is>
          <t>4</t>
        </is>
      </c>
      <c r="O54" t="inlineStr">
        <is>
          <t>5</t>
        </is>
      </c>
      <c r="P54" t="inlineStr">
        <is>
          <t>32</t>
        </is>
      </c>
      <c r="Q54" t="inlineStr">
        <is>
          <t>75654</t>
        </is>
      </c>
    </row>
    <row r="55">
      <c r="A55" t="inlineStr">
        <is>
          <t>1309</t>
        </is>
      </c>
      <c r="B55" t="inlineStr">
        <is>
          <t>46438</t>
        </is>
      </c>
      <c r="C55" t="inlineStr">
        <is>
          <t>23367</t>
        </is>
      </c>
      <c r="D55" t="inlineStr">
        <is>
          <t>4380</t>
        </is>
      </c>
      <c r="E55" t="inlineStr">
        <is>
          <t>1673</t>
        </is>
      </c>
      <c r="F55" t="inlineStr">
        <is>
          <t>831</t>
        </is>
      </c>
      <c r="G55" t="inlineStr">
        <is>
          <t>733</t>
        </is>
      </c>
      <c r="H55" t="inlineStr">
        <is>
          <t>270</t>
        </is>
      </c>
      <c r="I55" t="inlineStr">
        <is>
          <t>181</t>
        </is>
      </c>
      <c r="J55" t="inlineStr">
        <is>
          <t>320</t>
        </is>
      </c>
      <c r="K55" t="inlineStr">
        <is>
          <t>118</t>
        </is>
      </c>
      <c r="L55" t="inlineStr">
        <is>
          <t>48</t>
        </is>
      </c>
      <c r="M55" t="inlineStr">
        <is>
          <t>13</t>
        </is>
      </c>
      <c r="N55" t="inlineStr">
        <is>
          <t>4</t>
        </is>
      </c>
      <c r="O55" t="inlineStr">
        <is>
          <t>3</t>
        </is>
      </c>
      <c r="P55" t="inlineStr">
        <is>
          <t>11</t>
        </is>
      </c>
      <c r="Q55" t="inlineStr">
        <is>
          <t>78390</t>
        </is>
      </c>
    </row>
    <row r="56">
      <c r="A56" t="inlineStr">
        <is>
          <t>1310</t>
        </is>
      </c>
      <c r="B56" t="inlineStr">
        <is>
          <t>60401</t>
        </is>
      </c>
      <c r="C56" t="inlineStr">
        <is>
          <t>30678</t>
        </is>
      </c>
      <c r="D56" t="inlineStr">
        <is>
          <t>6797</t>
        </is>
      </c>
      <c r="E56" t="inlineStr">
        <is>
          <t>2178</t>
        </is>
      </c>
      <c r="F56" t="inlineStr">
        <is>
          <t>1502</t>
        </is>
      </c>
      <c r="G56" t="inlineStr">
        <is>
          <t>1203</t>
        </is>
      </c>
      <c r="H56" t="inlineStr">
        <is>
          <t>570</t>
        </is>
      </c>
      <c r="I56" t="inlineStr">
        <is>
          <t>420</t>
        </is>
      </c>
      <c r="J56" t="inlineStr">
        <is>
          <t>591</t>
        </is>
      </c>
      <c r="K56" t="inlineStr">
        <is>
          <t>242</t>
        </is>
      </c>
      <c r="L56" t="inlineStr">
        <is>
          <t>110</t>
        </is>
      </c>
      <c r="M56" t="inlineStr">
        <is>
          <t>37</t>
        </is>
      </c>
      <c r="N56" t="inlineStr">
        <is>
          <t>14</t>
        </is>
      </c>
      <c r="O56" t="inlineStr">
        <is>
          <t>8</t>
        </is>
      </c>
      <c r="P56" t="inlineStr">
        <is>
          <t>30</t>
        </is>
      </c>
      <c r="Q56" t="inlineStr">
        <is>
          <t>104781</t>
        </is>
      </c>
    </row>
    <row r="57">
      <c r="A57" t="inlineStr">
        <is>
          <t>1312</t>
        </is>
      </c>
      <c r="B57" t="inlineStr">
        <is>
          <t>66164</t>
        </is>
      </c>
      <c r="C57" t="inlineStr">
        <is>
          <t>49915</t>
        </is>
      </c>
      <c r="D57" t="inlineStr">
        <is>
          <t>10328</t>
        </is>
      </c>
      <c r="E57" t="inlineStr">
        <is>
          <t>3218</t>
        </is>
      </c>
      <c r="F57" t="inlineStr">
        <is>
          <t>2294</t>
        </is>
      </c>
      <c r="G57" t="inlineStr">
        <is>
          <t>1731</t>
        </is>
      </c>
      <c r="H57" t="inlineStr">
        <is>
          <t>903</t>
        </is>
      </c>
      <c r="I57" t="inlineStr">
        <is>
          <t>583</t>
        </is>
      </c>
      <c r="J57" t="inlineStr">
        <is>
          <t>1091</t>
        </is>
      </c>
      <c r="K57" t="inlineStr">
        <is>
          <t>460</t>
        </is>
      </c>
      <c r="L57" t="inlineStr">
        <is>
          <t>216</t>
        </is>
      </c>
      <c r="M57" t="inlineStr">
        <is>
          <t>65</t>
        </is>
      </c>
      <c r="N57" t="inlineStr">
        <is>
          <t>28</t>
        </is>
      </c>
      <c r="O57" t="inlineStr">
        <is>
          <t>10</t>
        </is>
      </c>
      <c r="P57" t="inlineStr">
        <is>
          <t>77</t>
        </is>
      </c>
      <c r="Q57" t="inlineStr">
        <is>
          <t>137083</t>
        </is>
      </c>
    </row>
    <row r="58">
      <c r="A58" t="inlineStr">
        <is>
          <t>1313</t>
        </is>
      </c>
      <c r="B58" t="inlineStr">
        <is>
          <t>18038</t>
        </is>
      </c>
      <c r="C58" t="inlineStr">
        <is>
          <t>28441</t>
        </is>
      </c>
      <c r="D58" t="inlineStr">
        <is>
          <t>6693</t>
        </is>
      </c>
      <c r="E58" t="inlineStr">
        <is>
          <t>2285</t>
        </is>
      </c>
      <c r="F58" t="inlineStr">
        <is>
          <t>1567</t>
        </is>
      </c>
      <c r="G58" t="inlineStr">
        <is>
          <t>1338</t>
        </is>
      </c>
      <c r="H58" t="inlineStr">
        <is>
          <t>650</t>
        </is>
      </c>
      <c r="I58" t="inlineStr">
        <is>
          <t>443</t>
        </is>
      </c>
      <c r="J58" t="inlineStr">
        <is>
          <t>794</t>
        </is>
      </c>
      <c r="K58" t="inlineStr">
        <is>
          <t>373</t>
        </is>
      </c>
      <c r="L58" t="inlineStr">
        <is>
          <t>158</t>
        </is>
      </c>
      <c r="M58" t="inlineStr">
        <is>
          <t>53</t>
        </is>
      </c>
      <c r="N58" t="inlineStr">
        <is>
          <t>31</t>
        </is>
      </c>
      <c r="O58" t="inlineStr">
        <is>
          <t>15</t>
        </is>
      </c>
      <c r="P58" t="inlineStr">
        <is>
          <t>69</t>
        </is>
      </c>
      <c r="Q58" t="inlineStr">
        <is>
          <t>60948</t>
        </is>
      </c>
    </row>
    <row r="59">
      <c r="A59" t="inlineStr">
        <is>
          <t>1314</t>
        </is>
      </c>
      <c r="B59" t="inlineStr">
        <is>
          <t>102824</t>
        </is>
      </c>
      <c r="C59" t="inlineStr">
        <is>
          <t>121970</t>
        </is>
      </c>
      <c r="D59" t="inlineStr">
        <is>
          <t>32067</t>
        </is>
      </c>
      <c r="E59" t="inlineStr">
        <is>
          <t>12676</t>
        </is>
      </c>
      <c r="F59" t="inlineStr">
        <is>
          <t>8183</t>
        </is>
      </c>
      <c r="G59" t="inlineStr">
        <is>
          <t>7774</t>
        </is>
      </c>
      <c r="H59" t="inlineStr">
        <is>
          <t>3738</t>
        </is>
      </c>
      <c r="I59" t="inlineStr">
        <is>
          <t>2686</t>
        </is>
      </c>
      <c r="J59" t="inlineStr">
        <is>
          <t>4657</t>
        </is>
      </c>
      <c r="K59" t="inlineStr">
        <is>
          <t>2188</t>
        </is>
      </c>
      <c r="L59" t="inlineStr">
        <is>
          <t>886</t>
        </is>
      </c>
      <c r="M59" t="inlineStr">
        <is>
          <t>309</t>
        </is>
      </c>
      <c r="N59" t="inlineStr">
        <is>
          <t>152</t>
        </is>
      </c>
      <c r="O59" t="inlineStr">
        <is>
          <t>73</t>
        </is>
      </c>
      <c r="P59" t="inlineStr">
        <is>
          <t>245</t>
        </is>
      </c>
      <c r="Q59" t="inlineStr">
        <is>
          <t>300428</t>
        </is>
      </c>
    </row>
    <row r="60">
      <c r="A60" t="inlineStr">
        <is>
          <t>1315</t>
        </is>
      </c>
      <c r="B60" t="inlineStr">
        <is>
          <t>3482</t>
        </is>
      </c>
      <c r="C60" t="inlineStr">
        <is>
          <t>1707</t>
        </is>
      </c>
      <c r="D60" t="inlineStr">
        <is>
          <t>265</t>
        </is>
      </c>
      <c r="E60" t="inlineStr">
        <is>
          <t>91</t>
        </is>
      </c>
      <c r="F60" t="inlineStr">
        <is>
          <t>34</t>
        </is>
      </c>
      <c r="G60" t="inlineStr">
        <is>
          <t>38</t>
        </is>
      </c>
      <c r="H60" t="inlineStr">
        <is>
          <t>24</t>
        </is>
      </c>
      <c r="I60" t="inlineStr">
        <is>
          <t>16</t>
        </is>
      </c>
      <c r="J60" t="inlineStr">
        <is>
          <t>24</t>
        </is>
      </c>
      <c r="K60" t="inlineStr">
        <is>
          <t>16</t>
        </is>
      </c>
      <c r="L60" t="inlineStr">
        <is>
          <t>13</t>
        </is>
      </c>
      <c r="M60" t="inlineStr">
        <is>
          <t>14</t>
        </is>
      </c>
      <c r="N60" t="inlineStr">
        <is>
          <t>5</t>
        </is>
      </c>
      <c r="O60" t="inlineStr">
        <is>
          <t>1</t>
        </is>
      </c>
      <c r="P60" t="inlineStr">
        <is>
          <t>24</t>
        </is>
      </c>
      <c r="Q60" t="inlineStr">
        <is>
          <t>5754</t>
        </is>
      </c>
    </row>
    <row r="61">
      <c r="A61" t="inlineStr">
        <is>
          <t>1316</t>
        </is>
      </c>
      <c r="B61" t="inlineStr">
        <is>
          <t>35448</t>
        </is>
      </c>
      <c r="C61" t="inlineStr">
        <is>
          <t>17526</t>
        </is>
      </c>
      <c r="D61" t="inlineStr">
        <is>
          <t>3700</t>
        </is>
      </c>
      <c r="E61" t="inlineStr">
        <is>
          <t>1248</t>
        </is>
      </c>
      <c r="F61" t="inlineStr">
        <is>
          <t>883</t>
        </is>
      </c>
      <c r="G61" t="inlineStr">
        <is>
          <t>791</t>
        </is>
      </c>
      <c r="H61" t="inlineStr">
        <is>
          <t>398</t>
        </is>
      </c>
      <c r="I61" t="inlineStr">
        <is>
          <t>262</t>
        </is>
      </c>
      <c r="J61" t="inlineStr">
        <is>
          <t>437</t>
        </is>
      </c>
      <c r="K61" t="inlineStr">
        <is>
          <t>214</t>
        </is>
      </c>
      <c r="L61" t="inlineStr">
        <is>
          <t>93</t>
        </is>
      </c>
      <c r="M61" t="inlineStr">
        <is>
          <t>25</t>
        </is>
      </c>
      <c r="N61" t="inlineStr">
        <is>
          <t>21</t>
        </is>
      </c>
      <c r="O61" t="inlineStr">
        <is>
          <t>7</t>
        </is>
      </c>
      <c r="P61" t="inlineStr">
        <is>
          <t>24</t>
        </is>
      </c>
      <c r="Q61" t="inlineStr">
        <is>
          <t>61077</t>
        </is>
      </c>
    </row>
    <row r="62">
      <c r="A62" t="inlineStr">
        <is>
          <t>1319</t>
        </is>
      </c>
      <c r="B62" t="inlineStr">
        <is>
          <t>10420</t>
        </is>
      </c>
      <c r="C62" t="inlineStr">
        <is>
          <t>17310</t>
        </is>
      </c>
      <c r="D62" t="inlineStr">
        <is>
          <t>2160</t>
        </is>
      </c>
      <c r="E62" t="inlineStr">
        <is>
          <t>627</t>
        </is>
      </c>
      <c r="F62" t="inlineStr">
        <is>
          <t>372</t>
        </is>
      </c>
      <c r="G62" t="inlineStr">
        <is>
          <t>338</t>
        </is>
      </c>
      <c r="H62" t="inlineStr">
        <is>
          <t>165</t>
        </is>
      </c>
      <c r="I62" t="inlineStr">
        <is>
          <t>89</t>
        </is>
      </c>
      <c r="J62" t="inlineStr">
        <is>
          <t>167</t>
        </is>
      </c>
      <c r="K62" t="inlineStr">
        <is>
          <t>65</t>
        </is>
      </c>
      <c r="L62" t="inlineStr">
        <is>
          <t>39</t>
        </is>
      </c>
      <c r="M62" t="inlineStr">
        <is>
          <t>30</t>
        </is>
      </c>
      <c r="N62" t="inlineStr">
        <is>
          <t>9</t>
        </is>
      </c>
      <c r="O62" t="inlineStr">
        <is>
          <t>5</t>
        </is>
      </c>
      <c r="P62" t="inlineStr">
        <is>
          <t>63</t>
        </is>
      </c>
      <c r="Q62" t="inlineStr">
        <is>
          <t>31859</t>
        </is>
      </c>
    </row>
    <row r="63">
      <c r="A63" t="inlineStr">
        <is>
          <t>1321</t>
        </is>
      </c>
      <c r="B63" t="inlineStr">
        <is>
          <t>1232</t>
        </is>
      </c>
      <c r="C63" t="inlineStr">
        <is>
          <t>1478</t>
        </is>
      </c>
      <c r="D63" t="inlineStr">
        <is>
          <t>329</t>
        </is>
      </c>
      <c r="E63" t="inlineStr">
        <is>
          <t>160</t>
        </is>
      </c>
      <c r="F63" t="inlineStr">
        <is>
          <t>104</t>
        </is>
      </c>
      <c r="G63" t="inlineStr">
        <is>
          <t>118</t>
        </is>
      </c>
      <c r="H63" t="inlineStr">
        <is>
          <t>73</t>
        </is>
      </c>
      <c r="I63" t="inlineStr">
        <is>
          <t>47</t>
        </is>
      </c>
      <c r="J63" t="inlineStr">
        <is>
          <t>117</t>
        </is>
      </c>
      <c r="K63" t="inlineStr">
        <is>
          <t>133</t>
        </is>
      </c>
      <c r="L63" t="inlineStr">
        <is>
          <t>76</t>
        </is>
      </c>
      <c r="M63" t="inlineStr">
        <is>
          <t>30</t>
        </is>
      </c>
      <c r="N63" t="inlineStr">
        <is>
          <t>13</t>
        </is>
      </c>
      <c r="O63" t="inlineStr">
        <is>
          <t>16</t>
        </is>
      </c>
      <c r="P63" t="inlineStr">
        <is>
          <t>34</t>
        </is>
      </c>
      <c r="Q63" t="inlineStr">
        <is>
          <t>3960</t>
        </is>
      </c>
    </row>
    <row r="64">
      <c r="A64" t="inlineStr">
        <is>
          <t>1323</t>
        </is>
      </c>
      <c r="B64" t="inlineStr">
        <is>
          <t>11617</t>
        </is>
      </c>
      <c r="C64" t="inlineStr">
        <is>
          <t>2151</t>
        </is>
      </c>
      <c r="D64" t="inlineStr">
        <is>
          <t>375</t>
        </is>
      </c>
      <c r="E64" t="inlineStr">
        <is>
          <t>116</t>
        </is>
      </c>
      <c r="F64" t="inlineStr">
        <is>
          <t>74</t>
        </is>
      </c>
      <c r="G64" t="inlineStr">
        <is>
          <t>63</t>
        </is>
      </c>
      <c r="H64" t="inlineStr">
        <is>
          <t>40</t>
        </is>
      </c>
      <c r="I64" t="inlineStr">
        <is>
          <t>29</t>
        </is>
      </c>
      <c r="J64" t="inlineStr">
        <is>
          <t>69</t>
        </is>
      </c>
      <c r="K64" t="inlineStr">
        <is>
          <t>21</t>
        </is>
      </c>
      <c r="L64" t="inlineStr">
        <is>
          <t>15</t>
        </is>
      </c>
      <c r="M64" t="inlineStr">
        <is>
          <t>4</t>
        </is>
      </c>
      <c r="N64" t="inlineStr">
        <is>
          <t>7</t>
        </is>
      </c>
      <c r="O64" t="inlineStr">
        <is>
          <t>2</t>
        </is>
      </c>
      <c r="P64" t="inlineStr">
        <is>
          <t>23</t>
        </is>
      </c>
      <c r="Q64" t="inlineStr">
        <is>
          <t>14606</t>
        </is>
      </c>
    </row>
    <row r="65">
      <c r="A65" t="inlineStr">
        <is>
          <t>1324</t>
        </is>
      </c>
      <c r="B65" t="inlineStr">
        <is>
          <t>18965</t>
        </is>
      </c>
      <c r="C65" t="inlineStr">
        <is>
          <t>3489</t>
        </is>
      </c>
      <c r="D65" t="inlineStr">
        <is>
          <t>524</t>
        </is>
      </c>
      <c r="E65" t="inlineStr">
        <is>
          <t>123</t>
        </is>
      </c>
      <c r="F65" t="inlineStr">
        <is>
          <t>68</t>
        </is>
      </c>
      <c r="G65" t="inlineStr">
        <is>
          <t>76</t>
        </is>
      </c>
      <c r="H65" t="inlineStr">
        <is>
          <t>21</t>
        </is>
      </c>
      <c r="I65" t="inlineStr">
        <is>
          <t>19</t>
        </is>
      </c>
      <c r="J65" t="inlineStr">
        <is>
          <t>44</t>
        </is>
      </c>
      <c r="K65" t="inlineStr">
        <is>
          <t>14</t>
        </is>
      </c>
      <c r="L65" t="inlineStr">
        <is>
          <t>6</t>
        </is>
      </c>
      <c r="M65" t="inlineStr">
        <is>
          <t>3</t>
        </is>
      </c>
      <c r="N65" t="inlineStr">
        <is>
          <t>2</t>
        </is>
      </c>
      <c r="O65" t="inlineStr">
        <is>
          <t>1</t>
        </is>
      </c>
      <c r="P65" t="inlineStr">
        <is>
          <t>13</t>
        </is>
      </c>
      <c r="Q65" t="inlineStr">
        <is>
          <t>23368</t>
        </is>
      </c>
    </row>
    <row r="66">
      <c r="A66" t="inlineStr">
        <is>
          <t>1325</t>
        </is>
      </c>
      <c r="B66" t="inlineStr">
        <is>
          <t>26413</t>
        </is>
      </c>
      <c r="C66" t="inlineStr">
        <is>
          <t>8192</t>
        </is>
      </c>
      <c r="D66" t="inlineStr">
        <is>
          <t>826</t>
        </is>
      </c>
      <c r="E66" t="inlineStr">
        <is>
          <t>227</t>
        </is>
      </c>
      <c r="F66" t="inlineStr">
        <is>
          <t>130</t>
        </is>
      </c>
      <c r="G66" t="inlineStr">
        <is>
          <t>106</t>
        </is>
      </c>
      <c r="H66" t="inlineStr">
        <is>
          <t>62</t>
        </is>
      </c>
      <c r="I66" t="inlineStr">
        <is>
          <t>27</t>
        </is>
      </c>
      <c r="J66" t="inlineStr">
        <is>
          <t>57</t>
        </is>
      </c>
      <c r="K66" t="inlineStr">
        <is>
          <t>19</t>
        </is>
      </c>
      <c r="L66" t="inlineStr">
        <is>
          <t>8</t>
        </is>
      </c>
      <c r="M66" t="inlineStr">
        <is>
          <t>5</t>
        </is>
      </c>
      <c r="N66" t="inlineStr">
        <is>
          <t>1</t>
        </is>
      </c>
      <c r="O66" t="inlineStr">
        <is>
          <t>1</t>
        </is>
      </c>
      <c r="P66" t="inlineStr">
        <is>
          <t>5</t>
        </is>
      </c>
      <c r="Q66" t="inlineStr">
        <is>
          <t>36079</t>
        </is>
      </c>
    </row>
    <row r="67">
      <c r="A67" t="inlineStr">
        <is>
          <t>1326</t>
        </is>
      </c>
      <c r="B67" t="inlineStr">
        <is>
          <t>52736</t>
        </is>
      </c>
      <c r="C67" t="inlineStr">
        <is>
          <t>95449</t>
        </is>
      </c>
      <c r="D67" t="inlineStr">
        <is>
          <t>17708</t>
        </is>
      </c>
      <c r="E67" t="inlineStr">
        <is>
          <t>6269</t>
        </is>
      </c>
      <c r="F67" t="inlineStr">
        <is>
          <t>3560</t>
        </is>
      </c>
      <c r="G67" t="inlineStr">
        <is>
          <t>3184</t>
        </is>
      </c>
      <c r="H67" t="inlineStr">
        <is>
          <t>1536</t>
        </is>
      </c>
      <c r="I67" t="inlineStr">
        <is>
          <t>962</t>
        </is>
      </c>
      <c r="J67" t="inlineStr">
        <is>
          <t>1661</t>
        </is>
      </c>
      <c r="K67" t="inlineStr">
        <is>
          <t>771</t>
        </is>
      </c>
      <c r="L67" t="inlineStr">
        <is>
          <t>380</t>
        </is>
      </c>
      <c r="M67" t="inlineStr">
        <is>
          <t>131</t>
        </is>
      </c>
      <c r="N67" t="inlineStr">
        <is>
          <t>63</t>
        </is>
      </c>
      <c r="O67" t="inlineStr">
        <is>
          <t>52</t>
        </is>
      </c>
      <c r="P67" t="inlineStr">
        <is>
          <t>276</t>
        </is>
      </c>
      <c r="Q67" t="inlineStr">
        <is>
          <t>184738</t>
        </is>
      </c>
    </row>
    <row r="68">
      <c r="A68" t="inlineStr">
        <is>
          <t>1333</t>
        </is>
      </c>
      <c r="B68" t="inlineStr">
        <is>
          <t>13061</t>
        </is>
      </c>
      <c r="C68" t="inlineStr">
        <is>
          <t>1732</t>
        </is>
      </c>
      <c r="D68" t="inlineStr">
        <is>
          <t>515</t>
        </is>
      </c>
      <c r="E68" t="inlineStr">
        <is>
          <t>187</t>
        </is>
      </c>
      <c r="F68" t="inlineStr">
        <is>
          <t>89</t>
        </is>
      </c>
      <c r="G68" t="inlineStr">
        <is>
          <t>118</t>
        </is>
      </c>
      <c r="H68" t="inlineStr">
        <is>
          <t>43</t>
        </is>
      </c>
      <c r="I68" t="inlineStr">
        <is>
          <t>29</t>
        </is>
      </c>
      <c r="J68" t="inlineStr">
        <is>
          <t>74</t>
        </is>
      </c>
      <c r="K68" t="inlineStr">
        <is>
          <t>36</t>
        </is>
      </c>
      <c r="L68" t="inlineStr">
        <is>
          <t>27</t>
        </is>
      </c>
      <c r="M68" t="inlineStr">
        <is>
          <t>8</t>
        </is>
      </c>
      <c r="N68" t="inlineStr">
        <is>
          <t>2</t>
        </is>
      </c>
      <c r="O68" t="inlineStr">
        <is>
          <t>1</t>
        </is>
      </c>
      <c r="P68" t="inlineStr">
        <is>
          <t>3</t>
        </is>
      </c>
      <c r="Q68" t="inlineStr">
        <is>
          <t>15925</t>
        </is>
      </c>
    </row>
    <row r="69">
      <c r="A69" t="inlineStr">
        <is>
          <t>1336</t>
        </is>
      </c>
      <c r="B69" t="inlineStr">
        <is>
          <t>9104</t>
        </is>
      </c>
      <c r="C69" t="inlineStr">
        <is>
          <t>2175</t>
        </is>
      </c>
      <c r="D69" t="inlineStr">
        <is>
          <t>443</t>
        </is>
      </c>
      <c r="E69" t="inlineStr">
        <is>
          <t>177</t>
        </is>
      </c>
      <c r="F69" t="inlineStr">
        <is>
          <t>110</t>
        </is>
      </c>
      <c r="G69" t="inlineStr">
        <is>
          <t>88</t>
        </is>
      </c>
      <c r="H69" t="inlineStr">
        <is>
          <t>56</t>
        </is>
      </c>
      <c r="I69" t="inlineStr">
        <is>
          <t>38</t>
        </is>
      </c>
      <c r="J69" t="inlineStr">
        <is>
          <t>80</t>
        </is>
      </c>
      <c r="K69" t="inlineStr">
        <is>
          <t>46</t>
        </is>
      </c>
      <c r="L69" t="inlineStr">
        <is>
          <t>21</t>
        </is>
      </c>
      <c r="M69" t="inlineStr">
        <is>
          <t>11</t>
        </is>
      </c>
      <c r="N69" t="inlineStr">
        <is>
          <t>4</t>
        </is>
      </c>
      <c r="O69" t="inlineStr">
        <is>
          <t>3</t>
        </is>
      </c>
      <c r="P69" t="inlineStr">
        <is>
          <t>6</t>
        </is>
      </c>
      <c r="Q69" t="inlineStr">
        <is>
          <t>12362</t>
        </is>
      </c>
    </row>
    <row r="70">
      <c r="A70" t="inlineStr">
        <is>
          <t>1337</t>
        </is>
      </c>
      <c r="B70" t="inlineStr">
        <is>
          <t>37976</t>
        </is>
      </c>
      <c r="C70" t="inlineStr">
        <is>
          <t>9038</t>
        </is>
      </c>
      <c r="D70" t="inlineStr">
        <is>
          <t>2339</t>
        </is>
      </c>
      <c r="E70" t="inlineStr">
        <is>
          <t>954</t>
        </is>
      </c>
      <c r="F70" t="inlineStr">
        <is>
          <t>531</t>
        </is>
      </c>
      <c r="G70" t="inlineStr">
        <is>
          <t>502</t>
        </is>
      </c>
      <c r="H70" t="inlineStr">
        <is>
          <t>247</t>
        </is>
      </c>
      <c r="I70" t="inlineStr">
        <is>
          <t>172</t>
        </is>
      </c>
      <c r="J70" t="inlineStr">
        <is>
          <t>308</t>
        </is>
      </c>
      <c r="K70" t="inlineStr">
        <is>
          <t>125</t>
        </is>
      </c>
      <c r="L70" t="inlineStr">
        <is>
          <t>53</t>
        </is>
      </c>
      <c r="M70" t="inlineStr">
        <is>
          <t>22</t>
        </is>
      </c>
      <c r="N70" t="inlineStr">
        <is>
          <t>6</t>
        </is>
      </c>
      <c r="O70" t="inlineStr">
        <is>
          <t>9</t>
        </is>
      </c>
      <c r="P70" t="inlineStr">
        <is>
          <t>17</t>
        </is>
      </c>
      <c r="Q70" t="inlineStr">
        <is>
          <t>52299</t>
        </is>
      </c>
    </row>
    <row r="71">
      <c r="A71" t="inlineStr">
        <is>
          <t>1338</t>
        </is>
      </c>
      <c r="B71" t="inlineStr">
        <is>
          <t>49917</t>
        </is>
      </c>
      <c r="C71" t="inlineStr">
        <is>
          <t>4463</t>
        </is>
      </c>
      <c r="D71" t="inlineStr">
        <is>
          <t>765</t>
        </is>
      </c>
      <c r="E71" t="inlineStr">
        <is>
          <t>236</t>
        </is>
      </c>
      <c r="F71" t="inlineStr">
        <is>
          <t>163</t>
        </is>
      </c>
      <c r="G71" t="inlineStr">
        <is>
          <t>154</t>
        </is>
      </c>
      <c r="H71" t="inlineStr">
        <is>
          <t>80</t>
        </is>
      </c>
      <c r="I71" t="inlineStr">
        <is>
          <t>43</t>
        </is>
      </c>
      <c r="J71" t="inlineStr">
        <is>
          <t>81</t>
        </is>
      </c>
      <c r="K71" t="inlineStr">
        <is>
          <t>31</t>
        </is>
      </c>
      <c r="L71" t="inlineStr">
        <is>
          <t>19</t>
        </is>
      </c>
      <c r="M71" t="inlineStr">
        <is>
          <t>8</t>
        </is>
      </c>
      <c r="N71" t="inlineStr">
        <is>
          <t>5</t>
        </is>
      </c>
      <c r="O71" t="inlineStr">
        <is>
          <t>2</t>
        </is>
      </c>
      <c r="P71" t="inlineStr">
        <is>
          <t>12</t>
        </is>
      </c>
      <c r="Q71" t="inlineStr">
        <is>
          <t>55979</t>
        </is>
      </c>
    </row>
    <row r="72">
      <c r="A72" t="inlineStr">
        <is>
          <t>1339</t>
        </is>
      </c>
      <c r="B72" t="inlineStr">
        <is>
          <t>3837</t>
        </is>
      </c>
      <c r="C72" t="inlineStr">
        <is>
          <t>2856</t>
        </is>
      </c>
      <c r="D72" t="inlineStr">
        <is>
          <t>293</t>
        </is>
      </c>
      <c r="E72" t="inlineStr">
        <is>
          <t>97</t>
        </is>
      </c>
      <c r="F72" t="inlineStr">
        <is>
          <t>62</t>
        </is>
      </c>
      <c r="G72" t="inlineStr">
        <is>
          <t>43</t>
        </is>
      </c>
      <c r="H72" t="inlineStr">
        <is>
          <t>29</t>
        </is>
      </c>
      <c r="I72" t="inlineStr">
        <is>
          <t>17</t>
        </is>
      </c>
      <c r="J72" t="inlineStr">
        <is>
          <t>32</t>
        </is>
      </c>
      <c r="K72" t="inlineStr">
        <is>
          <t>10</t>
        </is>
      </c>
      <c r="L72" t="inlineStr">
        <is>
          <t>4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13</t>
        </is>
      </c>
      <c r="Q72" t="inlineStr">
        <is>
          <t>7296</t>
        </is>
      </c>
    </row>
    <row r="73">
      <c r="A73" t="inlineStr">
        <is>
          <t>1340</t>
        </is>
      </c>
      <c r="B73" t="inlineStr">
        <is>
          <t>50858</t>
        </is>
      </c>
      <c r="C73" t="inlineStr">
        <is>
          <t>6901</t>
        </is>
      </c>
      <c r="D73" t="inlineStr">
        <is>
          <t>1725</t>
        </is>
      </c>
      <c r="E73" t="inlineStr">
        <is>
          <t>694</t>
        </is>
      </c>
      <c r="F73" t="inlineStr">
        <is>
          <t>378</t>
        </is>
      </c>
      <c r="G73" t="inlineStr">
        <is>
          <t>365</t>
        </is>
      </c>
      <c r="H73" t="inlineStr">
        <is>
          <t>157</t>
        </is>
      </c>
      <c r="I73" t="inlineStr">
        <is>
          <t>106</t>
        </is>
      </c>
      <c r="J73" t="inlineStr">
        <is>
          <t>215</t>
        </is>
      </c>
      <c r="K73" t="inlineStr">
        <is>
          <t>81</t>
        </is>
      </c>
      <c r="L73" t="inlineStr">
        <is>
          <t>32</t>
        </is>
      </c>
      <c r="M73" t="inlineStr">
        <is>
          <t>16</t>
        </is>
      </c>
      <c r="N73" t="inlineStr">
        <is>
          <t>1</t>
        </is>
      </c>
      <c r="O73" t="inlineStr">
        <is>
          <t>3</t>
        </is>
      </c>
      <c r="P73" t="inlineStr">
        <is>
          <t>7</t>
        </is>
      </c>
      <c r="Q73" t="inlineStr">
        <is>
          <t>61539</t>
        </is>
      </c>
    </row>
    <row r="74">
      <c r="A74" t="inlineStr">
        <is>
          <t>1341</t>
        </is>
      </c>
      <c r="B74" t="inlineStr">
        <is>
          <t>9046</t>
        </is>
      </c>
      <c r="C74" t="inlineStr">
        <is>
          <t>431</t>
        </is>
      </c>
      <c r="D74" t="inlineStr">
        <is>
          <t>66</t>
        </is>
      </c>
      <c r="E74" t="inlineStr">
        <is>
          <t>33</t>
        </is>
      </c>
      <c r="F74" t="inlineStr">
        <is>
          <t>19</t>
        </is>
      </c>
      <c r="G74" t="inlineStr">
        <is>
          <t>21</t>
        </is>
      </c>
      <c r="H74" t="inlineStr">
        <is>
          <t>13</t>
        </is>
      </c>
      <c r="I74" t="inlineStr">
        <is>
          <t>9</t>
        </is>
      </c>
      <c r="J74" t="inlineStr">
        <is>
          <t>16</t>
        </is>
      </c>
      <c r="K74" t="inlineStr">
        <is>
          <t>7</t>
        </is>
      </c>
      <c r="L74" t="inlineStr">
        <is>
          <t>11</t>
        </is>
      </c>
      <c r="M74" t="inlineStr">
        <is>
          <t>5</t>
        </is>
      </c>
      <c r="N74" t="inlineStr">
        <is>
          <t>1</t>
        </is>
      </c>
      <c r="O74" t="inlineStr">
        <is>
          <t>1</t>
        </is>
      </c>
      <c r="P74" t="inlineStr">
        <is>
          <t>9</t>
        </is>
      </c>
      <c r="Q74" t="inlineStr">
        <is>
          <t>9688</t>
        </is>
      </c>
    </row>
    <row r="75">
      <c r="A75" t="inlineStr">
        <is>
          <t>1342</t>
        </is>
      </c>
      <c r="B75" t="inlineStr">
        <is>
          <t>2926</t>
        </is>
      </c>
      <c r="C75" t="inlineStr">
        <is>
          <t>4940</t>
        </is>
      </c>
      <c r="D75" t="inlineStr">
        <is>
          <t>552</t>
        </is>
      </c>
      <c r="E75" t="inlineStr">
        <is>
          <t>187</t>
        </is>
      </c>
      <c r="F75" t="inlineStr">
        <is>
          <t>106</t>
        </is>
      </c>
      <c r="G75" t="inlineStr">
        <is>
          <t>78</t>
        </is>
      </c>
      <c r="H75" t="inlineStr">
        <is>
          <t>38</t>
        </is>
      </c>
      <c r="I75" t="inlineStr">
        <is>
          <t>22</t>
        </is>
      </c>
      <c r="J75" t="inlineStr">
        <is>
          <t>51</t>
        </is>
      </c>
      <c r="K75" t="inlineStr">
        <is>
          <t>24</t>
        </is>
      </c>
      <c r="L75" t="inlineStr">
        <is>
          <t>13</t>
        </is>
      </c>
      <c r="M75" t="inlineStr">
        <is>
          <t>2</t>
        </is>
      </c>
      <c r="N75" t="inlineStr">
        <is>
          <t>5</t>
        </is>
      </c>
      <c r="O75" t="inlineStr">
        <is>
          <t>1</t>
        </is>
      </c>
      <c r="P75" t="inlineStr">
        <is>
          <t>5</t>
        </is>
      </c>
      <c r="Q75" t="inlineStr">
        <is>
          <t>8950</t>
        </is>
      </c>
    </row>
    <row r="76">
      <c r="A76" t="inlineStr">
        <is>
          <t>1343</t>
        </is>
      </c>
      <c r="B76" t="inlineStr">
        <is>
          <t>309</t>
        </is>
      </c>
      <c r="C76" t="inlineStr">
        <is>
          <t>522</t>
        </is>
      </c>
      <c r="D76" t="inlineStr">
        <is>
          <t>124</t>
        </is>
      </c>
      <c r="E76" t="inlineStr">
        <is>
          <t>46</t>
        </is>
      </c>
      <c r="F76" t="inlineStr">
        <is>
          <t>33</t>
        </is>
      </c>
      <c r="G76" t="inlineStr">
        <is>
          <t>37</t>
        </is>
      </c>
      <c r="H76" t="inlineStr">
        <is>
          <t>24</t>
        </is>
      </c>
      <c r="I76" t="inlineStr">
        <is>
          <t>13</t>
        </is>
      </c>
      <c r="J76" t="inlineStr">
        <is>
          <t>29</t>
        </is>
      </c>
      <c r="K76" t="inlineStr">
        <is>
          <t>31</t>
        </is>
      </c>
      <c r="L76" t="inlineStr">
        <is>
          <t>7</t>
        </is>
      </c>
      <c r="M76" t="inlineStr">
        <is>
          <t>5</t>
        </is>
      </c>
      <c r="N76" t="inlineStr">
        <is>
          <t>9</t>
        </is>
      </c>
      <c r="O76" t="inlineStr">
        <is>
          <t>1</t>
        </is>
      </c>
      <c r="P76" t="inlineStr">
        <is>
          <t>7</t>
        </is>
      </c>
      <c r="Q76" t="inlineStr">
        <is>
          <t>1197</t>
        </is>
      </c>
    </row>
    <row r="77">
      <c r="A77" t="inlineStr">
        <is>
          <t>1402</t>
        </is>
      </c>
      <c r="B77" t="inlineStr">
        <is>
          <t>31115</t>
        </is>
      </c>
      <c r="C77" t="inlineStr">
        <is>
          <t>37111</t>
        </is>
      </c>
      <c r="D77" t="inlineStr">
        <is>
          <t>8724</t>
        </is>
      </c>
      <c r="E77" t="inlineStr">
        <is>
          <t>3374</t>
        </is>
      </c>
      <c r="F77" t="inlineStr">
        <is>
          <t>1996</t>
        </is>
      </c>
      <c r="G77" t="inlineStr">
        <is>
          <t>1755</t>
        </is>
      </c>
      <c r="H77" t="inlineStr">
        <is>
          <t>883</t>
        </is>
      </c>
      <c r="I77" t="inlineStr">
        <is>
          <t>591</t>
        </is>
      </c>
      <c r="J77" t="inlineStr">
        <is>
          <t>1176</t>
        </is>
      </c>
      <c r="K77" t="inlineStr">
        <is>
          <t>577</t>
        </is>
      </c>
      <c r="L77" t="inlineStr">
        <is>
          <t>260</t>
        </is>
      </c>
      <c r="M77" t="inlineStr">
        <is>
          <t>105</t>
        </is>
      </c>
      <c r="N77" t="inlineStr">
        <is>
          <t>47</t>
        </is>
      </c>
      <c r="O77" t="inlineStr">
        <is>
          <t>33</t>
        </is>
      </c>
      <c r="P77" t="inlineStr">
        <is>
          <t>255</t>
        </is>
      </c>
      <c r="Q77" t="inlineStr">
        <is>
          <t>88002</t>
        </is>
      </c>
    </row>
    <row r="78">
      <c r="A78" t="inlineStr">
        <is>
          <t>1407</t>
        </is>
      </c>
      <c r="B78" t="inlineStr">
        <is>
          <t>121207</t>
        </is>
      </c>
      <c r="C78" t="inlineStr">
        <is>
          <t>31908</t>
        </is>
      </c>
      <c r="D78" t="inlineStr">
        <is>
          <t>4366</t>
        </is>
      </c>
      <c r="E78" t="inlineStr">
        <is>
          <t>1745</t>
        </is>
      </c>
      <c r="F78" t="inlineStr">
        <is>
          <t>609</t>
        </is>
      </c>
      <c r="G78" t="inlineStr">
        <is>
          <t>842</t>
        </is>
      </c>
      <c r="H78" t="inlineStr">
        <is>
          <t>308</t>
        </is>
      </c>
      <c r="I78" t="inlineStr">
        <is>
          <t>238</t>
        </is>
      </c>
      <c r="J78" t="inlineStr">
        <is>
          <t>394</t>
        </is>
      </c>
      <c r="K78" t="inlineStr">
        <is>
          <t>206</t>
        </is>
      </c>
      <c r="L78" t="inlineStr">
        <is>
          <t>80</t>
        </is>
      </c>
      <c r="M78" t="inlineStr">
        <is>
          <t>28</t>
        </is>
      </c>
      <c r="N78" t="inlineStr">
        <is>
          <t>13</t>
        </is>
      </c>
      <c r="O78" t="inlineStr">
        <is>
          <t>6</t>
        </is>
      </c>
      <c r="P78" t="inlineStr">
        <is>
          <t>29</t>
        </is>
      </c>
      <c r="Q78" t="inlineStr">
        <is>
          <t>161979</t>
        </is>
      </c>
    </row>
    <row r="79">
      <c r="A79" t="inlineStr">
        <is>
          <t>1408</t>
        </is>
      </c>
      <c r="B79" t="inlineStr">
        <is>
          <t>37897</t>
        </is>
      </c>
      <c r="C79" t="inlineStr">
        <is>
          <t>22313</t>
        </is>
      </c>
      <c r="D79" t="inlineStr">
        <is>
          <t>5542</t>
        </is>
      </c>
      <c r="E79" t="inlineStr">
        <is>
          <t>1669</t>
        </is>
      </c>
      <c r="F79" t="inlineStr">
        <is>
          <t>975</t>
        </is>
      </c>
      <c r="G79" t="inlineStr">
        <is>
          <t>813</t>
        </is>
      </c>
      <c r="H79" t="inlineStr">
        <is>
          <t>314</t>
        </is>
      </c>
      <c r="I79" t="inlineStr">
        <is>
          <t>259</t>
        </is>
      </c>
      <c r="J79" t="inlineStr">
        <is>
          <t>496</t>
        </is>
      </c>
      <c r="K79" t="inlineStr">
        <is>
          <t>220</t>
        </is>
      </c>
      <c r="L79" t="inlineStr">
        <is>
          <t>80</t>
        </is>
      </c>
      <c r="M79" t="inlineStr">
        <is>
          <t>32</t>
        </is>
      </c>
      <c r="N79" t="inlineStr">
        <is>
          <t>14</t>
        </is>
      </c>
      <c r="O79" t="inlineStr">
        <is>
          <t>3</t>
        </is>
      </c>
      <c r="P79" t="inlineStr">
        <is>
          <t>23</t>
        </is>
      </c>
      <c r="Q79" t="inlineStr">
        <is>
          <t>70650</t>
        </is>
      </c>
    </row>
    <row r="80">
      <c r="A80" t="inlineStr">
        <is>
          <t>1409</t>
        </is>
      </c>
      <c r="B80" t="inlineStr">
        <is>
          <t>68553</t>
        </is>
      </c>
      <c r="C80" t="inlineStr">
        <is>
          <t>63342</t>
        </is>
      </c>
      <c r="D80" t="inlineStr">
        <is>
          <t>11737</t>
        </is>
      </c>
      <c r="E80" t="inlineStr">
        <is>
          <t>3654</t>
        </is>
      </c>
      <c r="F80" t="inlineStr">
        <is>
          <t>2467</t>
        </is>
      </c>
      <c r="G80" t="inlineStr">
        <is>
          <t>1974</t>
        </is>
      </c>
      <c r="H80" t="inlineStr">
        <is>
          <t>877</t>
        </is>
      </c>
      <c r="I80" t="inlineStr">
        <is>
          <t>605</t>
        </is>
      </c>
      <c r="J80" t="inlineStr">
        <is>
          <t>1043</t>
        </is>
      </c>
      <c r="K80" t="inlineStr">
        <is>
          <t>447</t>
        </is>
      </c>
      <c r="L80" t="inlineStr">
        <is>
          <t>164</t>
        </is>
      </c>
      <c r="M80" t="inlineStr">
        <is>
          <t>55</t>
        </is>
      </c>
      <c r="N80" t="inlineStr">
        <is>
          <t>28</t>
        </is>
      </c>
      <c r="O80" t="inlineStr">
        <is>
          <t>17</t>
        </is>
      </c>
      <c r="P80" t="inlineStr">
        <is>
          <t>108</t>
        </is>
      </c>
      <c r="Q80" t="inlineStr">
        <is>
          <t>155071</t>
        </is>
      </c>
    </row>
    <row r="81">
      <c r="A81" t="inlineStr">
        <is>
          <t>1410</t>
        </is>
      </c>
      <c r="B81" t="inlineStr">
        <is>
          <t>5430</t>
        </is>
      </c>
      <c r="C81" t="inlineStr">
        <is>
          <t>860</t>
        </is>
      </c>
      <c r="D81" t="inlineStr">
        <is>
          <t>124</t>
        </is>
      </c>
      <c r="E81" t="inlineStr">
        <is>
          <t>42</t>
        </is>
      </c>
      <c r="F81" t="inlineStr">
        <is>
          <t>31</t>
        </is>
      </c>
      <c r="G81" t="inlineStr">
        <is>
          <t>30</t>
        </is>
      </c>
      <c r="H81" t="inlineStr">
        <is>
          <t>16</t>
        </is>
      </c>
      <c r="I81" t="inlineStr">
        <is>
          <t>14</t>
        </is>
      </c>
      <c r="J81" t="inlineStr">
        <is>
          <t>29</t>
        </is>
      </c>
      <c r="K81" t="inlineStr">
        <is>
          <t>11</t>
        </is>
      </c>
      <c r="L81" t="inlineStr">
        <is>
          <t>14</t>
        </is>
      </c>
      <c r="M81" t="inlineStr">
        <is>
          <t>5</t>
        </is>
      </c>
      <c r="N81" t="inlineStr">
        <is>
          <t>2</t>
        </is>
      </c>
      <c r="O81" t="inlineStr">
        <is>
          <t>2</t>
        </is>
      </c>
      <c r="P81" t="inlineStr">
        <is>
          <t>11</t>
        </is>
      </c>
      <c r="Q81" t="inlineStr">
        <is>
          <t>6621</t>
        </is>
      </c>
    </row>
    <row r="82">
      <c r="A82" t="inlineStr">
        <is>
          <t>1413</t>
        </is>
      </c>
      <c r="B82" t="inlineStr">
        <is>
          <t>5805</t>
        </is>
      </c>
      <c r="C82" t="inlineStr">
        <is>
          <t>1840</t>
        </is>
      </c>
      <c r="D82" t="inlineStr">
        <is>
          <t>324</t>
        </is>
      </c>
      <c r="E82" t="inlineStr">
        <is>
          <t>119</t>
        </is>
      </c>
      <c r="F82" t="inlineStr">
        <is>
          <t>64</t>
        </is>
      </c>
      <c r="G82" t="inlineStr">
        <is>
          <t>71</t>
        </is>
      </c>
      <c r="H82" t="inlineStr">
        <is>
          <t>35</t>
        </is>
      </c>
      <c r="I82" t="inlineStr">
        <is>
          <t>22</t>
        </is>
      </c>
      <c r="J82" t="inlineStr">
        <is>
          <t>82</t>
        </is>
      </c>
      <c r="K82" t="inlineStr">
        <is>
          <t>35</t>
        </is>
      </c>
      <c r="L82" t="inlineStr">
        <is>
          <t>22</t>
        </is>
      </c>
      <c r="M82" t="inlineStr">
        <is>
          <t>6</t>
        </is>
      </c>
      <c r="N82" t="inlineStr">
        <is>
          <t>3</t>
        </is>
      </c>
      <c r="O82" t="inlineStr">
        <is>
          <t>4</t>
        </is>
      </c>
      <c r="P82" t="inlineStr">
        <is>
          <t>13</t>
        </is>
      </c>
      <c r="Q82" t="inlineStr">
        <is>
          <t>8445</t>
        </is>
      </c>
    </row>
    <row r="83">
      <c r="A83" t="inlineStr">
        <is>
          <t>1414</t>
        </is>
      </c>
      <c r="B83" t="inlineStr">
        <is>
          <t>23895</t>
        </is>
      </c>
      <c r="C83" t="inlineStr">
        <is>
          <t>2247</t>
        </is>
      </c>
      <c r="D83" t="inlineStr">
        <is>
          <t>375</t>
        </is>
      </c>
      <c r="E83" t="inlineStr">
        <is>
          <t>102</t>
        </is>
      </c>
      <c r="F83" t="inlineStr">
        <is>
          <t>67</t>
        </is>
      </c>
      <c r="G83" t="inlineStr">
        <is>
          <t>48</t>
        </is>
      </c>
      <c r="H83" t="inlineStr">
        <is>
          <t>26</t>
        </is>
      </c>
      <c r="I83" t="inlineStr">
        <is>
          <t>11</t>
        </is>
      </c>
      <c r="J83" t="inlineStr">
        <is>
          <t>39</t>
        </is>
      </c>
      <c r="K83" t="inlineStr">
        <is>
          <t>20</t>
        </is>
      </c>
      <c r="L83" t="inlineStr">
        <is>
          <t>11</t>
        </is>
      </c>
      <c r="M83" t="inlineStr">
        <is>
          <t>7</t>
        </is>
      </c>
      <c r="N83" t="inlineStr">
        <is>
          <t>4</t>
        </is>
      </c>
      <c r="O83" t="inlineStr">
        <is>
          <t>5</t>
        </is>
      </c>
      <c r="P83" t="inlineStr">
        <is>
          <t>21</t>
        </is>
      </c>
      <c r="Q83" t="inlineStr">
        <is>
          <t>26878</t>
        </is>
      </c>
    </row>
    <row r="84">
      <c r="A84" t="inlineStr">
        <is>
          <t>1416</t>
        </is>
      </c>
      <c r="B84" t="inlineStr">
        <is>
          <t>35867</t>
        </is>
      </c>
      <c r="C84" t="inlineStr">
        <is>
          <t>7055</t>
        </is>
      </c>
      <c r="D84" t="inlineStr">
        <is>
          <t>1103</t>
        </is>
      </c>
      <c r="E84" t="inlineStr">
        <is>
          <t>325</t>
        </is>
      </c>
      <c r="F84" t="inlineStr">
        <is>
          <t>216</t>
        </is>
      </c>
      <c r="G84" t="inlineStr">
        <is>
          <t>199</t>
        </is>
      </c>
      <c r="H84" t="inlineStr">
        <is>
          <t>106</t>
        </is>
      </c>
      <c r="I84" t="inlineStr">
        <is>
          <t>76</t>
        </is>
      </c>
      <c r="J84" t="inlineStr">
        <is>
          <t>141</t>
        </is>
      </c>
      <c r="K84" t="inlineStr">
        <is>
          <t>77</t>
        </is>
      </c>
      <c r="L84" t="inlineStr">
        <is>
          <t>44</t>
        </is>
      </c>
      <c r="M84" t="inlineStr">
        <is>
          <t>10</t>
        </is>
      </c>
      <c r="N84" t="inlineStr">
        <is>
          <t>4</t>
        </is>
      </c>
      <c r="O84" t="inlineStr">
        <is>
          <t>4</t>
        </is>
      </c>
      <c r="P84" t="inlineStr">
        <is>
          <t>21</t>
        </is>
      </c>
      <c r="Q84" t="inlineStr">
        <is>
          <t>45248</t>
        </is>
      </c>
    </row>
    <row r="85">
      <c r="A85" t="inlineStr">
        <is>
          <t>1417</t>
        </is>
      </c>
      <c r="B85" t="inlineStr">
        <is>
          <t>44772</t>
        </is>
      </c>
      <c r="C85" t="inlineStr">
        <is>
          <t>8321</t>
        </is>
      </c>
      <c r="D85" t="inlineStr">
        <is>
          <t>1228</t>
        </is>
      </c>
      <c r="E85" t="inlineStr">
        <is>
          <t>362</t>
        </is>
      </c>
      <c r="F85" t="inlineStr">
        <is>
          <t>214</t>
        </is>
      </c>
      <c r="G85" t="inlineStr">
        <is>
          <t>164</t>
        </is>
      </c>
      <c r="H85" t="inlineStr">
        <is>
          <t>86</t>
        </is>
      </c>
      <c r="I85" t="inlineStr">
        <is>
          <t>67</t>
        </is>
      </c>
      <c r="J85" t="inlineStr">
        <is>
          <t>116</t>
        </is>
      </c>
      <c r="K85" t="inlineStr">
        <is>
          <t>70</t>
        </is>
      </c>
      <c r="L85" t="inlineStr">
        <is>
          <t>37</t>
        </is>
      </c>
      <c r="M85" t="inlineStr">
        <is>
          <t>15</t>
        </is>
      </c>
      <c r="N85" t="inlineStr">
        <is>
          <t>7</t>
        </is>
      </c>
      <c r="O85" t="inlineStr">
        <is>
          <t>7</t>
        </is>
      </c>
      <c r="P85" t="inlineStr">
        <is>
          <t>20</t>
        </is>
      </c>
      <c r="Q85" t="inlineStr">
        <is>
          <t>55486</t>
        </is>
      </c>
    </row>
    <row r="86">
      <c r="A86" t="inlineStr">
        <is>
          <t>1418</t>
        </is>
      </c>
      <c r="B86" t="inlineStr">
        <is>
          <t>29439</t>
        </is>
      </c>
      <c r="C86" t="inlineStr">
        <is>
          <t>731</t>
        </is>
      </c>
      <c r="D86" t="inlineStr">
        <is>
          <t>127</t>
        </is>
      </c>
      <c r="E86" t="inlineStr">
        <is>
          <t>51</t>
        </is>
      </c>
      <c r="F86" t="inlineStr">
        <is>
          <t>37</t>
        </is>
      </c>
      <c r="G86" t="inlineStr">
        <is>
          <t>28</t>
        </is>
      </c>
      <c r="H86" t="inlineStr">
        <is>
          <t>20</t>
        </is>
      </c>
      <c r="I86" t="inlineStr">
        <is>
          <t>16</t>
        </is>
      </c>
      <c r="J86" t="inlineStr">
        <is>
          <t>40</t>
        </is>
      </c>
      <c r="K86" t="inlineStr">
        <is>
          <t>19</t>
        </is>
      </c>
      <c r="L86" t="inlineStr">
        <is>
          <t>17</t>
        </is>
      </c>
      <c r="M86" t="inlineStr">
        <is>
          <t>8</t>
        </is>
      </c>
      <c r="N86" t="inlineStr">
        <is>
          <t>2</t>
        </is>
      </c>
      <c r="O86" t="inlineStr">
        <is>
          <t>2</t>
        </is>
      </c>
      <c r="P86" t="inlineStr">
        <is>
          <t>7</t>
        </is>
      </c>
      <c r="Q86" t="inlineStr">
        <is>
          <t>30544</t>
        </is>
      </c>
    </row>
    <row r="87">
      <c r="A87" t="inlineStr">
        <is>
          <t>1419</t>
        </is>
      </c>
      <c r="B87" t="inlineStr">
        <is>
          <t>14063</t>
        </is>
      </c>
      <c r="C87" t="inlineStr">
        <is>
          <t>1980</t>
        </is>
      </c>
      <c r="D87" t="inlineStr">
        <is>
          <t>294</t>
        </is>
      </c>
      <c r="E87" t="inlineStr">
        <is>
          <t>116</t>
        </is>
      </c>
      <c r="F87" t="inlineStr">
        <is>
          <t>64</t>
        </is>
      </c>
      <c r="G87" t="inlineStr">
        <is>
          <t>63</t>
        </is>
      </c>
      <c r="H87" t="inlineStr">
        <is>
          <t>30</t>
        </is>
      </c>
      <c r="I87" t="inlineStr">
        <is>
          <t>16</t>
        </is>
      </c>
      <c r="J87" t="inlineStr">
        <is>
          <t>52</t>
        </is>
      </c>
      <c r="K87" t="inlineStr">
        <is>
          <t>36</t>
        </is>
      </c>
      <c r="L87" t="inlineStr">
        <is>
          <t>19</t>
        </is>
      </c>
      <c r="M87" t="inlineStr">
        <is>
          <t>11</t>
        </is>
      </c>
      <c r="N87" t="inlineStr">
        <is>
          <t>9</t>
        </is>
      </c>
      <c r="O87" t="inlineStr">
        <is>
          <t>6</t>
        </is>
      </c>
      <c r="P87" t="inlineStr">
        <is>
          <t>48</t>
        </is>
      </c>
      <c r="Q87" t="inlineStr">
        <is>
          <t>16807</t>
        </is>
      </c>
    </row>
    <row r="88">
      <c r="A88" t="inlineStr">
        <is>
          <t>1423</t>
        </is>
      </c>
      <c r="B88" t="inlineStr">
        <is>
          <t>16466</t>
        </is>
      </c>
      <c r="C88" t="inlineStr">
        <is>
          <t>1156</t>
        </is>
      </c>
      <c r="D88" t="inlineStr">
        <is>
          <t>229</t>
        </is>
      </c>
      <c r="E88" t="inlineStr">
        <is>
          <t>69</t>
        </is>
      </c>
      <c r="F88" t="inlineStr">
        <is>
          <t>31</t>
        </is>
      </c>
      <c r="G88" t="inlineStr">
        <is>
          <t>37</t>
        </is>
      </c>
      <c r="H88" t="inlineStr">
        <is>
          <t>27</t>
        </is>
      </c>
      <c r="I88" t="inlineStr">
        <is>
          <t>19</t>
        </is>
      </c>
      <c r="J88" t="inlineStr">
        <is>
          <t>25</t>
        </is>
      </c>
      <c r="K88" t="inlineStr">
        <is>
          <t>17</t>
        </is>
      </c>
      <c r="L88" t="inlineStr">
        <is>
          <t>12</t>
        </is>
      </c>
      <c r="M88" t="inlineStr">
        <is>
          <t>6</t>
        </is>
      </c>
      <c r="N88" t="inlineStr">
        <is>
          <t>7</t>
        </is>
      </c>
      <c r="O88" t="inlineStr">
        <is>
          <t>1</t>
        </is>
      </c>
      <c r="P88" t="inlineStr">
        <is>
          <t>15</t>
        </is>
      </c>
      <c r="Q88" t="inlineStr">
        <is>
          <t>18117</t>
        </is>
      </c>
    </row>
    <row r="89">
      <c r="A89" t="inlineStr">
        <is>
          <t>1432</t>
        </is>
      </c>
      <c r="B89" t="inlineStr">
        <is>
          <t>238382</t>
        </is>
      </c>
      <c r="C89" t="inlineStr">
        <is>
          <t>17401</t>
        </is>
      </c>
      <c r="D89" t="inlineStr">
        <is>
          <t>703</t>
        </is>
      </c>
      <c r="E89" t="inlineStr">
        <is>
          <t>201</t>
        </is>
      </c>
      <c r="F89" t="inlineStr">
        <is>
          <t>89</t>
        </is>
      </c>
      <c r="G89" t="inlineStr">
        <is>
          <t>93</t>
        </is>
      </c>
      <c r="H89" t="inlineStr">
        <is>
          <t>37</t>
        </is>
      </c>
      <c r="I89" t="inlineStr">
        <is>
          <t>26</t>
        </is>
      </c>
      <c r="J89" t="inlineStr">
        <is>
          <t>43</t>
        </is>
      </c>
      <c r="K89" t="inlineStr">
        <is>
          <t>10</t>
        </is>
      </c>
      <c r="L89" t="inlineStr">
        <is>
          <t>10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11</t>
        </is>
      </c>
      <c r="Q89" t="inlineStr">
        <is>
          <t>257009</t>
        </is>
      </c>
    </row>
    <row r="90">
      <c r="A90" t="inlineStr">
        <is>
          <t>1434</t>
        </is>
      </c>
      <c r="B90" t="inlineStr">
        <is>
          <t>17857</t>
        </is>
      </c>
      <c r="C90" t="inlineStr">
        <is>
          <t>29655</t>
        </is>
      </c>
      <c r="D90" t="inlineStr">
        <is>
          <t>7091</t>
        </is>
      </c>
      <c r="E90" t="inlineStr">
        <is>
          <t>2650</t>
        </is>
      </c>
      <c r="F90" t="inlineStr">
        <is>
          <t>1785</t>
        </is>
      </c>
      <c r="G90" t="inlineStr">
        <is>
          <t>1596</t>
        </is>
      </c>
      <c r="H90" t="inlineStr">
        <is>
          <t>803</t>
        </is>
      </c>
      <c r="I90" t="inlineStr">
        <is>
          <t>501</t>
        </is>
      </c>
      <c r="J90" t="inlineStr">
        <is>
          <t>966</t>
        </is>
      </c>
      <c r="K90" t="inlineStr">
        <is>
          <t>424</t>
        </is>
      </c>
      <c r="L90" t="inlineStr">
        <is>
          <t>180</t>
        </is>
      </c>
      <c r="M90" t="inlineStr">
        <is>
          <t>56</t>
        </is>
      </c>
      <c r="N90" t="inlineStr">
        <is>
          <t>21</t>
        </is>
      </c>
      <c r="O90" t="inlineStr">
        <is>
          <t>16</t>
        </is>
      </c>
      <c r="P90" t="inlineStr">
        <is>
          <t>70</t>
        </is>
      </c>
      <c r="Q90" t="inlineStr">
        <is>
          <t>63671</t>
        </is>
      </c>
    </row>
    <row r="91">
      <c r="A91" t="inlineStr">
        <is>
          <t>1435</t>
        </is>
      </c>
      <c r="B91" t="inlineStr">
        <is>
          <t>31828</t>
        </is>
      </c>
      <c r="C91" t="inlineStr">
        <is>
          <t>975</t>
        </is>
      </c>
      <c r="D91" t="inlineStr">
        <is>
          <t>90</t>
        </is>
      </c>
      <c r="E91" t="inlineStr">
        <is>
          <t>22</t>
        </is>
      </c>
      <c r="F91" t="inlineStr">
        <is>
          <t>22</t>
        </is>
      </c>
      <c r="G91" t="inlineStr">
        <is>
          <t>7</t>
        </is>
      </c>
      <c r="H91" t="inlineStr">
        <is>
          <t>4</t>
        </is>
      </c>
      <c r="I91" t="inlineStr">
        <is>
          <t>3</t>
        </is>
      </c>
      <c r="J91" t="inlineStr">
        <is>
          <t>21</t>
        </is>
      </c>
      <c r="K91" t="inlineStr">
        <is>
          <t>6</t>
        </is>
      </c>
      <c r="L91" t="inlineStr">
        <is>
          <t>2</t>
        </is>
      </c>
      <c r="M91" t="inlineStr">
        <is>
          <t>4</t>
        </is>
      </c>
      <c r="N91" t="inlineStr">
        <is>
          <t>1</t>
        </is>
      </c>
      <c r="O91" t="inlineStr">
        <is>
          <t>0</t>
        </is>
      </c>
      <c r="P91" t="inlineStr">
        <is>
          <t>19</t>
        </is>
      </c>
      <c r="Q91" t="inlineStr">
        <is>
          <t>33004</t>
        </is>
      </c>
    </row>
    <row r="92">
      <c r="A92" t="inlineStr">
        <is>
          <t>1436</t>
        </is>
      </c>
      <c r="B92" t="inlineStr">
        <is>
          <t>7430</t>
        </is>
      </c>
      <c r="C92" t="inlineStr">
        <is>
          <t>5283</t>
        </is>
      </c>
      <c r="D92" t="inlineStr">
        <is>
          <t>804</t>
        </is>
      </c>
      <c r="E92" t="inlineStr">
        <is>
          <t>289</t>
        </is>
      </c>
      <c r="F92" t="inlineStr">
        <is>
          <t>144</t>
        </is>
      </c>
      <c r="G92" t="inlineStr">
        <is>
          <t>143</t>
        </is>
      </c>
      <c r="H92" t="inlineStr">
        <is>
          <t>70</t>
        </is>
      </c>
      <c r="I92" t="inlineStr">
        <is>
          <t>38</t>
        </is>
      </c>
      <c r="J92" t="inlineStr">
        <is>
          <t>68</t>
        </is>
      </c>
      <c r="K92" t="inlineStr">
        <is>
          <t>33</t>
        </is>
      </c>
      <c r="L92" t="inlineStr">
        <is>
          <t>16</t>
        </is>
      </c>
      <c r="M92" t="inlineStr">
        <is>
          <t>7</t>
        </is>
      </c>
      <c r="N92" t="inlineStr">
        <is>
          <t>4</t>
        </is>
      </c>
      <c r="O92" t="inlineStr">
        <is>
          <t>2</t>
        </is>
      </c>
      <c r="P92" t="inlineStr">
        <is>
          <t>24</t>
        </is>
      </c>
      <c r="Q92" t="inlineStr">
        <is>
          <t>14355</t>
        </is>
      </c>
    </row>
    <row r="93">
      <c r="A93" t="inlineStr">
        <is>
          <t>1437</t>
        </is>
      </c>
      <c r="B93" t="inlineStr">
        <is>
          <t>4589</t>
        </is>
      </c>
      <c r="C93" t="inlineStr">
        <is>
          <t>2658</t>
        </is>
      </c>
      <c r="D93" t="inlineStr">
        <is>
          <t>488</t>
        </is>
      </c>
      <c r="E93" t="inlineStr">
        <is>
          <t>204</t>
        </is>
      </c>
      <c r="F93" t="inlineStr">
        <is>
          <t>97</t>
        </is>
      </c>
      <c r="G93" t="inlineStr">
        <is>
          <t>102</t>
        </is>
      </c>
      <c r="H93" t="inlineStr">
        <is>
          <t>65</t>
        </is>
      </c>
      <c r="I93" t="inlineStr">
        <is>
          <t>35</t>
        </is>
      </c>
      <c r="J93" t="inlineStr">
        <is>
          <t>70</t>
        </is>
      </c>
      <c r="K93" t="inlineStr">
        <is>
          <t>59</t>
        </is>
      </c>
      <c r="L93" t="inlineStr">
        <is>
          <t>28</t>
        </is>
      </c>
      <c r="M93" t="inlineStr">
        <is>
          <t>16</t>
        </is>
      </c>
      <c r="N93" t="inlineStr">
        <is>
          <t>11</t>
        </is>
      </c>
      <c r="O93" t="inlineStr">
        <is>
          <t>10</t>
        </is>
      </c>
      <c r="P93" t="inlineStr">
        <is>
          <t>36</t>
        </is>
      </c>
      <c r="Q93" t="inlineStr">
        <is>
          <t>8468</t>
        </is>
      </c>
    </row>
    <row r="94">
      <c r="A94" t="inlineStr">
        <is>
          <t>1438</t>
        </is>
      </c>
      <c r="B94" t="inlineStr">
        <is>
          <t>2796</t>
        </is>
      </c>
      <c r="C94" t="inlineStr">
        <is>
          <t>1733</t>
        </is>
      </c>
      <c r="D94" t="inlineStr">
        <is>
          <t>202</t>
        </is>
      </c>
      <c r="E94" t="inlineStr">
        <is>
          <t>90</t>
        </is>
      </c>
      <c r="F94" t="inlineStr">
        <is>
          <t>37</t>
        </is>
      </c>
      <c r="G94" t="inlineStr">
        <is>
          <t>51</t>
        </is>
      </c>
      <c r="H94" t="inlineStr">
        <is>
          <t>25</t>
        </is>
      </c>
      <c r="I94" t="inlineStr">
        <is>
          <t>23</t>
        </is>
      </c>
      <c r="J94" t="inlineStr">
        <is>
          <t>35</t>
        </is>
      </c>
      <c r="K94" t="inlineStr">
        <is>
          <t>18</t>
        </is>
      </c>
      <c r="L94" t="inlineStr">
        <is>
          <t>11</t>
        </is>
      </c>
      <c r="M94" t="inlineStr">
        <is>
          <t>5</t>
        </is>
      </c>
      <c r="N94" t="inlineStr">
        <is>
          <t>2</t>
        </is>
      </c>
      <c r="O94" t="inlineStr">
        <is>
          <t>3</t>
        </is>
      </c>
      <c r="P94" t="inlineStr">
        <is>
          <t>18</t>
        </is>
      </c>
      <c r="Q94" t="inlineStr">
        <is>
          <t>5049</t>
        </is>
      </c>
    </row>
    <row r="95">
      <c r="A95" t="inlineStr">
        <is>
          <t>1439</t>
        </is>
      </c>
      <c r="B95" t="inlineStr">
        <is>
          <t>2517</t>
        </is>
      </c>
      <c r="C95" t="inlineStr">
        <is>
          <t>1434</t>
        </is>
      </c>
      <c r="D95" t="inlineStr">
        <is>
          <t>176</t>
        </is>
      </c>
      <c r="E95" t="inlineStr">
        <is>
          <t>44</t>
        </is>
      </c>
      <c r="F95" t="inlineStr">
        <is>
          <t>26</t>
        </is>
      </c>
      <c r="G95" t="inlineStr">
        <is>
          <t>27</t>
        </is>
      </c>
      <c r="H95" t="inlineStr">
        <is>
          <t>15</t>
        </is>
      </c>
      <c r="I95" t="inlineStr">
        <is>
          <t>14</t>
        </is>
      </c>
      <c r="J95" t="inlineStr">
        <is>
          <t>30</t>
        </is>
      </c>
      <c r="K95" t="inlineStr">
        <is>
          <t>10</t>
        </is>
      </c>
      <c r="L95" t="inlineStr">
        <is>
          <t>7</t>
        </is>
      </c>
      <c r="M95" t="inlineStr">
        <is>
          <t>6</t>
        </is>
      </c>
      <c r="N95" t="inlineStr">
        <is>
          <t>3</t>
        </is>
      </c>
      <c r="O95" t="inlineStr">
        <is>
          <t>3</t>
        </is>
      </c>
      <c r="P95" t="inlineStr">
        <is>
          <t>19</t>
        </is>
      </c>
      <c r="Q95" t="inlineStr">
        <is>
          <t>4331</t>
        </is>
      </c>
    </row>
    <row r="96">
      <c r="A96" t="inlineStr">
        <is>
          <t>1440</t>
        </is>
      </c>
      <c r="B96" t="inlineStr">
        <is>
          <t>51755</t>
        </is>
      </c>
      <c r="C96" t="inlineStr">
        <is>
          <t>30071</t>
        </is>
      </c>
      <c r="D96" t="inlineStr">
        <is>
          <t>5506</t>
        </is>
      </c>
      <c r="E96" t="inlineStr">
        <is>
          <t>1710</t>
        </is>
      </c>
      <c r="F96" t="inlineStr">
        <is>
          <t>1139</t>
        </is>
      </c>
      <c r="G96" t="inlineStr">
        <is>
          <t>1030</t>
        </is>
      </c>
      <c r="H96" t="inlineStr">
        <is>
          <t>447</t>
        </is>
      </c>
      <c r="I96" t="inlineStr">
        <is>
          <t>323</t>
        </is>
      </c>
      <c r="J96" t="inlineStr">
        <is>
          <t>635</t>
        </is>
      </c>
      <c r="K96" t="inlineStr">
        <is>
          <t>358</t>
        </is>
      </c>
      <c r="L96" t="inlineStr">
        <is>
          <t>167</t>
        </is>
      </c>
      <c r="M96" t="inlineStr">
        <is>
          <t>68</t>
        </is>
      </c>
      <c r="N96" t="inlineStr">
        <is>
          <t>35</t>
        </is>
      </c>
      <c r="O96" t="inlineStr">
        <is>
          <t>28</t>
        </is>
      </c>
      <c r="P96" t="inlineStr">
        <is>
          <t>142</t>
        </is>
      </c>
      <c r="Q96" t="inlineStr">
        <is>
          <t>93414</t>
        </is>
      </c>
    </row>
    <row r="97">
      <c r="A97" t="inlineStr">
        <is>
          <t>1441</t>
        </is>
      </c>
      <c r="B97" t="inlineStr">
        <is>
          <t>9601</t>
        </is>
      </c>
      <c r="C97" t="inlineStr">
        <is>
          <t>2924</t>
        </is>
      </c>
      <c r="D97" t="inlineStr">
        <is>
          <t>480</t>
        </is>
      </c>
      <c r="E97" t="inlineStr">
        <is>
          <t>120</t>
        </is>
      </c>
      <c r="F97" t="inlineStr">
        <is>
          <t>68</t>
        </is>
      </c>
      <c r="G97" t="inlineStr">
        <is>
          <t>38</t>
        </is>
      </c>
      <c r="H97" t="inlineStr">
        <is>
          <t>20</t>
        </is>
      </c>
      <c r="I97" t="inlineStr">
        <is>
          <t>14</t>
        </is>
      </c>
      <c r="J97" t="inlineStr">
        <is>
          <t>18</t>
        </is>
      </c>
      <c r="K97" t="inlineStr">
        <is>
          <t>12</t>
        </is>
      </c>
      <c r="L97" t="inlineStr">
        <is>
          <t>6</t>
        </is>
      </c>
      <c r="M97" t="inlineStr">
        <is>
          <t>3</t>
        </is>
      </c>
      <c r="N97" t="inlineStr">
        <is>
          <t>1</t>
        </is>
      </c>
      <c r="O97" t="inlineStr">
        <is>
          <t>1</t>
        </is>
      </c>
      <c r="P97" t="inlineStr">
        <is>
          <t>7</t>
        </is>
      </c>
      <c r="Q97" t="inlineStr">
        <is>
          <t>13313</t>
        </is>
      </c>
    </row>
    <row r="98">
      <c r="A98" t="inlineStr">
        <is>
          <t>1442</t>
        </is>
      </c>
      <c r="B98" t="inlineStr">
        <is>
          <t>4006</t>
        </is>
      </c>
      <c r="C98" t="inlineStr">
        <is>
          <t>3445</t>
        </is>
      </c>
      <c r="D98" t="inlineStr">
        <is>
          <t>603</t>
        </is>
      </c>
      <c r="E98" t="inlineStr">
        <is>
          <t>180</t>
        </is>
      </c>
      <c r="F98" t="inlineStr">
        <is>
          <t>129</t>
        </is>
      </c>
      <c r="G98" t="inlineStr">
        <is>
          <t>91</t>
        </is>
      </c>
      <c r="H98" t="inlineStr">
        <is>
          <t>52</t>
        </is>
      </c>
      <c r="I98" t="inlineStr">
        <is>
          <t>38</t>
        </is>
      </c>
      <c r="J98" t="inlineStr">
        <is>
          <t>75</t>
        </is>
      </c>
      <c r="K98" t="inlineStr">
        <is>
          <t>51</t>
        </is>
      </c>
      <c r="L98" t="inlineStr">
        <is>
          <t>44</t>
        </is>
      </c>
      <c r="M98" t="inlineStr">
        <is>
          <t>21</t>
        </is>
      </c>
      <c r="N98" t="inlineStr">
        <is>
          <t>9</t>
        </is>
      </c>
      <c r="O98" t="inlineStr">
        <is>
          <t>14</t>
        </is>
      </c>
      <c r="P98" t="inlineStr">
        <is>
          <t>63</t>
        </is>
      </c>
      <c r="Q98" t="inlineStr">
        <is>
          <t>8821</t>
        </is>
      </c>
    </row>
    <row r="99">
      <c r="A99" t="inlineStr">
        <is>
          <t>1443</t>
        </is>
      </c>
      <c r="B99" t="inlineStr">
        <is>
          <t>14373</t>
        </is>
      </c>
      <c r="C99" t="inlineStr">
        <is>
          <t>932</t>
        </is>
      </c>
      <c r="D99" t="inlineStr">
        <is>
          <t>131</t>
        </is>
      </c>
      <c r="E99" t="inlineStr">
        <is>
          <t>64</t>
        </is>
      </c>
      <c r="F99" t="inlineStr">
        <is>
          <t>17</t>
        </is>
      </c>
      <c r="G99" t="inlineStr">
        <is>
          <t>38</t>
        </is>
      </c>
      <c r="H99" t="inlineStr">
        <is>
          <t>17</t>
        </is>
      </c>
      <c r="I99" t="inlineStr">
        <is>
          <t>15</t>
        </is>
      </c>
      <c r="J99" t="inlineStr">
        <is>
          <t>29</t>
        </is>
      </c>
      <c r="K99" t="inlineStr">
        <is>
          <t>16</t>
        </is>
      </c>
      <c r="L99" t="inlineStr">
        <is>
          <t>9</t>
        </is>
      </c>
      <c r="M99" t="inlineStr">
        <is>
          <t>12</t>
        </is>
      </c>
      <c r="N99" t="inlineStr">
        <is>
          <t>2</t>
        </is>
      </c>
      <c r="O99" t="inlineStr">
        <is>
          <t>3</t>
        </is>
      </c>
      <c r="P99" t="inlineStr">
        <is>
          <t>23</t>
        </is>
      </c>
      <c r="Q99" t="inlineStr">
        <is>
          <t>15681</t>
        </is>
      </c>
    </row>
    <row r="100">
      <c r="A100" t="inlineStr">
        <is>
          <t>1444</t>
        </is>
      </c>
      <c r="B100" t="inlineStr">
        <is>
          <t>20602</t>
        </is>
      </c>
      <c r="C100" t="inlineStr">
        <is>
          <t>24882</t>
        </is>
      </c>
      <c r="D100" t="inlineStr">
        <is>
          <t>6566</t>
        </is>
      </c>
      <c r="E100" t="inlineStr">
        <is>
          <t>3093</t>
        </is>
      </c>
      <c r="F100" t="inlineStr">
        <is>
          <t>1227</t>
        </is>
      </c>
      <c r="G100" t="inlineStr">
        <is>
          <t>1386</t>
        </is>
      </c>
      <c r="H100" t="inlineStr">
        <is>
          <t>645</t>
        </is>
      </c>
      <c r="I100" t="inlineStr">
        <is>
          <t>382</t>
        </is>
      </c>
      <c r="J100" t="inlineStr">
        <is>
          <t>702</t>
        </is>
      </c>
      <c r="K100" t="inlineStr">
        <is>
          <t>317</t>
        </is>
      </c>
      <c r="L100" t="inlineStr">
        <is>
          <t>114</t>
        </is>
      </c>
      <c r="M100" t="inlineStr">
        <is>
          <t>30</t>
        </is>
      </c>
      <c r="N100" t="inlineStr">
        <is>
          <t>23</t>
        </is>
      </c>
      <c r="O100" t="inlineStr">
        <is>
          <t>12</t>
        </is>
      </c>
      <c r="P100" t="inlineStr">
        <is>
          <t>72</t>
        </is>
      </c>
      <c r="Q100" t="inlineStr">
        <is>
          <t>60053</t>
        </is>
      </c>
    </row>
    <row r="101">
      <c r="A101" t="inlineStr">
        <is>
          <t>1445</t>
        </is>
      </c>
      <c r="B101" t="inlineStr">
        <is>
          <t>8162</t>
        </is>
      </c>
      <c r="C101" t="inlineStr">
        <is>
          <t>2505</t>
        </is>
      </c>
      <c r="D101" t="inlineStr">
        <is>
          <t>501</t>
        </is>
      </c>
      <c r="E101" t="inlineStr">
        <is>
          <t>156</t>
        </is>
      </c>
      <c r="F101" t="inlineStr">
        <is>
          <t>111</t>
        </is>
      </c>
      <c r="G101" t="inlineStr">
        <is>
          <t>108</t>
        </is>
      </c>
      <c r="H101" t="inlineStr">
        <is>
          <t>46</t>
        </is>
      </c>
      <c r="I101" t="inlineStr">
        <is>
          <t>43</t>
        </is>
      </c>
      <c r="J101" t="inlineStr">
        <is>
          <t>53</t>
        </is>
      </c>
      <c r="K101" t="inlineStr">
        <is>
          <t>54</t>
        </is>
      </c>
      <c r="L101" t="inlineStr">
        <is>
          <t>33</t>
        </is>
      </c>
      <c r="M101" t="inlineStr">
        <is>
          <t>12</t>
        </is>
      </c>
      <c r="N101" t="inlineStr">
        <is>
          <t>6</t>
        </is>
      </c>
      <c r="O101" t="inlineStr">
        <is>
          <t>2</t>
        </is>
      </c>
      <c r="P101" t="inlineStr">
        <is>
          <t>20</t>
        </is>
      </c>
      <c r="Q101" t="inlineStr">
        <is>
          <t>11812</t>
        </is>
      </c>
    </row>
    <row r="102">
      <c r="A102" t="inlineStr">
        <is>
          <t>1446</t>
        </is>
      </c>
      <c r="B102" t="inlineStr">
        <is>
          <t>3726</t>
        </is>
      </c>
      <c r="C102" t="inlineStr">
        <is>
          <t>2808</t>
        </is>
      </c>
      <c r="D102" t="inlineStr">
        <is>
          <t>623</t>
        </is>
      </c>
      <c r="E102" t="inlineStr">
        <is>
          <t>221</t>
        </is>
      </c>
      <c r="F102" t="inlineStr">
        <is>
          <t>148</t>
        </is>
      </c>
      <c r="G102" t="inlineStr">
        <is>
          <t>144</t>
        </is>
      </c>
      <c r="H102" t="inlineStr">
        <is>
          <t>61</t>
        </is>
      </c>
      <c r="I102" t="inlineStr">
        <is>
          <t>48</t>
        </is>
      </c>
      <c r="J102" t="inlineStr">
        <is>
          <t>93</t>
        </is>
      </c>
      <c r="K102" t="inlineStr">
        <is>
          <t>56</t>
        </is>
      </c>
      <c r="L102" t="inlineStr">
        <is>
          <t>21</t>
        </is>
      </c>
      <c r="M102" t="inlineStr">
        <is>
          <t>7</t>
        </is>
      </c>
      <c r="N102" t="inlineStr">
        <is>
          <t>3</t>
        </is>
      </c>
      <c r="O102" t="inlineStr">
        <is>
          <t>0</t>
        </is>
      </c>
      <c r="P102" t="inlineStr">
        <is>
          <t>19</t>
        </is>
      </c>
      <c r="Q102" t="inlineStr">
        <is>
          <t>7978</t>
        </is>
      </c>
    </row>
    <row r="103">
      <c r="A103" t="inlineStr">
        <is>
          <t>1447</t>
        </is>
      </c>
      <c r="B103" t="inlineStr">
        <is>
          <t>10352</t>
        </is>
      </c>
      <c r="C103" t="inlineStr">
        <is>
          <t>21823</t>
        </is>
      </c>
      <c r="D103" t="inlineStr">
        <is>
          <t>4731</t>
        </is>
      </c>
      <c r="E103" t="inlineStr">
        <is>
          <t>1409</t>
        </is>
      </c>
      <c r="F103" t="inlineStr">
        <is>
          <t>1015</t>
        </is>
      </c>
      <c r="G103" t="inlineStr">
        <is>
          <t>838</t>
        </is>
      </c>
      <c r="H103" t="inlineStr">
        <is>
          <t>361</t>
        </is>
      </c>
      <c r="I103" t="inlineStr">
        <is>
          <t>293</t>
        </is>
      </c>
      <c r="J103" t="inlineStr">
        <is>
          <t>471</t>
        </is>
      </c>
      <c r="K103" t="inlineStr">
        <is>
          <t>220</t>
        </is>
      </c>
      <c r="L103" t="inlineStr">
        <is>
          <t>105</t>
        </is>
      </c>
      <c r="M103" t="inlineStr">
        <is>
          <t>34</t>
        </is>
      </c>
      <c r="N103" t="inlineStr">
        <is>
          <t>13</t>
        </is>
      </c>
      <c r="O103" t="inlineStr">
        <is>
          <t>13</t>
        </is>
      </c>
      <c r="P103" t="inlineStr">
        <is>
          <t>66</t>
        </is>
      </c>
      <c r="Q103" t="inlineStr">
        <is>
          <t>41744</t>
        </is>
      </c>
    </row>
    <row r="104">
      <c r="A104" t="inlineStr">
        <is>
          <t>1449</t>
        </is>
      </c>
      <c r="B104" t="inlineStr">
        <is>
          <t>33308</t>
        </is>
      </c>
      <c r="C104" t="inlineStr">
        <is>
          <t>8791</t>
        </is>
      </c>
      <c r="D104" t="inlineStr">
        <is>
          <t>1410</t>
        </is>
      </c>
      <c r="E104" t="inlineStr">
        <is>
          <t>512</t>
        </is>
      </c>
      <c r="F104" t="inlineStr">
        <is>
          <t>291</t>
        </is>
      </c>
      <c r="G104" t="inlineStr">
        <is>
          <t>236</t>
        </is>
      </c>
      <c r="H104" t="inlineStr">
        <is>
          <t>107</t>
        </is>
      </c>
      <c r="I104" t="inlineStr">
        <is>
          <t>57</t>
        </is>
      </c>
      <c r="J104" t="inlineStr">
        <is>
          <t>128</t>
        </is>
      </c>
      <c r="K104" t="inlineStr">
        <is>
          <t>58</t>
        </is>
      </c>
      <c r="L104" t="inlineStr">
        <is>
          <t>25</t>
        </is>
      </c>
      <c r="M104" t="inlineStr">
        <is>
          <t>7</t>
        </is>
      </c>
      <c r="N104" t="inlineStr">
        <is>
          <t>6</t>
        </is>
      </c>
      <c r="O104" t="inlineStr">
        <is>
          <t>2</t>
        </is>
      </c>
      <c r="P104" t="inlineStr">
        <is>
          <t>15</t>
        </is>
      </c>
      <c r="Q104" t="inlineStr">
        <is>
          <t>44953</t>
        </is>
      </c>
    </row>
    <row r="105">
      <c r="A105" t="inlineStr">
        <is>
          <t>1450</t>
        </is>
      </c>
      <c r="B105" t="inlineStr">
        <is>
          <t>8803</t>
        </is>
      </c>
      <c r="C105" t="inlineStr">
        <is>
          <t>4129</t>
        </is>
      </c>
      <c r="D105" t="inlineStr">
        <is>
          <t>1073</t>
        </is>
      </c>
      <c r="E105" t="inlineStr">
        <is>
          <t>329</t>
        </is>
      </c>
      <c r="F105" t="inlineStr">
        <is>
          <t>297</t>
        </is>
      </c>
      <c r="G105" t="inlineStr">
        <is>
          <t>149</t>
        </is>
      </c>
      <c r="H105" t="inlineStr">
        <is>
          <t>111</t>
        </is>
      </c>
      <c r="I105" t="inlineStr">
        <is>
          <t>35</t>
        </is>
      </c>
      <c r="J105" t="inlineStr">
        <is>
          <t>105</t>
        </is>
      </c>
      <c r="K105" t="inlineStr">
        <is>
          <t>48</t>
        </is>
      </c>
      <c r="L105" t="inlineStr">
        <is>
          <t>20</t>
        </is>
      </c>
      <c r="M105" t="inlineStr">
        <is>
          <t>3</t>
        </is>
      </c>
      <c r="N105" t="inlineStr">
        <is>
          <t>2</t>
        </is>
      </c>
      <c r="O105" t="inlineStr">
        <is>
          <t>1</t>
        </is>
      </c>
      <c r="P105" t="inlineStr">
        <is>
          <t>8</t>
        </is>
      </c>
      <c r="Q105" t="inlineStr">
        <is>
          <t>15113</t>
        </is>
      </c>
    </row>
    <row r="106">
      <c r="A106" t="inlineStr">
        <is>
          <t>1451</t>
        </is>
      </c>
      <c r="B106" t="inlineStr">
        <is>
          <t>8989</t>
        </is>
      </c>
      <c r="C106" t="inlineStr">
        <is>
          <t>5610</t>
        </is>
      </c>
      <c r="D106" t="inlineStr">
        <is>
          <t>924</t>
        </is>
      </c>
      <c r="E106" t="inlineStr">
        <is>
          <t>313</t>
        </is>
      </c>
      <c r="F106" t="inlineStr">
        <is>
          <t>184</t>
        </is>
      </c>
      <c r="G106" t="inlineStr">
        <is>
          <t>164</t>
        </is>
      </c>
      <c r="H106" t="inlineStr">
        <is>
          <t>88</t>
        </is>
      </c>
      <c r="I106" t="inlineStr">
        <is>
          <t>76</t>
        </is>
      </c>
      <c r="J106" t="inlineStr">
        <is>
          <t>153</t>
        </is>
      </c>
      <c r="K106" t="inlineStr">
        <is>
          <t>74</t>
        </is>
      </c>
      <c r="L106" t="inlineStr">
        <is>
          <t>38</t>
        </is>
      </c>
      <c r="M106" t="inlineStr">
        <is>
          <t>17</t>
        </is>
      </c>
      <c r="N106" t="inlineStr">
        <is>
          <t>4</t>
        </is>
      </c>
      <c r="O106" t="inlineStr">
        <is>
          <t>4</t>
        </is>
      </c>
      <c r="P106" t="inlineStr">
        <is>
          <t>15</t>
        </is>
      </c>
      <c r="Q106" t="inlineStr">
        <is>
          <t>16653</t>
        </is>
      </c>
    </row>
    <row r="107">
      <c r="A107" t="inlineStr">
        <is>
          <t>1452</t>
        </is>
      </c>
      <c r="B107" t="inlineStr">
        <is>
          <t>39701</t>
        </is>
      </c>
      <c r="C107" t="inlineStr">
        <is>
          <t>5112</t>
        </is>
      </c>
      <c r="D107" t="inlineStr">
        <is>
          <t>1047</t>
        </is>
      </c>
      <c r="E107" t="inlineStr">
        <is>
          <t>318</t>
        </is>
      </c>
      <c r="F107" t="inlineStr">
        <is>
          <t>224</t>
        </is>
      </c>
      <c r="G107" t="inlineStr">
        <is>
          <t>172</t>
        </is>
      </c>
      <c r="H107" t="inlineStr">
        <is>
          <t>106</t>
        </is>
      </c>
      <c r="I107" t="inlineStr">
        <is>
          <t>41</t>
        </is>
      </c>
      <c r="J107" t="inlineStr">
        <is>
          <t>141</t>
        </is>
      </c>
      <c r="K107" t="inlineStr">
        <is>
          <t>56</t>
        </is>
      </c>
      <c r="L107" t="inlineStr">
        <is>
          <t>34</t>
        </is>
      </c>
      <c r="M107" t="inlineStr">
        <is>
          <t>7</t>
        </is>
      </c>
      <c r="N107" t="inlineStr">
        <is>
          <t>10</t>
        </is>
      </c>
      <c r="O107" t="inlineStr">
        <is>
          <t>5</t>
        </is>
      </c>
      <c r="P107" t="inlineStr">
        <is>
          <t>18</t>
        </is>
      </c>
      <c r="Q107" t="inlineStr">
        <is>
          <t>46992</t>
        </is>
      </c>
    </row>
    <row r="108">
      <c r="A108" t="inlineStr">
        <is>
          <t>1453</t>
        </is>
      </c>
      <c r="B108" t="inlineStr">
        <is>
          <t>8858</t>
        </is>
      </c>
      <c r="C108" t="inlineStr">
        <is>
          <t>4104</t>
        </is>
      </c>
      <c r="D108" t="inlineStr">
        <is>
          <t>612</t>
        </is>
      </c>
      <c r="E108" t="inlineStr">
        <is>
          <t>232</t>
        </is>
      </c>
      <c r="F108" t="inlineStr">
        <is>
          <t>55</t>
        </is>
      </c>
      <c r="G108" t="inlineStr">
        <is>
          <t>79</t>
        </is>
      </c>
      <c r="H108" t="inlineStr">
        <is>
          <t>40</t>
        </is>
      </c>
      <c r="I108" t="inlineStr">
        <is>
          <t>16</t>
        </is>
      </c>
      <c r="J108" t="inlineStr">
        <is>
          <t>37</t>
        </is>
      </c>
      <c r="K108" t="inlineStr">
        <is>
          <t>17</t>
        </is>
      </c>
      <c r="L108" t="inlineStr">
        <is>
          <t>7</t>
        </is>
      </c>
      <c r="M108" t="inlineStr">
        <is>
          <t>3</t>
        </is>
      </c>
      <c r="N108" t="inlineStr">
        <is>
          <t>1</t>
        </is>
      </c>
      <c r="O108" t="inlineStr">
        <is>
          <t>0</t>
        </is>
      </c>
      <c r="P108" t="inlineStr">
        <is>
          <t>14</t>
        </is>
      </c>
      <c r="Q108" t="inlineStr">
        <is>
          <t>14075</t>
        </is>
      </c>
    </row>
    <row r="109">
      <c r="A109" t="inlineStr">
        <is>
          <t>1454</t>
        </is>
      </c>
      <c r="B109" t="inlineStr">
        <is>
          <t>10713</t>
        </is>
      </c>
      <c r="C109" t="inlineStr">
        <is>
          <t>2395</t>
        </is>
      </c>
      <c r="D109" t="inlineStr">
        <is>
          <t>315</t>
        </is>
      </c>
      <c r="E109" t="inlineStr">
        <is>
          <t>86</t>
        </is>
      </c>
      <c r="F109" t="inlineStr">
        <is>
          <t>47</t>
        </is>
      </c>
      <c r="G109" t="inlineStr">
        <is>
          <t>42</t>
        </is>
      </c>
      <c r="H109" t="inlineStr">
        <is>
          <t>19</t>
        </is>
      </c>
      <c r="I109" t="inlineStr">
        <is>
          <t>13</t>
        </is>
      </c>
      <c r="J109" t="inlineStr">
        <is>
          <t>40</t>
        </is>
      </c>
      <c r="K109" t="inlineStr">
        <is>
          <t>25</t>
        </is>
      </c>
      <c r="L109" t="inlineStr">
        <is>
          <t>15</t>
        </is>
      </c>
      <c r="M109" t="inlineStr">
        <is>
          <t>3</t>
        </is>
      </c>
      <c r="N109" t="inlineStr">
        <is>
          <t>2</t>
        </is>
      </c>
      <c r="O109" t="inlineStr">
        <is>
          <t>3</t>
        </is>
      </c>
      <c r="P109" t="inlineStr">
        <is>
          <t>27</t>
        </is>
      </c>
      <c r="Q109" t="inlineStr">
        <is>
          <t>13745</t>
        </is>
      </c>
    </row>
    <row r="110">
      <c r="A110" t="inlineStr">
        <is>
          <t>1455</t>
        </is>
      </c>
      <c r="B110" t="inlineStr">
        <is>
          <t>13075</t>
        </is>
      </c>
      <c r="C110" t="inlineStr">
        <is>
          <t>15239</t>
        </is>
      </c>
      <c r="D110" t="inlineStr">
        <is>
          <t>3067</t>
        </is>
      </c>
      <c r="E110" t="inlineStr">
        <is>
          <t>875</t>
        </is>
      </c>
      <c r="F110" t="inlineStr">
        <is>
          <t>666</t>
        </is>
      </c>
      <c r="G110" t="inlineStr">
        <is>
          <t>570</t>
        </is>
      </c>
      <c r="H110" t="inlineStr">
        <is>
          <t>251</t>
        </is>
      </c>
      <c r="I110" t="inlineStr">
        <is>
          <t>196</t>
        </is>
      </c>
      <c r="J110" t="inlineStr">
        <is>
          <t>318</t>
        </is>
      </c>
      <c r="K110" t="inlineStr">
        <is>
          <t>121</t>
        </is>
      </c>
      <c r="L110" t="inlineStr">
        <is>
          <t>64</t>
        </is>
      </c>
      <c r="M110" t="inlineStr">
        <is>
          <t>23</t>
        </is>
      </c>
      <c r="N110" t="inlineStr">
        <is>
          <t>5</t>
        </is>
      </c>
      <c r="O110" t="inlineStr">
        <is>
          <t>7</t>
        </is>
      </c>
      <c r="P110" t="inlineStr">
        <is>
          <t>45</t>
        </is>
      </c>
      <c r="Q110" t="inlineStr">
        <is>
          <t>34522</t>
        </is>
      </c>
    </row>
    <row r="111">
      <c r="A111" t="inlineStr">
        <is>
          <t>1456</t>
        </is>
      </c>
      <c r="B111" t="inlineStr">
        <is>
          <t>3365</t>
        </is>
      </c>
      <c r="C111" t="inlineStr">
        <is>
          <t>915</t>
        </is>
      </c>
      <c r="D111" t="inlineStr">
        <is>
          <t>128</t>
        </is>
      </c>
      <c r="E111" t="inlineStr">
        <is>
          <t>45</t>
        </is>
      </c>
      <c r="F111" t="inlineStr">
        <is>
          <t>30</t>
        </is>
      </c>
      <c r="G111" t="inlineStr">
        <is>
          <t>24</t>
        </is>
      </c>
      <c r="H111" t="inlineStr">
        <is>
          <t>17</t>
        </is>
      </c>
      <c r="I111" t="inlineStr">
        <is>
          <t>11</t>
        </is>
      </c>
      <c r="J111" t="inlineStr">
        <is>
          <t>19</t>
        </is>
      </c>
      <c r="K111" t="inlineStr">
        <is>
          <t>14</t>
        </is>
      </c>
      <c r="L111" t="inlineStr">
        <is>
          <t>14</t>
        </is>
      </c>
      <c r="M111" t="inlineStr">
        <is>
          <t>3</t>
        </is>
      </c>
      <c r="N111" t="inlineStr">
        <is>
          <t>2</t>
        </is>
      </c>
      <c r="O111" t="inlineStr">
        <is>
          <t>2</t>
        </is>
      </c>
      <c r="P111" t="inlineStr">
        <is>
          <t>8</t>
        </is>
      </c>
      <c r="Q111" t="inlineStr">
        <is>
          <t>4597</t>
        </is>
      </c>
    </row>
    <row r="112">
      <c r="A112" t="inlineStr">
        <is>
          <t>1457</t>
        </is>
      </c>
      <c r="B112" t="inlineStr">
        <is>
          <t>8268</t>
        </is>
      </c>
      <c r="C112" t="inlineStr">
        <is>
          <t>5382</t>
        </is>
      </c>
      <c r="D112" t="inlineStr">
        <is>
          <t>1254</t>
        </is>
      </c>
      <c r="E112" t="inlineStr">
        <is>
          <t>544</t>
        </is>
      </c>
      <c r="F112" t="inlineStr">
        <is>
          <t>235</t>
        </is>
      </c>
      <c r="G112" t="inlineStr">
        <is>
          <t>257</t>
        </is>
      </c>
      <c r="H112" t="inlineStr">
        <is>
          <t>115</t>
        </is>
      </c>
      <c r="I112" t="inlineStr">
        <is>
          <t>89</t>
        </is>
      </c>
      <c r="J112" t="inlineStr">
        <is>
          <t>146</t>
        </is>
      </c>
      <c r="K112" t="inlineStr">
        <is>
          <t>77</t>
        </is>
      </c>
      <c r="L112" t="inlineStr">
        <is>
          <t>44</t>
        </is>
      </c>
      <c r="M112" t="inlineStr">
        <is>
          <t>17</t>
        </is>
      </c>
      <c r="N112" t="inlineStr">
        <is>
          <t>10</t>
        </is>
      </c>
      <c r="O112" t="inlineStr">
        <is>
          <t>7</t>
        </is>
      </c>
      <c r="P112" t="inlineStr">
        <is>
          <t>38</t>
        </is>
      </c>
      <c r="Q112" t="inlineStr">
        <is>
          <t>16483</t>
        </is>
      </c>
    </row>
    <row r="113">
      <c r="A113" t="inlineStr">
        <is>
          <t>1458</t>
        </is>
      </c>
      <c r="B113" t="inlineStr">
        <is>
          <t>8175</t>
        </is>
      </c>
      <c r="C113" t="inlineStr">
        <is>
          <t>10093</t>
        </is>
      </c>
      <c r="D113" t="inlineStr">
        <is>
          <t>1392</t>
        </is>
      </c>
      <c r="E113" t="inlineStr">
        <is>
          <t>298</t>
        </is>
      </c>
      <c r="F113" t="inlineStr">
        <is>
          <t>353</t>
        </is>
      </c>
      <c r="G113" t="inlineStr">
        <is>
          <t>207</t>
        </is>
      </c>
      <c r="H113" t="inlineStr">
        <is>
          <t>96</t>
        </is>
      </c>
      <c r="I113" t="inlineStr">
        <is>
          <t>120</t>
        </is>
      </c>
      <c r="J113" t="inlineStr">
        <is>
          <t>198</t>
        </is>
      </c>
      <c r="K113" t="inlineStr">
        <is>
          <t>96</t>
        </is>
      </c>
      <c r="L113" t="inlineStr">
        <is>
          <t>44</t>
        </is>
      </c>
      <c r="M113" t="inlineStr">
        <is>
          <t>19</t>
        </is>
      </c>
      <c r="N113" t="inlineStr">
        <is>
          <t>12</t>
        </is>
      </c>
      <c r="O113" t="inlineStr">
        <is>
          <t>5</t>
        </is>
      </c>
      <c r="P113" t="inlineStr">
        <is>
          <t>23</t>
        </is>
      </c>
      <c r="Q113" t="inlineStr">
        <is>
          <t>21131</t>
        </is>
      </c>
    </row>
    <row r="114">
      <c r="A114" t="inlineStr">
        <is>
          <t>1459</t>
        </is>
      </c>
      <c r="B114" t="inlineStr">
        <is>
          <t>8214</t>
        </is>
      </c>
      <c r="C114" t="inlineStr">
        <is>
          <t>2822</t>
        </is>
      </c>
      <c r="D114" t="inlineStr">
        <is>
          <t>527</t>
        </is>
      </c>
      <c r="E114" t="inlineStr">
        <is>
          <t>168</t>
        </is>
      </c>
      <c r="F114" t="inlineStr">
        <is>
          <t>80</t>
        </is>
      </c>
      <c r="G114" t="inlineStr">
        <is>
          <t>89</t>
        </is>
      </c>
      <c r="H114" t="inlineStr">
        <is>
          <t>45</t>
        </is>
      </c>
      <c r="I114" t="inlineStr">
        <is>
          <t>29</t>
        </is>
      </c>
      <c r="J114" t="inlineStr">
        <is>
          <t>51</t>
        </is>
      </c>
      <c r="K114" t="inlineStr">
        <is>
          <t>45</t>
        </is>
      </c>
      <c r="L114" t="inlineStr">
        <is>
          <t>36</t>
        </is>
      </c>
      <c r="M114" t="inlineStr">
        <is>
          <t>14</t>
        </is>
      </c>
      <c r="N114" t="inlineStr">
        <is>
          <t>9</t>
        </is>
      </c>
      <c r="O114" t="inlineStr">
        <is>
          <t>3</t>
        </is>
      </c>
      <c r="P114" t="inlineStr">
        <is>
          <t>35</t>
        </is>
      </c>
      <c r="Q114" t="inlineStr">
        <is>
          <t>12167</t>
        </is>
      </c>
    </row>
    <row r="115">
      <c r="A115" t="inlineStr">
        <is>
          <t>1460</t>
        </is>
      </c>
      <c r="B115" t="inlineStr">
        <is>
          <t>8411</t>
        </is>
      </c>
      <c r="C115" t="inlineStr">
        <is>
          <t>9485</t>
        </is>
      </c>
      <c r="D115" t="inlineStr">
        <is>
          <t>2253</t>
        </is>
      </c>
      <c r="E115" t="inlineStr">
        <is>
          <t>844</t>
        </is>
      </c>
      <c r="F115" t="inlineStr">
        <is>
          <t>657</t>
        </is>
      </c>
      <c r="G115" t="inlineStr">
        <is>
          <t>626</t>
        </is>
      </c>
      <c r="H115" t="inlineStr">
        <is>
          <t>300</t>
        </is>
      </c>
      <c r="I115" t="inlineStr">
        <is>
          <t>224</t>
        </is>
      </c>
      <c r="J115" t="inlineStr">
        <is>
          <t>419</t>
        </is>
      </c>
      <c r="K115" t="inlineStr">
        <is>
          <t>238</t>
        </is>
      </c>
      <c r="L115" t="inlineStr">
        <is>
          <t>102</t>
        </is>
      </c>
      <c r="M115" t="inlineStr">
        <is>
          <t>37</t>
        </is>
      </c>
      <c r="N115" t="inlineStr">
        <is>
          <t>17</t>
        </is>
      </c>
      <c r="O115" t="inlineStr">
        <is>
          <t>20</t>
        </is>
      </c>
      <c r="P115" t="inlineStr">
        <is>
          <t>50</t>
        </is>
      </c>
      <c r="Q115" t="inlineStr">
        <is>
          <t>23683</t>
        </is>
      </c>
    </row>
    <row r="116">
      <c r="A116" t="inlineStr">
        <is>
          <t>1462</t>
        </is>
      </c>
      <c r="B116" t="inlineStr">
        <is>
          <t>45975</t>
        </is>
      </c>
      <c r="C116" t="inlineStr">
        <is>
          <t>10714</t>
        </is>
      </c>
      <c r="D116" t="inlineStr">
        <is>
          <t>1825</t>
        </is>
      </c>
      <c r="E116" t="inlineStr">
        <is>
          <t>650</t>
        </is>
      </c>
      <c r="F116" t="inlineStr">
        <is>
          <t>391</t>
        </is>
      </c>
      <c r="G116" t="inlineStr">
        <is>
          <t>429</t>
        </is>
      </c>
      <c r="H116" t="inlineStr">
        <is>
          <t>193</t>
        </is>
      </c>
      <c r="I116" t="inlineStr">
        <is>
          <t>224</t>
        </is>
      </c>
      <c r="J116" t="inlineStr">
        <is>
          <t>320</t>
        </is>
      </c>
      <c r="K116" t="inlineStr">
        <is>
          <t>153</t>
        </is>
      </c>
      <c r="L116" t="inlineStr">
        <is>
          <t>77</t>
        </is>
      </c>
      <c r="M116" t="inlineStr">
        <is>
          <t>45</t>
        </is>
      </c>
      <c r="N116" t="inlineStr">
        <is>
          <t>10</t>
        </is>
      </c>
      <c r="O116" t="inlineStr">
        <is>
          <t>6</t>
        </is>
      </c>
      <c r="P116" t="inlineStr">
        <is>
          <t>37</t>
        </is>
      </c>
      <c r="Q116" t="inlineStr">
        <is>
          <t>61049</t>
        </is>
      </c>
    </row>
    <row r="117">
      <c r="A117" t="inlineStr">
        <is>
          <t>1463</t>
        </is>
      </c>
      <c r="B117" t="inlineStr">
        <is>
          <t>30096</t>
        </is>
      </c>
      <c r="C117" t="inlineStr">
        <is>
          <t>2378</t>
        </is>
      </c>
      <c r="D117" t="inlineStr">
        <is>
          <t>393</t>
        </is>
      </c>
      <c r="E117" t="inlineStr">
        <is>
          <t>96</t>
        </is>
      </c>
      <c r="F117" t="inlineStr">
        <is>
          <t>87</t>
        </is>
      </c>
      <c r="G117" t="inlineStr">
        <is>
          <t>82</t>
        </is>
      </c>
      <c r="H117" t="inlineStr">
        <is>
          <t>41</t>
        </is>
      </c>
      <c r="I117" t="inlineStr">
        <is>
          <t>24</t>
        </is>
      </c>
      <c r="J117" t="inlineStr">
        <is>
          <t>72</t>
        </is>
      </c>
      <c r="K117" t="inlineStr">
        <is>
          <t>36</t>
        </is>
      </c>
      <c r="L117" t="inlineStr">
        <is>
          <t>17</t>
        </is>
      </c>
      <c r="M117" t="inlineStr">
        <is>
          <t>15</t>
        </is>
      </c>
      <c r="N117" t="inlineStr">
        <is>
          <t>6</t>
        </is>
      </c>
      <c r="O117" t="inlineStr">
        <is>
          <t>1</t>
        </is>
      </c>
      <c r="P117" t="inlineStr">
        <is>
          <t>20</t>
        </is>
      </c>
      <c r="Q117" t="inlineStr">
        <is>
          <t>33364</t>
        </is>
      </c>
    </row>
    <row r="118">
      <c r="A118" t="inlineStr">
        <is>
          <t>1464</t>
        </is>
      </c>
      <c r="B118" t="inlineStr">
        <is>
          <t>47499</t>
        </is>
      </c>
      <c r="C118" t="inlineStr">
        <is>
          <t>10348</t>
        </is>
      </c>
      <c r="D118" t="inlineStr">
        <is>
          <t>2437</t>
        </is>
      </c>
      <c r="E118" t="inlineStr">
        <is>
          <t>1130</t>
        </is>
      </c>
      <c r="F118" t="inlineStr">
        <is>
          <t>464</t>
        </is>
      </c>
      <c r="G118" t="inlineStr">
        <is>
          <t>563</t>
        </is>
      </c>
      <c r="H118" t="inlineStr">
        <is>
          <t>265</t>
        </is>
      </c>
      <c r="I118" t="inlineStr">
        <is>
          <t>153</t>
        </is>
      </c>
      <c r="J118" t="inlineStr">
        <is>
          <t>344</t>
        </is>
      </c>
      <c r="K118" t="inlineStr">
        <is>
          <t>167</t>
        </is>
      </c>
      <c r="L118" t="inlineStr">
        <is>
          <t>83</t>
        </is>
      </c>
      <c r="M118" t="inlineStr">
        <is>
          <t>27</t>
        </is>
      </c>
      <c r="N118" t="inlineStr">
        <is>
          <t>15</t>
        </is>
      </c>
      <c r="O118" t="inlineStr">
        <is>
          <t>8</t>
        </is>
      </c>
      <c r="P118" t="inlineStr">
        <is>
          <t>38</t>
        </is>
      </c>
      <c r="Q118" t="inlineStr">
        <is>
          <t>63541</t>
        </is>
      </c>
    </row>
    <row r="119">
      <c r="A119" t="inlineStr">
        <is>
          <t>1465</t>
        </is>
      </c>
      <c r="B119" t="inlineStr">
        <is>
          <t>6312</t>
        </is>
      </c>
      <c r="C119" t="inlineStr">
        <is>
          <t>2999</t>
        </is>
      </c>
      <c r="D119" t="inlineStr">
        <is>
          <t>404</t>
        </is>
      </c>
      <c r="E119" t="inlineStr">
        <is>
          <t>142</t>
        </is>
      </c>
      <c r="F119" t="inlineStr">
        <is>
          <t>60</t>
        </is>
      </c>
      <c r="G119" t="inlineStr">
        <is>
          <t>72</t>
        </is>
      </c>
      <c r="H119" t="inlineStr">
        <is>
          <t>31</t>
        </is>
      </c>
      <c r="I119" t="inlineStr">
        <is>
          <t>20</t>
        </is>
      </c>
      <c r="J119" t="inlineStr">
        <is>
          <t>53</t>
        </is>
      </c>
      <c r="K119" t="inlineStr">
        <is>
          <t>27</t>
        </is>
      </c>
      <c r="L119" t="inlineStr">
        <is>
          <t>14</t>
        </is>
      </c>
      <c r="M119" t="inlineStr">
        <is>
          <t>8</t>
        </is>
      </c>
      <c r="N119" t="inlineStr">
        <is>
          <t>2</t>
        </is>
      </c>
      <c r="O119" t="inlineStr">
        <is>
          <t>5</t>
        </is>
      </c>
      <c r="P119" t="inlineStr">
        <is>
          <t>22</t>
        </is>
      </c>
      <c r="Q119" t="inlineStr">
        <is>
          <t>10171</t>
        </is>
      </c>
    </row>
    <row r="120">
      <c r="A120" t="inlineStr">
        <is>
          <t>1466</t>
        </is>
      </c>
      <c r="B120" t="inlineStr">
        <is>
          <t>17274</t>
        </is>
      </c>
      <c r="C120" t="inlineStr">
        <is>
          <t>3343</t>
        </is>
      </c>
      <c r="D120" t="inlineStr">
        <is>
          <t>521</t>
        </is>
      </c>
      <c r="E120" t="inlineStr">
        <is>
          <t>157</t>
        </is>
      </c>
      <c r="F120" t="inlineStr">
        <is>
          <t>94</t>
        </is>
      </c>
      <c r="G120" t="inlineStr">
        <is>
          <t>79</t>
        </is>
      </c>
      <c r="H120" t="inlineStr">
        <is>
          <t>40</t>
        </is>
      </c>
      <c r="I120" t="inlineStr">
        <is>
          <t>24</t>
        </is>
      </c>
      <c r="J120" t="inlineStr">
        <is>
          <t>48</t>
        </is>
      </c>
      <c r="K120" t="inlineStr">
        <is>
          <t>36</t>
        </is>
      </c>
      <c r="L120" t="inlineStr">
        <is>
          <t>20</t>
        </is>
      </c>
      <c r="M120" t="inlineStr">
        <is>
          <t>4</t>
        </is>
      </c>
      <c r="N120" t="inlineStr">
        <is>
          <t>6</t>
        </is>
      </c>
      <c r="O120" t="inlineStr">
        <is>
          <t>2</t>
        </is>
      </c>
      <c r="P120" t="inlineStr">
        <is>
          <t>23</t>
        </is>
      </c>
      <c r="Q120" t="inlineStr">
        <is>
          <t>21671</t>
        </is>
      </c>
    </row>
    <row r="121">
      <c r="A121" t="inlineStr">
        <is>
          <t>1467</t>
        </is>
      </c>
      <c r="B121" t="inlineStr">
        <is>
          <t>9313</t>
        </is>
      </c>
      <c r="C121" t="inlineStr">
        <is>
          <t>6009</t>
        </is>
      </c>
      <c r="D121" t="inlineStr">
        <is>
          <t>1221</t>
        </is>
      </c>
      <c r="E121" t="inlineStr">
        <is>
          <t>349</t>
        </is>
      </c>
      <c r="F121" t="inlineStr">
        <is>
          <t>222</t>
        </is>
      </c>
      <c r="G121" t="inlineStr">
        <is>
          <t>194</t>
        </is>
      </c>
      <c r="H121" t="inlineStr">
        <is>
          <t>109</t>
        </is>
      </c>
      <c r="I121" t="inlineStr">
        <is>
          <t>70</t>
        </is>
      </c>
      <c r="J121" t="inlineStr">
        <is>
          <t>140</t>
        </is>
      </c>
      <c r="K121" t="inlineStr">
        <is>
          <t>78</t>
        </is>
      </c>
      <c r="L121" t="inlineStr">
        <is>
          <t>37</t>
        </is>
      </c>
      <c r="M121" t="inlineStr">
        <is>
          <t>12</t>
        </is>
      </c>
      <c r="N121" t="inlineStr">
        <is>
          <t>7</t>
        </is>
      </c>
      <c r="O121" t="inlineStr">
        <is>
          <t>8</t>
        </is>
      </c>
      <c r="P121" t="inlineStr">
        <is>
          <t>18</t>
        </is>
      </c>
      <c r="Q121" t="inlineStr">
        <is>
          <t>17787</t>
        </is>
      </c>
    </row>
    <row r="122">
      <c r="A122" t="inlineStr">
        <is>
          <t>1468</t>
        </is>
      </c>
      <c r="B122" t="inlineStr">
        <is>
          <t>1038</t>
        </is>
      </c>
      <c r="C122" t="inlineStr">
        <is>
          <t>183</t>
        </is>
      </c>
      <c r="D122" t="inlineStr">
        <is>
          <t>25</t>
        </is>
      </c>
      <c r="E122" t="inlineStr">
        <is>
          <t>10</t>
        </is>
      </c>
      <c r="F122" t="inlineStr">
        <is>
          <t>7</t>
        </is>
      </c>
      <c r="G122" t="inlineStr">
        <is>
          <t>8</t>
        </is>
      </c>
      <c r="H122" t="inlineStr">
        <is>
          <t>7</t>
        </is>
      </c>
      <c r="I122" t="inlineStr">
        <is>
          <t>3</t>
        </is>
      </c>
      <c r="J122" t="inlineStr">
        <is>
          <t>12</t>
        </is>
      </c>
      <c r="K122" t="inlineStr">
        <is>
          <t>8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16</t>
        </is>
      </c>
      <c r="Q122" t="inlineStr">
        <is>
          <t>1320</t>
        </is>
      </c>
    </row>
    <row r="123">
      <c r="A123" t="inlineStr">
        <is>
          <t>1469</t>
        </is>
      </c>
      <c r="B123" t="inlineStr">
        <is>
          <t>210</t>
        </is>
      </c>
      <c r="C123" t="inlineStr">
        <is>
          <t>51</t>
        </is>
      </c>
      <c r="D123" t="inlineStr">
        <is>
          <t>5</t>
        </is>
      </c>
      <c r="E123" t="inlineStr">
        <is>
          <t>2</t>
        </is>
      </c>
      <c r="F123" t="inlineStr">
        <is>
          <t>3</t>
        </is>
      </c>
      <c r="G123" t="inlineStr">
        <is>
          <t>8</t>
        </is>
      </c>
      <c r="H123" t="inlineStr">
        <is>
          <t>1</t>
        </is>
      </c>
      <c r="I123" t="inlineStr">
        <is>
          <t>1</t>
        </is>
      </c>
      <c r="J123" t="inlineStr">
        <is>
          <t>6</t>
        </is>
      </c>
      <c r="K123" t="inlineStr">
        <is>
          <t>5</t>
        </is>
      </c>
      <c r="L123" t="inlineStr">
        <is>
          <t>16</t>
        </is>
      </c>
      <c r="M123" t="inlineStr">
        <is>
          <t>4</t>
        </is>
      </c>
      <c r="N123" t="inlineStr">
        <is>
          <t>1</t>
        </is>
      </c>
      <c r="O123" t="inlineStr">
        <is>
          <t>2</t>
        </is>
      </c>
      <c r="P123" t="inlineStr">
        <is>
          <t>21</t>
        </is>
      </c>
      <c r="Q123" t="inlineStr">
        <is>
          <t>336</t>
        </is>
      </c>
    </row>
    <row r="124">
      <c r="A124" t="inlineStr">
        <is>
          <t>1470</t>
        </is>
      </c>
      <c r="B124" t="inlineStr">
        <is>
          <t>834</t>
        </is>
      </c>
      <c r="C124" t="inlineStr">
        <is>
          <t>170</t>
        </is>
      </c>
      <c r="D124" t="inlineStr">
        <is>
          <t>26</t>
        </is>
      </c>
      <c r="E124" t="inlineStr">
        <is>
          <t>24</t>
        </is>
      </c>
      <c r="F124" t="inlineStr">
        <is>
          <t>5</t>
        </is>
      </c>
      <c r="G124" t="inlineStr">
        <is>
          <t>10</t>
        </is>
      </c>
      <c r="H124" t="inlineStr">
        <is>
          <t>7</t>
        </is>
      </c>
      <c r="I124" t="inlineStr">
        <is>
          <t>12</t>
        </is>
      </c>
      <c r="J124" t="inlineStr">
        <is>
          <t>32</t>
        </is>
      </c>
      <c r="K124" t="inlineStr">
        <is>
          <t>17</t>
        </is>
      </c>
      <c r="L124" t="inlineStr">
        <is>
          <t>18</t>
        </is>
      </c>
      <c r="M124" t="inlineStr">
        <is>
          <t>9</t>
        </is>
      </c>
      <c r="N124" t="inlineStr">
        <is>
          <t>5</t>
        </is>
      </c>
      <c r="O124" t="inlineStr">
        <is>
          <t>7</t>
        </is>
      </c>
      <c r="P124" t="inlineStr">
        <is>
          <t>13</t>
        </is>
      </c>
      <c r="Q124" t="inlineStr">
        <is>
          <t>1189</t>
        </is>
      </c>
    </row>
    <row r="125">
      <c r="A125" t="inlineStr">
        <is>
          <t>1471</t>
        </is>
      </c>
      <c r="B125" t="inlineStr">
        <is>
          <t>41195</t>
        </is>
      </c>
      <c r="C125" t="inlineStr">
        <is>
          <t>10542</t>
        </is>
      </c>
      <c r="D125" t="inlineStr">
        <is>
          <t>2234</t>
        </is>
      </c>
      <c r="E125" t="inlineStr">
        <is>
          <t>598</t>
        </is>
      </c>
      <c r="F125" t="inlineStr">
        <is>
          <t>495</t>
        </is>
      </c>
      <c r="G125" t="inlineStr">
        <is>
          <t>417</t>
        </is>
      </c>
      <c r="H125" t="inlineStr">
        <is>
          <t>186</t>
        </is>
      </c>
      <c r="I125" t="inlineStr">
        <is>
          <t>122</t>
        </is>
      </c>
      <c r="J125" t="inlineStr">
        <is>
          <t>182</t>
        </is>
      </c>
      <c r="K125" t="inlineStr">
        <is>
          <t>80</t>
        </is>
      </c>
      <c r="L125" t="inlineStr">
        <is>
          <t>28</t>
        </is>
      </c>
      <c r="M125" t="inlineStr">
        <is>
          <t>10</t>
        </is>
      </c>
      <c r="N125" t="inlineStr">
        <is>
          <t>4</t>
        </is>
      </c>
      <c r="O125" t="inlineStr">
        <is>
          <t>0</t>
        </is>
      </c>
      <c r="P125" t="inlineStr">
        <is>
          <t>8</t>
        </is>
      </c>
      <c r="Q125" t="inlineStr">
        <is>
          <t>56101</t>
        </is>
      </c>
    </row>
    <row r="126">
      <c r="A126" t="inlineStr">
        <is>
          <t>1472</t>
        </is>
      </c>
      <c r="B126" t="inlineStr">
        <is>
          <t>2995</t>
        </is>
      </c>
      <c r="C126" t="inlineStr">
        <is>
          <t>395</t>
        </is>
      </c>
      <c r="D126" t="inlineStr">
        <is>
          <t>50</t>
        </is>
      </c>
      <c r="E126" t="inlineStr">
        <is>
          <t>22</t>
        </is>
      </c>
      <c r="F126" t="inlineStr">
        <is>
          <t>19</t>
        </is>
      </c>
      <c r="G126" t="inlineStr">
        <is>
          <t>25</t>
        </is>
      </c>
      <c r="H126" t="inlineStr">
        <is>
          <t>9</t>
        </is>
      </c>
      <c r="I126" t="inlineStr">
        <is>
          <t>10</t>
        </is>
      </c>
      <c r="J126" t="inlineStr">
        <is>
          <t>14</t>
        </is>
      </c>
      <c r="K126" t="inlineStr">
        <is>
          <t>20</t>
        </is>
      </c>
      <c r="L126" t="inlineStr">
        <is>
          <t>7</t>
        </is>
      </c>
      <c r="M126" t="inlineStr">
        <is>
          <t>6</t>
        </is>
      </c>
      <c r="N126" t="inlineStr">
        <is>
          <t>4</t>
        </is>
      </c>
      <c r="O126" t="inlineStr">
        <is>
          <t>1</t>
        </is>
      </c>
      <c r="P126" t="inlineStr">
        <is>
          <t>7</t>
        </is>
      </c>
      <c r="Q126" t="inlineStr">
        <is>
          <t>3584</t>
        </is>
      </c>
    </row>
    <row r="127">
      <c r="A127" t="inlineStr">
        <is>
          <t>1473</t>
        </is>
      </c>
      <c r="B127" t="inlineStr">
        <is>
          <t>6890</t>
        </is>
      </c>
      <c r="C127" t="inlineStr">
        <is>
          <t>4440</t>
        </is>
      </c>
      <c r="D127" t="inlineStr">
        <is>
          <t>602</t>
        </is>
      </c>
      <c r="E127" t="inlineStr">
        <is>
          <t>160</t>
        </is>
      </c>
      <c r="F127" t="inlineStr">
        <is>
          <t>113</t>
        </is>
      </c>
      <c r="G127" t="inlineStr">
        <is>
          <t>88</t>
        </is>
      </c>
      <c r="H127" t="inlineStr">
        <is>
          <t>52</t>
        </is>
      </c>
      <c r="I127" t="inlineStr">
        <is>
          <t>47</t>
        </is>
      </c>
      <c r="J127" t="inlineStr">
        <is>
          <t>65</t>
        </is>
      </c>
      <c r="K127" t="inlineStr">
        <is>
          <t>40</t>
        </is>
      </c>
      <c r="L127" t="inlineStr">
        <is>
          <t>20</t>
        </is>
      </c>
      <c r="M127" t="inlineStr">
        <is>
          <t>5</t>
        </is>
      </c>
      <c r="N127" t="inlineStr">
        <is>
          <t>0</t>
        </is>
      </c>
      <c r="O127" t="inlineStr">
        <is>
          <t>2</t>
        </is>
      </c>
      <c r="P127" t="inlineStr">
        <is>
          <t>24</t>
        </is>
      </c>
      <c r="Q127" t="inlineStr">
        <is>
          <t>12548</t>
        </is>
      </c>
    </row>
    <row r="128">
      <c r="A128" t="inlineStr">
        <is>
          <t>1474</t>
        </is>
      </c>
      <c r="B128" t="inlineStr">
        <is>
          <t>9881</t>
        </is>
      </c>
      <c r="C128" t="inlineStr">
        <is>
          <t>4761</t>
        </is>
      </c>
      <c r="D128" t="inlineStr">
        <is>
          <t>790</t>
        </is>
      </c>
      <c r="E128" t="inlineStr">
        <is>
          <t>191</t>
        </is>
      </c>
      <c r="F128" t="inlineStr">
        <is>
          <t>159</t>
        </is>
      </c>
      <c r="G128" t="inlineStr">
        <is>
          <t>158</t>
        </is>
      </c>
      <c r="H128" t="inlineStr">
        <is>
          <t>61</t>
        </is>
      </c>
      <c r="I128" t="inlineStr">
        <is>
          <t>62</t>
        </is>
      </c>
      <c r="J128" t="inlineStr">
        <is>
          <t>92</t>
        </is>
      </c>
      <c r="K128" t="inlineStr">
        <is>
          <t>51</t>
        </is>
      </c>
      <c r="L128" t="inlineStr">
        <is>
          <t>26</t>
        </is>
      </c>
      <c r="M128" t="inlineStr">
        <is>
          <t>6</t>
        </is>
      </c>
      <c r="N128" t="inlineStr">
        <is>
          <t>7</t>
        </is>
      </c>
      <c r="O128" t="inlineStr">
        <is>
          <t>0</t>
        </is>
      </c>
      <c r="P128" t="inlineStr">
        <is>
          <t>17</t>
        </is>
      </c>
      <c r="Q128" t="inlineStr">
        <is>
          <t>16262</t>
        </is>
      </c>
    </row>
    <row r="129">
      <c r="A129" t="inlineStr">
        <is>
          <t>1475</t>
        </is>
      </c>
      <c r="B129" t="inlineStr">
        <is>
          <t>1098</t>
        </is>
      </c>
      <c r="C129" t="inlineStr">
        <is>
          <t>835</t>
        </is>
      </c>
      <c r="D129" t="inlineStr">
        <is>
          <t>135</t>
        </is>
      </c>
      <c r="E129" t="inlineStr">
        <is>
          <t>47</t>
        </is>
      </c>
      <c r="F129" t="inlineStr">
        <is>
          <t>33</t>
        </is>
      </c>
      <c r="G129" t="inlineStr">
        <is>
          <t>28</t>
        </is>
      </c>
      <c r="H129" t="inlineStr">
        <is>
          <t>18</t>
        </is>
      </c>
      <c r="I129" t="inlineStr">
        <is>
          <t>10</t>
        </is>
      </c>
      <c r="J129" t="inlineStr">
        <is>
          <t>23</t>
        </is>
      </c>
      <c r="K129" t="inlineStr">
        <is>
          <t>23</t>
        </is>
      </c>
      <c r="L129" t="inlineStr">
        <is>
          <t>17</t>
        </is>
      </c>
      <c r="M129" t="inlineStr">
        <is>
          <t>4</t>
        </is>
      </c>
      <c r="N129" t="inlineStr">
        <is>
          <t>3</t>
        </is>
      </c>
      <c r="O129" t="inlineStr">
        <is>
          <t>1</t>
        </is>
      </c>
      <c r="P129" t="inlineStr">
        <is>
          <t>8</t>
        </is>
      </c>
      <c r="Q129" t="inlineStr">
        <is>
          <t>2283</t>
        </is>
      </c>
    </row>
    <row r="130">
      <c r="A130" t="inlineStr">
        <is>
          <t>1476</t>
        </is>
      </c>
      <c r="B130" t="inlineStr">
        <is>
          <t>13101</t>
        </is>
      </c>
      <c r="C130" t="inlineStr">
        <is>
          <t>8715</t>
        </is>
      </c>
      <c r="D130" t="inlineStr">
        <is>
          <t>868</t>
        </is>
      </c>
      <c r="E130" t="inlineStr">
        <is>
          <t>240</t>
        </is>
      </c>
      <c r="F130" t="inlineStr">
        <is>
          <t>147</t>
        </is>
      </c>
      <c r="G130" t="inlineStr">
        <is>
          <t>130</t>
        </is>
      </c>
      <c r="H130" t="inlineStr">
        <is>
          <t>62</t>
        </is>
      </c>
      <c r="I130" t="inlineStr">
        <is>
          <t>36</t>
        </is>
      </c>
      <c r="J130" t="inlineStr">
        <is>
          <t>76</t>
        </is>
      </c>
      <c r="K130" t="inlineStr">
        <is>
          <t>35</t>
        </is>
      </c>
      <c r="L130" t="inlineStr">
        <is>
          <t>46</t>
        </is>
      </c>
      <c r="M130" t="inlineStr">
        <is>
          <t>23</t>
        </is>
      </c>
      <c r="N130" t="inlineStr">
        <is>
          <t>7</t>
        </is>
      </c>
      <c r="O130" t="inlineStr">
        <is>
          <t>4</t>
        </is>
      </c>
      <c r="P130" t="inlineStr">
        <is>
          <t>43</t>
        </is>
      </c>
      <c r="Q130" t="inlineStr">
        <is>
          <t>23533</t>
        </is>
      </c>
    </row>
    <row r="131">
      <c r="A131" t="inlineStr">
        <is>
          <t>1477</t>
        </is>
      </c>
      <c r="B131" t="inlineStr">
        <is>
          <t>13880</t>
        </is>
      </c>
      <c r="C131" t="inlineStr">
        <is>
          <t>14165</t>
        </is>
      </c>
      <c r="D131" t="inlineStr">
        <is>
          <t>1612</t>
        </is>
      </c>
      <c r="E131" t="inlineStr">
        <is>
          <t>476</t>
        </is>
      </c>
      <c r="F131" t="inlineStr">
        <is>
          <t>264</t>
        </is>
      </c>
      <c r="G131" t="inlineStr">
        <is>
          <t>236</t>
        </is>
      </c>
      <c r="H131" t="inlineStr">
        <is>
          <t>98</t>
        </is>
      </c>
      <c r="I131" t="inlineStr">
        <is>
          <t>78</t>
        </is>
      </c>
      <c r="J131" t="inlineStr">
        <is>
          <t>142</t>
        </is>
      </c>
      <c r="K131" t="inlineStr">
        <is>
          <t>87</t>
        </is>
      </c>
      <c r="L131" t="inlineStr">
        <is>
          <t>51</t>
        </is>
      </c>
      <c r="M131" t="inlineStr">
        <is>
          <t>17</t>
        </is>
      </c>
      <c r="N131" t="inlineStr">
        <is>
          <t>8</t>
        </is>
      </c>
      <c r="O131" t="inlineStr">
        <is>
          <t>9</t>
        </is>
      </c>
      <c r="P131" t="inlineStr">
        <is>
          <t>39</t>
        </is>
      </c>
      <c r="Q131" t="inlineStr">
        <is>
          <t>31162</t>
        </is>
      </c>
    </row>
    <row r="132">
      <c r="A132" t="inlineStr">
        <is>
          <t>1480</t>
        </is>
      </c>
      <c r="B132" t="inlineStr">
        <is>
          <t>58</t>
        </is>
      </c>
      <c r="C132" t="inlineStr">
        <is>
          <t>109</t>
        </is>
      </c>
      <c r="D132" t="inlineStr">
        <is>
          <t>49</t>
        </is>
      </c>
      <c r="E132" t="inlineStr">
        <is>
          <t>21</t>
        </is>
      </c>
      <c r="F132" t="inlineStr">
        <is>
          <t>13</t>
        </is>
      </c>
      <c r="G132" t="inlineStr">
        <is>
          <t>14</t>
        </is>
      </c>
      <c r="H132" t="inlineStr">
        <is>
          <t>5</t>
        </is>
      </c>
      <c r="I132" t="inlineStr">
        <is>
          <t>7</t>
        </is>
      </c>
      <c r="J132" t="inlineStr">
        <is>
          <t>21</t>
        </is>
      </c>
      <c r="K132" t="inlineStr">
        <is>
          <t>9</t>
        </is>
      </c>
      <c r="L132" t="inlineStr">
        <is>
          <t>10</t>
        </is>
      </c>
      <c r="M132" t="inlineStr">
        <is>
          <t>11</t>
        </is>
      </c>
      <c r="N132" t="inlineStr">
        <is>
          <t>7</t>
        </is>
      </c>
      <c r="O132" t="inlineStr">
        <is>
          <t>4</t>
        </is>
      </c>
      <c r="P132" t="inlineStr">
        <is>
          <t>37</t>
        </is>
      </c>
      <c r="Q132" t="inlineStr">
        <is>
          <t>375</t>
        </is>
      </c>
    </row>
    <row r="133">
      <c r="A133" t="inlineStr">
        <is>
          <t>1491</t>
        </is>
      </c>
      <c r="B133" t="inlineStr">
        <is>
          <t>944</t>
        </is>
      </c>
      <c r="C133" t="inlineStr">
        <is>
          <t>326</t>
        </is>
      </c>
      <c r="D133" t="inlineStr">
        <is>
          <t>112</t>
        </is>
      </c>
      <c r="E133" t="inlineStr">
        <is>
          <t>53</t>
        </is>
      </c>
      <c r="F133" t="inlineStr">
        <is>
          <t>41</t>
        </is>
      </c>
      <c r="G133" t="inlineStr">
        <is>
          <t>51</t>
        </is>
      </c>
      <c r="H133" t="inlineStr">
        <is>
          <t>32</t>
        </is>
      </c>
      <c r="I133" t="inlineStr">
        <is>
          <t>21</t>
        </is>
      </c>
      <c r="J133" t="inlineStr">
        <is>
          <t>59</t>
        </is>
      </c>
      <c r="K133" t="inlineStr">
        <is>
          <t>31</t>
        </is>
      </c>
      <c r="L133" t="inlineStr">
        <is>
          <t>22</t>
        </is>
      </c>
      <c r="M133" t="inlineStr">
        <is>
          <t>4</t>
        </is>
      </c>
      <c r="N133" t="inlineStr">
        <is>
          <t>4</t>
        </is>
      </c>
      <c r="O133" t="inlineStr">
        <is>
          <t>3</t>
        </is>
      </c>
      <c r="P133" t="inlineStr">
        <is>
          <t>13</t>
        </is>
      </c>
      <c r="Q133" t="inlineStr">
        <is>
          <t>1716</t>
        </is>
      </c>
    </row>
    <row r="134">
      <c r="A134" t="inlineStr">
        <is>
          <t>1498</t>
        </is>
      </c>
      <c r="B134" t="inlineStr">
        <is>
          <t>4</t>
        </is>
      </c>
      <c r="C134" t="inlineStr">
        <is>
          <t>3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1</t>
        </is>
      </c>
      <c r="K134" t="inlineStr">
        <is>
          <t>2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13</t>
        </is>
      </c>
    </row>
    <row r="135">
      <c r="A135" t="inlineStr">
        <is>
          <t>1503</t>
        </is>
      </c>
      <c r="B135" t="inlineStr">
        <is>
          <t>44528</t>
        </is>
      </c>
      <c r="C135" t="inlineStr">
        <is>
          <t>31750</t>
        </is>
      </c>
      <c r="D135" t="inlineStr">
        <is>
          <t>1983</t>
        </is>
      </c>
      <c r="E135" t="inlineStr">
        <is>
          <t>562</t>
        </is>
      </c>
      <c r="F135" t="inlineStr">
        <is>
          <t>296</t>
        </is>
      </c>
      <c r="G135" t="inlineStr">
        <is>
          <t>255</t>
        </is>
      </c>
      <c r="H135" t="inlineStr">
        <is>
          <t>120</t>
        </is>
      </c>
      <c r="I135" t="inlineStr">
        <is>
          <t>96</t>
        </is>
      </c>
      <c r="J135" t="inlineStr">
        <is>
          <t>151</t>
        </is>
      </c>
      <c r="K135" t="inlineStr">
        <is>
          <t>101</t>
        </is>
      </c>
      <c r="L135" t="inlineStr">
        <is>
          <t>37</t>
        </is>
      </c>
      <c r="M135" t="inlineStr">
        <is>
          <t>12</t>
        </is>
      </c>
      <c r="N135" t="inlineStr">
        <is>
          <t>6</t>
        </is>
      </c>
      <c r="O135" t="inlineStr">
        <is>
          <t>3</t>
        </is>
      </c>
      <c r="P135" t="inlineStr">
        <is>
          <t>44</t>
        </is>
      </c>
      <c r="Q135" t="inlineStr">
        <is>
          <t>79944</t>
        </is>
      </c>
    </row>
    <row r="136">
      <c r="A136" t="inlineStr">
        <is>
          <t>1504</t>
        </is>
      </c>
      <c r="B136" t="inlineStr">
        <is>
          <t>67814</t>
        </is>
      </c>
      <c r="C136" t="inlineStr">
        <is>
          <t>107873</t>
        </is>
      </c>
      <c r="D136" t="inlineStr">
        <is>
          <t>14237</t>
        </is>
      </c>
      <c r="E136" t="inlineStr">
        <is>
          <t>3908</t>
        </is>
      </c>
      <c r="F136" t="inlineStr">
        <is>
          <t>2342</t>
        </is>
      </c>
      <c r="G136" t="inlineStr">
        <is>
          <t>1854</t>
        </is>
      </c>
      <c r="H136" t="inlineStr">
        <is>
          <t>839</t>
        </is>
      </c>
      <c r="I136" t="inlineStr">
        <is>
          <t>553</t>
        </is>
      </c>
      <c r="J136" t="inlineStr">
        <is>
          <t>883</t>
        </is>
      </c>
      <c r="K136" t="inlineStr">
        <is>
          <t>342</t>
        </is>
      </c>
      <c r="L136" t="inlineStr">
        <is>
          <t>184</t>
        </is>
      </c>
      <c r="M136" t="inlineStr">
        <is>
          <t>66</t>
        </is>
      </c>
      <c r="N136" t="inlineStr">
        <is>
          <t>30</t>
        </is>
      </c>
      <c r="O136" t="inlineStr">
        <is>
          <t>13</t>
        </is>
      </c>
      <c r="P136" t="inlineStr">
        <is>
          <t>126</t>
        </is>
      </c>
      <c r="Q136" t="inlineStr">
        <is>
          <t>201064</t>
        </is>
      </c>
    </row>
    <row r="137">
      <c r="A137" t="inlineStr">
        <is>
          <t>1506</t>
        </is>
      </c>
      <c r="B137" t="inlineStr">
        <is>
          <t>16624</t>
        </is>
      </c>
      <c r="C137" t="inlineStr">
        <is>
          <t>2889</t>
        </is>
      </c>
      <c r="D137" t="inlineStr">
        <is>
          <t>655</t>
        </is>
      </c>
      <c r="E137" t="inlineStr">
        <is>
          <t>230</t>
        </is>
      </c>
      <c r="F137" t="inlineStr">
        <is>
          <t>190</t>
        </is>
      </c>
      <c r="G137" t="inlineStr">
        <is>
          <t>188</t>
        </is>
      </c>
      <c r="H137" t="inlineStr">
        <is>
          <t>115</t>
        </is>
      </c>
      <c r="I137" t="inlineStr">
        <is>
          <t>69</t>
        </is>
      </c>
      <c r="J137" t="inlineStr">
        <is>
          <t>139</t>
        </is>
      </c>
      <c r="K137" t="inlineStr">
        <is>
          <t>94</t>
        </is>
      </c>
      <c r="L137" t="inlineStr">
        <is>
          <t>48</t>
        </is>
      </c>
      <c r="M137" t="inlineStr">
        <is>
          <t>20</t>
        </is>
      </c>
      <c r="N137" t="inlineStr">
        <is>
          <t>9</t>
        </is>
      </c>
      <c r="O137" t="inlineStr">
        <is>
          <t>1</t>
        </is>
      </c>
      <c r="P137" t="inlineStr">
        <is>
          <t>16</t>
        </is>
      </c>
      <c r="Q137" t="inlineStr">
        <is>
          <t>21287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</row>
    <row r="139">
      <c r="A139" t="inlineStr">
        <is>
          <t>1512</t>
        </is>
      </c>
      <c r="B139" t="inlineStr">
        <is>
          <t>16671</t>
        </is>
      </c>
      <c r="C139" t="inlineStr">
        <is>
          <t>1952</t>
        </is>
      </c>
      <c r="D139" t="inlineStr">
        <is>
          <t>485</t>
        </is>
      </c>
      <c r="E139" t="inlineStr">
        <is>
          <t>207</t>
        </is>
      </c>
      <c r="F139" t="inlineStr">
        <is>
          <t>141</t>
        </is>
      </c>
      <c r="G139" t="inlineStr">
        <is>
          <t>133</t>
        </is>
      </c>
      <c r="H139" t="inlineStr">
        <is>
          <t>89</t>
        </is>
      </c>
      <c r="I139" t="inlineStr">
        <is>
          <t>50</t>
        </is>
      </c>
      <c r="J139" t="inlineStr">
        <is>
          <t>129</t>
        </is>
      </c>
      <c r="K139" t="inlineStr">
        <is>
          <t>47</t>
        </is>
      </c>
      <c r="L139" t="inlineStr">
        <is>
          <t>22</t>
        </is>
      </c>
      <c r="M139" t="inlineStr">
        <is>
          <t>8</t>
        </is>
      </c>
      <c r="N139" t="inlineStr">
        <is>
          <t>3</t>
        </is>
      </c>
      <c r="O139" t="inlineStr">
        <is>
          <t>0</t>
        </is>
      </c>
      <c r="P139" t="inlineStr">
        <is>
          <t>8</t>
        </is>
      </c>
      <c r="Q139" t="inlineStr">
        <is>
          <t>19945</t>
        </is>
      </c>
    </row>
    <row r="140">
      <c r="A140" t="inlineStr">
        <is>
          <t>1513</t>
        </is>
      </c>
      <c r="B140" t="inlineStr">
        <is>
          <t>74403</t>
        </is>
      </c>
      <c r="C140" t="inlineStr">
        <is>
          <t>72279</t>
        </is>
      </c>
      <c r="D140" t="inlineStr">
        <is>
          <t>4969</t>
        </is>
      </c>
      <c r="E140" t="inlineStr">
        <is>
          <t>1171</t>
        </is>
      </c>
      <c r="F140" t="inlineStr">
        <is>
          <t>687</t>
        </is>
      </c>
      <c r="G140" t="inlineStr">
        <is>
          <t>461</t>
        </is>
      </c>
      <c r="H140" t="inlineStr">
        <is>
          <t>198</t>
        </is>
      </c>
      <c r="I140" t="inlineStr">
        <is>
          <t>131</t>
        </is>
      </c>
      <c r="J140" t="inlineStr">
        <is>
          <t>211</t>
        </is>
      </c>
      <c r="K140" t="inlineStr">
        <is>
          <t>97</t>
        </is>
      </c>
      <c r="L140" t="inlineStr">
        <is>
          <t>49</t>
        </is>
      </c>
      <c r="M140" t="inlineStr">
        <is>
          <t>20</t>
        </is>
      </c>
      <c r="N140" t="inlineStr">
        <is>
          <t>15</t>
        </is>
      </c>
      <c r="O140" t="inlineStr">
        <is>
          <t>5</t>
        </is>
      </c>
      <c r="P140" t="inlineStr">
        <is>
          <t>43</t>
        </is>
      </c>
      <c r="Q140" t="inlineStr">
        <is>
          <t>154739</t>
        </is>
      </c>
    </row>
    <row r="141">
      <c r="A141" t="inlineStr">
        <is>
          <t>1514</t>
        </is>
      </c>
      <c r="B141" t="inlineStr">
        <is>
          <t>54983</t>
        </is>
      </c>
      <c r="C141" t="inlineStr">
        <is>
          <t>39631</t>
        </is>
      </c>
      <c r="D141" t="inlineStr">
        <is>
          <t>3865</t>
        </is>
      </c>
      <c r="E141" t="inlineStr">
        <is>
          <t>1294</t>
        </is>
      </c>
      <c r="F141" t="inlineStr">
        <is>
          <t>383</t>
        </is>
      </c>
      <c r="G141" t="inlineStr">
        <is>
          <t>355</t>
        </is>
      </c>
      <c r="H141" t="inlineStr">
        <is>
          <t>153</t>
        </is>
      </c>
      <c r="I141" t="inlineStr">
        <is>
          <t>72</t>
        </is>
      </c>
      <c r="J141" t="inlineStr">
        <is>
          <t>140</t>
        </is>
      </c>
      <c r="K141" t="inlineStr">
        <is>
          <t>72</t>
        </is>
      </c>
      <c r="L141" t="inlineStr">
        <is>
          <t>34</t>
        </is>
      </c>
      <c r="M141" t="inlineStr">
        <is>
          <t>14</t>
        </is>
      </c>
      <c r="N141" t="inlineStr">
        <is>
          <t>8</t>
        </is>
      </c>
      <c r="O141" t="inlineStr">
        <is>
          <t>6</t>
        </is>
      </c>
      <c r="P141" t="inlineStr">
        <is>
          <t>27</t>
        </is>
      </c>
      <c r="Q141" t="inlineStr">
        <is>
          <t>101037</t>
        </is>
      </c>
    </row>
    <row r="142">
      <c r="A142" t="inlineStr">
        <is>
          <t>1515</t>
        </is>
      </c>
      <c r="B142" t="inlineStr">
        <is>
          <t>9472</t>
        </is>
      </c>
      <c r="C142" t="inlineStr">
        <is>
          <t>11660</t>
        </is>
      </c>
      <c r="D142" t="inlineStr">
        <is>
          <t>1769</t>
        </is>
      </c>
      <c r="E142" t="inlineStr">
        <is>
          <t>518</t>
        </is>
      </c>
      <c r="F142" t="inlineStr">
        <is>
          <t>334</t>
        </is>
      </c>
      <c r="G142" t="inlineStr">
        <is>
          <t>270</t>
        </is>
      </c>
      <c r="H142" t="inlineStr">
        <is>
          <t>114</t>
        </is>
      </c>
      <c r="I142" t="inlineStr">
        <is>
          <t>78</t>
        </is>
      </c>
      <c r="J142" t="inlineStr">
        <is>
          <t>138</t>
        </is>
      </c>
      <c r="K142" t="inlineStr">
        <is>
          <t>57</t>
        </is>
      </c>
      <c r="L142" t="inlineStr">
        <is>
          <t>29</t>
        </is>
      </c>
      <c r="M142" t="inlineStr">
        <is>
          <t>9</t>
        </is>
      </c>
      <c r="N142" t="inlineStr">
        <is>
          <t>6</t>
        </is>
      </c>
      <c r="O142" t="inlineStr">
        <is>
          <t>7</t>
        </is>
      </c>
      <c r="P142" t="inlineStr">
        <is>
          <t>10</t>
        </is>
      </c>
      <c r="Q142" t="inlineStr">
        <is>
          <t>24471</t>
        </is>
      </c>
    </row>
    <row r="143">
      <c r="A143" t="inlineStr">
        <is>
          <t>1516</t>
        </is>
      </c>
      <c r="B143" t="inlineStr">
        <is>
          <t>39366</t>
        </is>
      </c>
      <c r="C143" t="inlineStr">
        <is>
          <t>1358</t>
        </is>
      </c>
      <c r="D143" t="inlineStr">
        <is>
          <t>186</t>
        </is>
      </c>
      <c r="E143" t="inlineStr">
        <is>
          <t>80</t>
        </is>
      </c>
      <c r="F143" t="inlineStr">
        <is>
          <t>44</t>
        </is>
      </c>
      <c r="G143" t="inlineStr">
        <is>
          <t>46</t>
        </is>
      </c>
      <c r="H143" t="inlineStr">
        <is>
          <t>29</t>
        </is>
      </c>
      <c r="I143" t="inlineStr">
        <is>
          <t>11</t>
        </is>
      </c>
      <c r="J143" t="inlineStr">
        <is>
          <t>26</t>
        </is>
      </c>
      <c r="K143" t="inlineStr">
        <is>
          <t>11</t>
        </is>
      </c>
      <c r="L143" t="inlineStr">
        <is>
          <t>6</t>
        </is>
      </c>
      <c r="M143" t="inlineStr">
        <is>
          <t>1</t>
        </is>
      </c>
      <c r="N143" t="inlineStr">
        <is>
          <t>3</t>
        </is>
      </c>
      <c r="O143" t="inlineStr">
        <is>
          <t>0</t>
        </is>
      </c>
      <c r="P143" t="inlineStr">
        <is>
          <t>11</t>
        </is>
      </c>
      <c r="Q143" t="inlineStr">
        <is>
          <t>41178</t>
        </is>
      </c>
    </row>
    <row r="144">
      <c r="A144" t="inlineStr">
        <is>
          <t>1517</t>
        </is>
      </c>
      <c r="B144" t="inlineStr">
        <is>
          <t>28906</t>
        </is>
      </c>
      <c r="C144" t="inlineStr">
        <is>
          <t>13083</t>
        </is>
      </c>
      <c r="D144" t="inlineStr">
        <is>
          <t>2259</t>
        </is>
      </c>
      <c r="E144" t="inlineStr">
        <is>
          <t>604</t>
        </is>
      </c>
      <c r="F144" t="inlineStr">
        <is>
          <t>398</t>
        </is>
      </c>
      <c r="G144" t="inlineStr">
        <is>
          <t>347</t>
        </is>
      </c>
      <c r="H144" t="inlineStr">
        <is>
          <t>129</t>
        </is>
      </c>
      <c r="I144" t="inlineStr">
        <is>
          <t>109</t>
        </is>
      </c>
      <c r="J144" t="inlineStr">
        <is>
          <t>169</t>
        </is>
      </c>
      <c r="K144" t="inlineStr">
        <is>
          <t>68</t>
        </is>
      </c>
      <c r="L144" t="inlineStr">
        <is>
          <t>28</t>
        </is>
      </c>
      <c r="M144" t="inlineStr">
        <is>
          <t>11</t>
        </is>
      </c>
      <c r="N144" t="inlineStr">
        <is>
          <t>2</t>
        </is>
      </c>
      <c r="O144" t="inlineStr">
        <is>
          <t>4</t>
        </is>
      </c>
      <c r="P144" t="inlineStr">
        <is>
          <t>14</t>
        </is>
      </c>
      <c r="Q144" t="inlineStr">
        <is>
          <t>46131</t>
        </is>
      </c>
    </row>
    <row r="145">
      <c r="A145" t="inlineStr">
        <is>
          <t>1519</t>
        </is>
      </c>
      <c r="B145" t="inlineStr">
        <is>
          <t>67126</t>
        </is>
      </c>
      <c r="C145" t="inlineStr">
        <is>
          <t>16857</t>
        </is>
      </c>
      <c r="D145" t="inlineStr">
        <is>
          <t>1272</t>
        </is>
      </c>
      <c r="E145" t="inlineStr">
        <is>
          <t>360</t>
        </is>
      </c>
      <c r="F145" t="inlineStr">
        <is>
          <t>149</t>
        </is>
      </c>
      <c r="G145" t="inlineStr">
        <is>
          <t>156</t>
        </is>
      </c>
      <c r="H145" t="inlineStr">
        <is>
          <t>79</t>
        </is>
      </c>
      <c r="I145" t="inlineStr">
        <is>
          <t>47</t>
        </is>
      </c>
      <c r="J145" t="inlineStr">
        <is>
          <t>98</t>
        </is>
      </c>
      <c r="K145" t="inlineStr">
        <is>
          <t>59</t>
        </is>
      </c>
      <c r="L145" t="inlineStr">
        <is>
          <t>47</t>
        </is>
      </c>
      <c r="M145" t="inlineStr">
        <is>
          <t>15</t>
        </is>
      </c>
      <c r="N145" t="inlineStr">
        <is>
          <t>7</t>
        </is>
      </c>
      <c r="O145" t="inlineStr">
        <is>
          <t>9</t>
        </is>
      </c>
      <c r="P145" t="inlineStr">
        <is>
          <t>45</t>
        </is>
      </c>
      <c r="Q145" t="inlineStr">
        <is>
          <t>86326</t>
        </is>
      </c>
    </row>
    <row r="146">
      <c r="A146" t="inlineStr">
        <is>
          <t>1521</t>
        </is>
      </c>
      <c r="B146" t="inlineStr">
        <is>
          <t>19439</t>
        </is>
      </c>
      <c r="C146" t="inlineStr">
        <is>
          <t>3130</t>
        </is>
      </c>
      <c r="D146" t="inlineStr">
        <is>
          <t>453</t>
        </is>
      </c>
      <c r="E146" t="inlineStr">
        <is>
          <t>119</t>
        </is>
      </c>
      <c r="F146" t="inlineStr">
        <is>
          <t>93</t>
        </is>
      </c>
      <c r="G146" t="inlineStr">
        <is>
          <t>80</t>
        </is>
      </c>
      <c r="H146" t="inlineStr">
        <is>
          <t>34</t>
        </is>
      </c>
      <c r="I146" t="inlineStr">
        <is>
          <t>21</t>
        </is>
      </c>
      <c r="J146" t="inlineStr">
        <is>
          <t>43</t>
        </is>
      </c>
      <c r="K146" t="inlineStr">
        <is>
          <t>12</t>
        </is>
      </c>
      <c r="L146" t="inlineStr">
        <is>
          <t>7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10</t>
        </is>
      </c>
      <c r="Q146" t="inlineStr">
        <is>
          <t>23443</t>
        </is>
      </c>
    </row>
    <row r="147">
      <c r="A147" t="inlineStr">
        <is>
          <t>1522</t>
        </is>
      </c>
      <c r="B147" t="inlineStr">
        <is>
          <t>7002</t>
        </is>
      </c>
      <c r="C147" t="inlineStr">
        <is>
          <t>17779</t>
        </is>
      </c>
      <c r="D147" t="inlineStr">
        <is>
          <t>2823</t>
        </is>
      </c>
      <c r="E147" t="inlineStr">
        <is>
          <t>844</t>
        </is>
      </c>
      <c r="F147" t="inlineStr">
        <is>
          <t>514</t>
        </is>
      </c>
      <c r="G147" t="inlineStr">
        <is>
          <t>398</t>
        </is>
      </c>
      <c r="H147" t="inlineStr">
        <is>
          <t>157</t>
        </is>
      </c>
      <c r="I147" t="inlineStr">
        <is>
          <t>102</t>
        </is>
      </c>
      <c r="J147" t="inlineStr">
        <is>
          <t>155</t>
        </is>
      </c>
      <c r="K147" t="inlineStr">
        <is>
          <t>71</t>
        </is>
      </c>
      <c r="L147" t="inlineStr">
        <is>
          <t>32</t>
        </is>
      </c>
      <c r="M147" t="inlineStr">
        <is>
          <t>13</t>
        </is>
      </c>
      <c r="N147" t="inlineStr">
        <is>
          <t>6</t>
        </is>
      </c>
      <c r="O147" t="inlineStr">
        <is>
          <t>5</t>
        </is>
      </c>
      <c r="P147" t="inlineStr">
        <is>
          <t>26</t>
        </is>
      </c>
      <c r="Q147" t="inlineStr">
        <is>
          <t>29927</t>
        </is>
      </c>
    </row>
    <row r="148">
      <c r="A148" t="inlineStr">
        <is>
          <t>1524</t>
        </is>
      </c>
      <c r="B148" t="inlineStr">
        <is>
          <t>26310</t>
        </is>
      </c>
      <c r="C148" t="inlineStr">
        <is>
          <t>15335</t>
        </is>
      </c>
      <c r="D148" t="inlineStr">
        <is>
          <t>2106</t>
        </is>
      </c>
      <c r="E148" t="inlineStr">
        <is>
          <t>494</t>
        </is>
      </c>
      <c r="F148" t="inlineStr">
        <is>
          <t>372</t>
        </is>
      </c>
      <c r="G148" t="inlineStr">
        <is>
          <t>249</t>
        </is>
      </c>
      <c r="H148" t="inlineStr">
        <is>
          <t>95</t>
        </is>
      </c>
      <c r="I148" t="inlineStr">
        <is>
          <t>90</t>
        </is>
      </c>
      <c r="J148" t="inlineStr">
        <is>
          <t>115</t>
        </is>
      </c>
      <c r="K148" t="inlineStr">
        <is>
          <t>64</t>
        </is>
      </c>
      <c r="L148" t="inlineStr">
        <is>
          <t>22</t>
        </is>
      </c>
      <c r="M148" t="inlineStr">
        <is>
          <t>6</t>
        </is>
      </c>
      <c r="N148" t="inlineStr">
        <is>
          <t>2</t>
        </is>
      </c>
      <c r="O148" t="inlineStr">
        <is>
          <t>0</t>
        </is>
      </c>
      <c r="P148" t="inlineStr">
        <is>
          <t>12</t>
        </is>
      </c>
      <c r="Q148" t="inlineStr">
        <is>
          <t>45272</t>
        </is>
      </c>
    </row>
    <row r="149">
      <c r="A149" t="inlineStr">
        <is>
          <t>1525</t>
        </is>
      </c>
      <c r="B149" t="inlineStr">
        <is>
          <t>1395</t>
        </is>
      </c>
      <c r="C149" t="inlineStr">
        <is>
          <t>1517</t>
        </is>
      </c>
      <c r="D149" t="inlineStr">
        <is>
          <t>146</t>
        </is>
      </c>
      <c r="E149" t="inlineStr">
        <is>
          <t>42</t>
        </is>
      </c>
      <c r="F149" t="inlineStr">
        <is>
          <t>27</t>
        </is>
      </c>
      <c r="G149" t="inlineStr">
        <is>
          <t>17</t>
        </is>
      </c>
      <c r="H149" t="inlineStr">
        <is>
          <t>10</t>
        </is>
      </c>
      <c r="I149" t="inlineStr">
        <is>
          <t>6</t>
        </is>
      </c>
      <c r="J149" t="inlineStr">
        <is>
          <t>11</t>
        </is>
      </c>
      <c r="K149" t="inlineStr">
        <is>
          <t>3</t>
        </is>
      </c>
      <c r="L149" t="inlineStr">
        <is>
          <t>2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6</t>
        </is>
      </c>
      <c r="Q149" t="inlineStr">
        <is>
          <t>3185</t>
        </is>
      </c>
    </row>
    <row r="150">
      <c r="A150" t="inlineStr">
        <is>
          <t>1526</t>
        </is>
      </c>
      <c r="B150" t="inlineStr">
        <is>
          <t>46835</t>
        </is>
      </c>
      <c r="C150" t="inlineStr">
        <is>
          <t>4247</t>
        </is>
      </c>
      <c r="D150" t="inlineStr">
        <is>
          <t>640</t>
        </is>
      </c>
      <c r="E150" t="inlineStr">
        <is>
          <t>211</t>
        </is>
      </c>
      <c r="F150" t="inlineStr">
        <is>
          <t>139</t>
        </is>
      </c>
      <c r="G150" t="inlineStr">
        <is>
          <t>99</t>
        </is>
      </c>
      <c r="H150" t="inlineStr">
        <is>
          <t>48</t>
        </is>
      </c>
      <c r="I150" t="inlineStr">
        <is>
          <t>28</t>
        </is>
      </c>
      <c r="J150" t="inlineStr">
        <is>
          <t>70</t>
        </is>
      </c>
      <c r="K150" t="inlineStr">
        <is>
          <t>24</t>
        </is>
      </c>
      <c r="L150" t="inlineStr">
        <is>
          <t>11</t>
        </is>
      </c>
      <c r="M150" t="inlineStr">
        <is>
          <t>8</t>
        </is>
      </c>
      <c r="N150" t="inlineStr">
        <is>
          <t>1</t>
        </is>
      </c>
      <c r="O150" t="inlineStr">
        <is>
          <t>0</t>
        </is>
      </c>
      <c r="P150" t="inlineStr">
        <is>
          <t>3</t>
        </is>
      </c>
      <c r="Q150" t="inlineStr">
        <is>
          <t>52364</t>
        </is>
      </c>
    </row>
    <row r="151">
      <c r="A151" t="inlineStr">
        <is>
          <t>1527</t>
        </is>
      </c>
      <c r="B151" t="inlineStr">
        <is>
          <t>49841</t>
        </is>
      </c>
      <c r="C151" t="inlineStr">
        <is>
          <t>10891</t>
        </is>
      </c>
      <c r="D151" t="inlineStr">
        <is>
          <t>1914</t>
        </is>
      </c>
      <c r="E151" t="inlineStr">
        <is>
          <t>585</t>
        </is>
      </c>
      <c r="F151" t="inlineStr">
        <is>
          <t>350</t>
        </is>
      </c>
      <c r="G151" t="inlineStr">
        <is>
          <t>300</t>
        </is>
      </c>
      <c r="H151" t="inlineStr">
        <is>
          <t>114</t>
        </is>
      </c>
      <c r="I151" t="inlineStr">
        <is>
          <t>84</t>
        </is>
      </c>
      <c r="J151" t="inlineStr">
        <is>
          <t>132</t>
        </is>
      </c>
      <c r="K151" t="inlineStr">
        <is>
          <t>59</t>
        </is>
      </c>
      <c r="L151" t="inlineStr">
        <is>
          <t>20</t>
        </is>
      </c>
      <c r="M151" t="inlineStr">
        <is>
          <t>4</t>
        </is>
      </c>
      <c r="N151" t="inlineStr">
        <is>
          <t>5</t>
        </is>
      </c>
      <c r="O151" t="inlineStr">
        <is>
          <t>1</t>
        </is>
      </c>
      <c r="P151" t="inlineStr">
        <is>
          <t>11</t>
        </is>
      </c>
      <c r="Q151" t="inlineStr">
        <is>
          <t>64311</t>
        </is>
      </c>
    </row>
    <row r="152">
      <c r="A152" t="inlineStr">
        <is>
          <t>1528</t>
        </is>
      </c>
      <c r="B152" t="inlineStr">
        <is>
          <t>62073</t>
        </is>
      </c>
      <c r="C152" t="inlineStr">
        <is>
          <t>26769</t>
        </is>
      </c>
      <c r="D152" t="inlineStr">
        <is>
          <t>2774</t>
        </is>
      </c>
      <c r="E152" t="inlineStr">
        <is>
          <t>587</t>
        </is>
      </c>
      <c r="F152" t="inlineStr">
        <is>
          <t>441</t>
        </is>
      </c>
      <c r="G152" t="inlineStr">
        <is>
          <t>328</t>
        </is>
      </c>
      <c r="H152" t="inlineStr">
        <is>
          <t>137</t>
        </is>
      </c>
      <c r="I152" t="inlineStr">
        <is>
          <t>95</t>
        </is>
      </c>
      <c r="J152" t="inlineStr">
        <is>
          <t>137</t>
        </is>
      </c>
      <c r="K152" t="inlineStr">
        <is>
          <t>45</t>
        </is>
      </c>
      <c r="L152" t="inlineStr">
        <is>
          <t>22</t>
        </is>
      </c>
      <c r="M152" t="inlineStr">
        <is>
          <t>5</t>
        </is>
      </c>
      <c r="N152" t="inlineStr">
        <is>
          <t>2</t>
        </is>
      </c>
      <c r="O152" t="inlineStr">
        <is>
          <t>1</t>
        </is>
      </c>
      <c r="P152" t="inlineStr">
        <is>
          <t>4</t>
        </is>
      </c>
      <c r="Q152" t="inlineStr">
        <is>
          <t>93420</t>
        </is>
      </c>
    </row>
    <row r="153">
      <c r="A153" t="inlineStr">
        <is>
          <t>1529</t>
        </is>
      </c>
      <c r="B153" t="inlineStr">
        <is>
          <t>14048</t>
        </is>
      </c>
      <c r="C153" t="inlineStr">
        <is>
          <t>12015</t>
        </is>
      </c>
      <c r="D153" t="inlineStr">
        <is>
          <t>2311</t>
        </is>
      </c>
      <c r="E153" t="inlineStr">
        <is>
          <t>1024</t>
        </is>
      </c>
      <c r="F153" t="inlineStr">
        <is>
          <t>338</t>
        </is>
      </c>
      <c r="G153" t="inlineStr">
        <is>
          <t>382</t>
        </is>
      </c>
      <c r="H153" t="inlineStr">
        <is>
          <t>156</t>
        </is>
      </c>
      <c r="I153" t="inlineStr">
        <is>
          <t>94</t>
        </is>
      </c>
      <c r="J153" t="inlineStr">
        <is>
          <t>152</t>
        </is>
      </c>
      <c r="K153" t="inlineStr">
        <is>
          <t>61</t>
        </is>
      </c>
      <c r="L153" t="inlineStr">
        <is>
          <t>31</t>
        </is>
      </c>
      <c r="M153" t="inlineStr">
        <is>
          <t>7</t>
        </is>
      </c>
      <c r="N153" t="inlineStr">
        <is>
          <t>3</t>
        </is>
      </c>
      <c r="O153" t="inlineStr">
        <is>
          <t>3</t>
        </is>
      </c>
      <c r="P153" t="inlineStr">
        <is>
          <t>20</t>
        </is>
      </c>
      <c r="Q153" t="inlineStr">
        <is>
          <t>30645</t>
        </is>
      </c>
    </row>
    <row r="154">
      <c r="A154" t="inlineStr">
        <is>
          <t>1530</t>
        </is>
      </c>
      <c r="B154" t="inlineStr">
        <is>
          <t>6863</t>
        </is>
      </c>
      <c r="C154" t="inlineStr">
        <is>
          <t>3248</t>
        </is>
      </c>
      <c r="D154" t="inlineStr">
        <is>
          <t>426</t>
        </is>
      </c>
      <c r="E154" t="inlineStr">
        <is>
          <t>206</t>
        </is>
      </c>
      <c r="F154" t="inlineStr">
        <is>
          <t>70</t>
        </is>
      </c>
      <c r="G154" t="inlineStr">
        <is>
          <t>69</t>
        </is>
      </c>
      <c r="H154" t="inlineStr">
        <is>
          <t>55</t>
        </is>
      </c>
      <c r="I154" t="inlineStr">
        <is>
          <t>19</t>
        </is>
      </c>
      <c r="J154" t="inlineStr">
        <is>
          <t>28</t>
        </is>
      </c>
      <c r="K154" t="inlineStr">
        <is>
          <t>17</t>
        </is>
      </c>
      <c r="L154" t="inlineStr">
        <is>
          <t>8</t>
        </is>
      </c>
      <c r="M154" t="inlineStr">
        <is>
          <t>4</t>
        </is>
      </c>
      <c r="N154" t="inlineStr">
        <is>
          <t>2</t>
        </is>
      </c>
      <c r="O154" t="inlineStr">
        <is>
          <t>3</t>
        </is>
      </c>
      <c r="P154" t="inlineStr">
        <is>
          <t>6</t>
        </is>
      </c>
      <c r="Q154" t="inlineStr">
        <is>
          <t>11024</t>
        </is>
      </c>
    </row>
    <row r="155">
      <c r="A155" t="inlineStr">
        <is>
          <t>1531</t>
        </is>
      </c>
      <c r="B155" t="inlineStr">
        <is>
          <t>6579</t>
        </is>
      </c>
      <c r="C155" t="inlineStr">
        <is>
          <t>4466</t>
        </is>
      </c>
      <c r="D155" t="inlineStr">
        <is>
          <t>764</t>
        </is>
      </c>
      <c r="E155" t="inlineStr">
        <is>
          <t>223</t>
        </is>
      </c>
      <c r="F155" t="inlineStr">
        <is>
          <t>184</t>
        </is>
      </c>
      <c r="G155" t="inlineStr">
        <is>
          <t>132</t>
        </is>
      </c>
      <c r="H155" t="inlineStr">
        <is>
          <t>67</t>
        </is>
      </c>
      <c r="I155" t="inlineStr">
        <is>
          <t>56</t>
        </is>
      </c>
      <c r="J155" t="inlineStr">
        <is>
          <t>124</t>
        </is>
      </c>
      <c r="K155" t="inlineStr">
        <is>
          <t>93</t>
        </is>
      </c>
      <c r="L155" t="inlineStr">
        <is>
          <t>37</t>
        </is>
      </c>
      <c r="M155" t="inlineStr">
        <is>
          <t>18</t>
        </is>
      </c>
      <c r="N155" t="inlineStr">
        <is>
          <t>12</t>
        </is>
      </c>
      <c r="O155" t="inlineStr">
        <is>
          <t>1</t>
        </is>
      </c>
      <c r="P155" t="inlineStr">
        <is>
          <t>20</t>
        </is>
      </c>
      <c r="Q155" t="inlineStr">
        <is>
          <t>12776</t>
        </is>
      </c>
    </row>
    <row r="156">
      <c r="A156" t="inlineStr">
        <is>
          <t>1532</t>
        </is>
      </c>
      <c r="B156" t="inlineStr">
        <is>
          <t>6035</t>
        </is>
      </c>
      <c r="C156" t="inlineStr">
        <is>
          <t>8885</t>
        </is>
      </c>
      <c r="D156" t="inlineStr">
        <is>
          <t>1874</t>
        </is>
      </c>
      <c r="E156" t="inlineStr">
        <is>
          <t>638</t>
        </is>
      </c>
      <c r="F156" t="inlineStr">
        <is>
          <t>447</t>
        </is>
      </c>
      <c r="G156" t="inlineStr">
        <is>
          <t>422</t>
        </is>
      </c>
      <c r="H156" t="inlineStr">
        <is>
          <t>191</t>
        </is>
      </c>
      <c r="I156" t="inlineStr">
        <is>
          <t>149</t>
        </is>
      </c>
      <c r="J156" t="inlineStr">
        <is>
          <t>289</t>
        </is>
      </c>
      <c r="K156" t="inlineStr">
        <is>
          <t>160</t>
        </is>
      </c>
      <c r="L156" t="inlineStr">
        <is>
          <t>75</t>
        </is>
      </c>
      <c r="M156" t="inlineStr">
        <is>
          <t>33</t>
        </is>
      </c>
      <c r="N156" t="inlineStr">
        <is>
          <t>16</t>
        </is>
      </c>
      <c r="O156" t="inlineStr">
        <is>
          <t>7</t>
        </is>
      </c>
      <c r="P156" t="inlineStr">
        <is>
          <t>52</t>
        </is>
      </c>
      <c r="Q156" t="inlineStr">
        <is>
          <t>19273</t>
        </is>
      </c>
    </row>
    <row r="157">
      <c r="A157" t="inlineStr">
        <is>
          <t>1533</t>
        </is>
      </c>
      <c r="B157" t="inlineStr">
        <is>
          <t>2613</t>
        </is>
      </c>
      <c r="C157" t="inlineStr">
        <is>
          <t>6084</t>
        </is>
      </c>
      <c r="D157" t="inlineStr">
        <is>
          <t>676</t>
        </is>
      </c>
      <c r="E157" t="inlineStr">
        <is>
          <t>195</t>
        </is>
      </c>
      <c r="F157" t="inlineStr">
        <is>
          <t>112</t>
        </is>
      </c>
      <c r="G157" t="inlineStr">
        <is>
          <t>74</t>
        </is>
      </c>
      <c r="H157" t="inlineStr">
        <is>
          <t>54</t>
        </is>
      </c>
      <c r="I157" t="inlineStr">
        <is>
          <t>23</t>
        </is>
      </c>
      <c r="J157" t="inlineStr">
        <is>
          <t>54</t>
        </is>
      </c>
      <c r="K157" t="inlineStr">
        <is>
          <t>16</t>
        </is>
      </c>
      <c r="L157" t="inlineStr">
        <is>
          <t>12</t>
        </is>
      </c>
      <c r="M157" t="inlineStr">
        <is>
          <t>8</t>
        </is>
      </c>
      <c r="N157" t="inlineStr">
        <is>
          <t>7</t>
        </is>
      </c>
      <c r="O157" t="inlineStr">
        <is>
          <t>3</t>
        </is>
      </c>
      <c r="P157" t="inlineStr">
        <is>
          <t>18</t>
        </is>
      </c>
      <c r="Q157" t="inlineStr">
        <is>
          <t>9949</t>
        </is>
      </c>
    </row>
    <row r="158">
      <c r="A158" t="inlineStr">
        <is>
          <t>1534</t>
        </is>
      </c>
      <c r="B158" t="inlineStr">
        <is>
          <t>1370</t>
        </is>
      </c>
      <c r="C158" t="inlineStr">
        <is>
          <t>1466</t>
        </is>
      </c>
      <c r="D158" t="inlineStr">
        <is>
          <t>565</t>
        </is>
      </c>
      <c r="E158" t="inlineStr">
        <is>
          <t>144</t>
        </is>
      </c>
      <c r="F158" t="inlineStr">
        <is>
          <t>171</t>
        </is>
      </c>
      <c r="G158" t="inlineStr">
        <is>
          <t>119</t>
        </is>
      </c>
      <c r="H158" t="inlineStr">
        <is>
          <t>72</t>
        </is>
      </c>
      <c r="I158" t="inlineStr">
        <is>
          <t>61</t>
        </is>
      </c>
      <c r="J158" t="inlineStr">
        <is>
          <t>68</t>
        </is>
      </c>
      <c r="K158" t="inlineStr">
        <is>
          <t>30</t>
        </is>
      </c>
      <c r="L158" t="inlineStr">
        <is>
          <t>15</t>
        </is>
      </c>
      <c r="M158" t="inlineStr">
        <is>
          <t>5</t>
        </is>
      </c>
      <c r="N158" t="inlineStr">
        <is>
          <t>4</t>
        </is>
      </c>
      <c r="O158" t="inlineStr">
        <is>
          <t>3</t>
        </is>
      </c>
      <c r="P158" t="inlineStr">
        <is>
          <t>7</t>
        </is>
      </c>
      <c r="Q158" t="inlineStr">
        <is>
          <t>4100</t>
        </is>
      </c>
    </row>
    <row r="159">
      <c r="A159" t="inlineStr">
        <is>
          <t>1535</t>
        </is>
      </c>
      <c r="B159" t="inlineStr">
        <is>
          <t>4220</t>
        </is>
      </c>
      <c r="C159" t="inlineStr">
        <is>
          <t>4465</t>
        </is>
      </c>
      <c r="D159" t="inlineStr">
        <is>
          <t>568</t>
        </is>
      </c>
      <c r="E159" t="inlineStr">
        <is>
          <t>185</t>
        </is>
      </c>
      <c r="F159" t="inlineStr">
        <is>
          <t>113</t>
        </is>
      </c>
      <c r="G159" t="inlineStr">
        <is>
          <t>88</t>
        </is>
      </c>
      <c r="H159" t="inlineStr">
        <is>
          <t>44</t>
        </is>
      </c>
      <c r="I159" t="inlineStr">
        <is>
          <t>23</t>
        </is>
      </c>
      <c r="J159" t="inlineStr">
        <is>
          <t>42</t>
        </is>
      </c>
      <c r="K159" t="inlineStr">
        <is>
          <t>13</t>
        </is>
      </c>
      <c r="L159" t="inlineStr">
        <is>
          <t>7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9</t>
        </is>
      </c>
      <c r="Q159" t="inlineStr">
        <is>
          <t>9778</t>
        </is>
      </c>
    </row>
    <row r="160">
      <c r="A160" t="inlineStr">
        <is>
          <t>1536</t>
        </is>
      </c>
      <c r="B160" t="inlineStr">
        <is>
          <t>48408</t>
        </is>
      </c>
      <c r="C160" t="inlineStr">
        <is>
          <t>28283</t>
        </is>
      </c>
      <c r="D160" t="inlineStr">
        <is>
          <t>3790</t>
        </is>
      </c>
      <c r="E160" t="inlineStr">
        <is>
          <t>1059</t>
        </is>
      </c>
      <c r="F160" t="inlineStr">
        <is>
          <t>628</t>
        </is>
      </c>
      <c r="G160" t="inlineStr">
        <is>
          <t>566</t>
        </is>
      </c>
      <c r="H160" t="inlineStr">
        <is>
          <t>241</t>
        </is>
      </c>
      <c r="I160" t="inlineStr">
        <is>
          <t>153</t>
        </is>
      </c>
      <c r="J160" t="inlineStr">
        <is>
          <t>254</t>
        </is>
      </c>
      <c r="K160" t="inlineStr">
        <is>
          <t>82</t>
        </is>
      </c>
      <c r="L160" t="inlineStr">
        <is>
          <t>56</t>
        </is>
      </c>
      <c r="M160" t="inlineStr">
        <is>
          <t>14</t>
        </is>
      </c>
      <c r="N160" t="inlineStr">
        <is>
          <t>10</t>
        </is>
      </c>
      <c r="O160" t="inlineStr">
        <is>
          <t>2</t>
        </is>
      </c>
      <c r="P160" t="inlineStr">
        <is>
          <t>24</t>
        </is>
      </c>
      <c r="Q160" t="inlineStr">
        <is>
          <t>83570</t>
        </is>
      </c>
    </row>
    <row r="161">
      <c r="A161" t="inlineStr">
        <is>
          <t>1537</t>
        </is>
      </c>
      <c r="B161" t="inlineStr">
        <is>
          <t>7178</t>
        </is>
      </c>
      <c r="C161" t="inlineStr">
        <is>
          <t>7239</t>
        </is>
      </c>
      <c r="D161" t="inlineStr">
        <is>
          <t>758</t>
        </is>
      </c>
      <c r="E161" t="inlineStr">
        <is>
          <t>241</t>
        </is>
      </c>
      <c r="F161" t="inlineStr">
        <is>
          <t>118</t>
        </is>
      </c>
      <c r="G161" t="inlineStr">
        <is>
          <t>88</t>
        </is>
      </c>
      <c r="H161" t="inlineStr">
        <is>
          <t>47</t>
        </is>
      </c>
      <c r="I161" t="inlineStr">
        <is>
          <t>25</t>
        </is>
      </c>
      <c r="J161" t="inlineStr">
        <is>
          <t>60</t>
        </is>
      </c>
      <c r="K161" t="inlineStr">
        <is>
          <t>15</t>
        </is>
      </c>
      <c r="L161" t="inlineStr">
        <is>
          <t>13</t>
        </is>
      </c>
      <c r="M161" t="inlineStr">
        <is>
          <t>3</t>
        </is>
      </c>
      <c r="N161" t="inlineStr">
        <is>
          <t>5</t>
        </is>
      </c>
      <c r="O161" t="inlineStr">
        <is>
          <t>2</t>
        </is>
      </c>
      <c r="P161" t="inlineStr">
        <is>
          <t>14</t>
        </is>
      </c>
      <c r="Q161" t="inlineStr">
        <is>
          <t>15806</t>
        </is>
      </c>
    </row>
    <row r="162">
      <c r="A162" t="inlineStr">
        <is>
          <t>1538</t>
        </is>
      </c>
      <c r="B162" t="inlineStr">
        <is>
          <t>6938</t>
        </is>
      </c>
      <c r="C162" t="inlineStr">
        <is>
          <t>486</t>
        </is>
      </c>
      <c r="D162" t="inlineStr">
        <is>
          <t>74</t>
        </is>
      </c>
      <c r="E162" t="inlineStr">
        <is>
          <t>33</t>
        </is>
      </c>
      <c r="F162" t="inlineStr">
        <is>
          <t>15</t>
        </is>
      </c>
      <c r="G162" t="inlineStr">
        <is>
          <t>11</t>
        </is>
      </c>
      <c r="H162" t="inlineStr">
        <is>
          <t>9</t>
        </is>
      </c>
      <c r="I162" t="inlineStr">
        <is>
          <t>6</t>
        </is>
      </c>
      <c r="J162" t="inlineStr">
        <is>
          <t>14</t>
        </is>
      </c>
      <c r="K162" t="inlineStr">
        <is>
          <t>13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0</t>
        </is>
      </c>
      <c r="P162" t="inlineStr">
        <is>
          <t>3</t>
        </is>
      </c>
      <c r="Q162" t="inlineStr">
        <is>
          <t>7608</t>
        </is>
      </c>
    </row>
    <row r="163">
      <c r="A163" t="inlineStr">
        <is>
          <t>1539</t>
        </is>
      </c>
      <c r="B163" t="inlineStr">
        <is>
          <t>1201</t>
        </is>
      </c>
      <c r="C163" t="inlineStr">
        <is>
          <t>3151</t>
        </is>
      </c>
      <c r="D163" t="inlineStr">
        <is>
          <t>448</t>
        </is>
      </c>
      <c r="E163" t="inlineStr">
        <is>
          <t>133</t>
        </is>
      </c>
      <c r="F163" t="inlineStr">
        <is>
          <t>104</t>
        </is>
      </c>
      <c r="G163" t="inlineStr">
        <is>
          <t>67</t>
        </is>
      </c>
      <c r="H163" t="inlineStr">
        <is>
          <t>24</t>
        </is>
      </c>
      <c r="I163" t="inlineStr">
        <is>
          <t>23</t>
        </is>
      </c>
      <c r="J163" t="inlineStr">
        <is>
          <t>43</t>
        </is>
      </c>
      <c r="K163" t="inlineStr">
        <is>
          <t>24</t>
        </is>
      </c>
      <c r="L163" t="inlineStr">
        <is>
          <t>6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10</t>
        </is>
      </c>
      <c r="Q163" t="inlineStr">
        <is>
          <t>5235</t>
        </is>
      </c>
    </row>
    <row r="164">
      <c r="A164" t="inlineStr">
        <is>
          <t>1540</t>
        </is>
      </c>
      <c r="B164" t="inlineStr">
        <is>
          <t>30479</t>
        </is>
      </c>
      <c r="C164" t="inlineStr">
        <is>
          <t>8733</t>
        </is>
      </c>
      <c r="D164" t="inlineStr">
        <is>
          <t>1099</t>
        </is>
      </c>
      <c r="E164" t="inlineStr">
        <is>
          <t>294</t>
        </is>
      </c>
      <c r="F164" t="inlineStr">
        <is>
          <t>220</t>
        </is>
      </c>
      <c r="G164" t="inlineStr">
        <is>
          <t>148</t>
        </is>
      </c>
      <c r="H164" t="inlineStr">
        <is>
          <t>56</t>
        </is>
      </c>
      <c r="I164" t="inlineStr">
        <is>
          <t>33</t>
        </is>
      </c>
      <c r="J164" t="inlineStr">
        <is>
          <t>79</t>
        </is>
      </c>
      <c r="K164" t="inlineStr">
        <is>
          <t>25</t>
        </is>
      </c>
      <c r="L164" t="inlineStr">
        <is>
          <t>14</t>
        </is>
      </c>
      <c r="M164" t="inlineStr">
        <is>
          <t>10</t>
        </is>
      </c>
      <c r="N164" t="inlineStr">
        <is>
          <t>4</t>
        </is>
      </c>
      <c r="O164" t="inlineStr">
        <is>
          <t>1</t>
        </is>
      </c>
      <c r="P164" t="inlineStr">
        <is>
          <t>6</t>
        </is>
      </c>
      <c r="Q164" t="inlineStr">
        <is>
          <t>41201</t>
        </is>
      </c>
    </row>
    <row r="165">
      <c r="A165" t="inlineStr">
        <is>
          <t>1541</t>
        </is>
      </c>
      <c r="B165" t="inlineStr">
        <is>
          <t>842</t>
        </is>
      </c>
      <c r="C165" t="inlineStr">
        <is>
          <t>1216</t>
        </is>
      </c>
      <c r="D165" t="inlineStr">
        <is>
          <t>154</t>
        </is>
      </c>
      <c r="E165" t="inlineStr">
        <is>
          <t>63</t>
        </is>
      </c>
      <c r="F165" t="inlineStr">
        <is>
          <t>26</t>
        </is>
      </c>
      <c r="G165" t="inlineStr">
        <is>
          <t>35</t>
        </is>
      </c>
      <c r="H165" t="inlineStr">
        <is>
          <t>16</t>
        </is>
      </c>
      <c r="I165" t="inlineStr">
        <is>
          <t>20</t>
        </is>
      </c>
      <c r="J165" t="inlineStr">
        <is>
          <t>21</t>
        </is>
      </c>
      <c r="K165" t="inlineStr">
        <is>
          <t>5</t>
        </is>
      </c>
      <c r="L165" t="inlineStr">
        <is>
          <t>12</t>
        </is>
      </c>
      <c r="M165" t="inlineStr">
        <is>
          <t>2</t>
        </is>
      </c>
      <c r="N165" t="inlineStr">
        <is>
          <t>2</t>
        </is>
      </c>
      <c r="O165" t="inlineStr">
        <is>
          <t>1</t>
        </is>
      </c>
      <c r="P165" t="inlineStr">
        <is>
          <t>10</t>
        </is>
      </c>
      <c r="Q165" t="inlineStr">
        <is>
          <t>2425</t>
        </is>
      </c>
    </row>
    <row r="166">
      <c r="A166" t="inlineStr">
        <is>
          <t>1553</t>
        </is>
      </c>
      <c r="B166" t="inlineStr">
        <is>
          <t>1</t>
        </is>
      </c>
      <c r="C166" t="inlineStr">
        <is>
          <t>21</t>
        </is>
      </c>
      <c r="D166" t="inlineStr">
        <is>
          <t>4</t>
        </is>
      </c>
      <c r="E166" t="inlineStr">
        <is>
          <t>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</row>
    <row r="167">
      <c r="A167" t="inlineStr">
        <is>
          <t>1557</t>
        </is>
      </c>
      <c r="B167" t="inlineStr">
        <is>
          <t>32</t>
        </is>
      </c>
      <c r="C167" t="inlineStr">
        <is>
          <t>38</t>
        </is>
      </c>
      <c r="D167" t="inlineStr">
        <is>
          <t>14</t>
        </is>
      </c>
      <c r="E167" t="inlineStr">
        <is>
          <t>6</t>
        </is>
      </c>
      <c r="F167" t="inlineStr">
        <is>
          <t>2</t>
        </is>
      </c>
      <c r="G167" t="inlineStr">
        <is>
          <t>8</t>
        </is>
      </c>
      <c r="H167" t="inlineStr">
        <is>
          <t>1</t>
        </is>
      </c>
      <c r="I167" t="inlineStr">
        <is>
          <t>6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113</t>
        </is>
      </c>
    </row>
    <row r="168">
      <c r="A168" t="inlineStr">
        <is>
          <t>1558</t>
        </is>
      </c>
      <c r="B168" t="inlineStr">
        <is>
          <t>21434</t>
        </is>
      </c>
      <c r="C168" t="inlineStr">
        <is>
          <t>4627</t>
        </is>
      </c>
      <c r="D168" t="inlineStr">
        <is>
          <t>643</t>
        </is>
      </c>
      <c r="E168" t="inlineStr">
        <is>
          <t>223</t>
        </is>
      </c>
      <c r="F168" t="inlineStr">
        <is>
          <t>100</t>
        </is>
      </c>
      <c r="G168" t="inlineStr">
        <is>
          <t>106</t>
        </is>
      </c>
      <c r="H168" t="inlineStr">
        <is>
          <t>57</t>
        </is>
      </c>
      <c r="I168" t="inlineStr">
        <is>
          <t>24</t>
        </is>
      </c>
      <c r="J168" t="inlineStr">
        <is>
          <t>56</t>
        </is>
      </c>
      <c r="K168" t="inlineStr">
        <is>
          <t>32</t>
        </is>
      </c>
      <c r="L168" t="inlineStr">
        <is>
          <t>24</t>
        </is>
      </c>
      <c r="M168" t="inlineStr">
        <is>
          <t>9</t>
        </is>
      </c>
      <c r="N168" t="inlineStr">
        <is>
          <t>9</t>
        </is>
      </c>
      <c r="O168" t="inlineStr">
        <is>
          <t>4</t>
        </is>
      </c>
      <c r="P168" t="inlineStr">
        <is>
          <t>8</t>
        </is>
      </c>
      <c r="Q168" t="inlineStr">
        <is>
          <t>27356</t>
        </is>
      </c>
    </row>
    <row r="169">
      <c r="A169" t="inlineStr">
        <is>
          <t>1560</t>
        </is>
      </c>
      <c r="B169" t="inlineStr">
        <is>
          <t>14705</t>
        </is>
      </c>
      <c r="C169" t="inlineStr">
        <is>
          <t>6526</t>
        </is>
      </c>
      <c r="D169" t="inlineStr">
        <is>
          <t>407</t>
        </is>
      </c>
      <c r="E169" t="inlineStr">
        <is>
          <t>135</t>
        </is>
      </c>
      <c r="F169" t="inlineStr">
        <is>
          <t>75</t>
        </is>
      </c>
      <c r="G169" t="inlineStr">
        <is>
          <t>95</t>
        </is>
      </c>
      <c r="H169" t="inlineStr">
        <is>
          <t>55</t>
        </is>
      </c>
      <c r="I169" t="inlineStr">
        <is>
          <t>29</t>
        </is>
      </c>
      <c r="J169" t="inlineStr">
        <is>
          <t>92</t>
        </is>
      </c>
      <c r="K169" t="inlineStr">
        <is>
          <t>70</t>
        </is>
      </c>
      <c r="L169" t="inlineStr">
        <is>
          <t>41</t>
        </is>
      </c>
      <c r="M169" t="inlineStr">
        <is>
          <t>19</t>
        </is>
      </c>
      <c r="N169" t="inlineStr">
        <is>
          <t>8</t>
        </is>
      </c>
      <c r="O169" t="inlineStr">
        <is>
          <t>12</t>
        </is>
      </c>
      <c r="P169" t="inlineStr">
        <is>
          <t>25</t>
        </is>
      </c>
      <c r="Q169" t="inlineStr">
        <is>
          <t>22294</t>
        </is>
      </c>
    </row>
    <row r="170">
      <c r="A170" t="inlineStr">
        <is>
          <t>1563</t>
        </is>
      </c>
      <c r="B170" t="inlineStr">
        <is>
          <t>8162</t>
        </is>
      </c>
      <c r="C170" t="inlineStr">
        <is>
          <t>4573</t>
        </is>
      </c>
      <c r="D170" t="inlineStr">
        <is>
          <t>1171</t>
        </is>
      </c>
      <c r="E170" t="inlineStr">
        <is>
          <t>486</t>
        </is>
      </c>
      <c r="F170" t="inlineStr">
        <is>
          <t>209</t>
        </is>
      </c>
      <c r="G170" t="inlineStr">
        <is>
          <t>278</t>
        </is>
      </c>
      <c r="H170" t="inlineStr">
        <is>
          <t>130</t>
        </is>
      </c>
      <c r="I170" t="inlineStr">
        <is>
          <t>75</t>
        </is>
      </c>
      <c r="J170" t="inlineStr">
        <is>
          <t>194</t>
        </is>
      </c>
      <c r="K170" t="inlineStr">
        <is>
          <t>108</t>
        </is>
      </c>
      <c r="L170" t="inlineStr">
        <is>
          <t>54</t>
        </is>
      </c>
      <c r="M170" t="inlineStr">
        <is>
          <t>17</t>
        </is>
      </c>
      <c r="N170" t="inlineStr">
        <is>
          <t>8</t>
        </is>
      </c>
      <c r="O170" t="inlineStr">
        <is>
          <t>3</t>
        </is>
      </c>
      <c r="P170" t="inlineStr">
        <is>
          <t>24</t>
        </is>
      </c>
      <c r="Q170" t="inlineStr">
        <is>
          <t>15492</t>
        </is>
      </c>
    </row>
    <row r="171">
      <c r="A171" t="inlineStr">
        <is>
          <t>1565</t>
        </is>
      </c>
      <c r="B171" t="inlineStr">
        <is>
          <t>29695</t>
        </is>
      </c>
      <c r="C171" t="inlineStr">
        <is>
          <t>6498</t>
        </is>
      </c>
      <c r="D171" t="inlineStr">
        <is>
          <t>780</t>
        </is>
      </c>
      <c r="E171" t="inlineStr">
        <is>
          <t>256</t>
        </is>
      </c>
      <c r="F171" t="inlineStr">
        <is>
          <t>120</t>
        </is>
      </c>
      <c r="G171" t="inlineStr">
        <is>
          <t>114</t>
        </is>
      </c>
      <c r="H171" t="inlineStr">
        <is>
          <t>49</t>
        </is>
      </c>
      <c r="I171" t="inlineStr">
        <is>
          <t>33</t>
        </is>
      </c>
      <c r="J171" t="inlineStr">
        <is>
          <t>59</t>
        </is>
      </c>
      <c r="K171" t="inlineStr">
        <is>
          <t>27</t>
        </is>
      </c>
      <c r="L171" t="inlineStr">
        <is>
          <t>11</t>
        </is>
      </c>
      <c r="M171" t="inlineStr">
        <is>
          <t>6</t>
        </is>
      </c>
      <c r="N171" t="inlineStr">
        <is>
          <t>1</t>
        </is>
      </c>
      <c r="O171" t="inlineStr">
        <is>
          <t>1</t>
        </is>
      </c>
      <c r="P171" t="inlineStr">
        <is>
          <t>3</t>
        </is>
      </c>
      <c r="Q171" t="inlineStr">
        <is>
          <t>37653</t>
        </is>
      </c>
    </row>
    <row r="172">
      <c r="A172" t="inlineStr">
        <is>
          <t>1568</t>
        </is>
      </c>
      <c r="B172" t="inlineStr">
        <is>
          <t>4239</t>
        </is>
      </c>
      <c r="C172" t="inlineStr">
        <is>
          <t>4331</t>
        </is>
      </c>
      <c r="D172" t="inlineStr">
        <is>
          <t>475</t>
        </is>
      </c>
      <c r="E172" t="inlineStr">
        <is>
          <t>158</t>
        </is>
      </c>
      <c r="F172" t="inlineStr">
        <is>
          <t>125</t>
        </is>
      </c>
      <c r="G172" t="inlineStr">
        <is>
          <t>94</t>
        </is>
      </c>
      <c r="H172" t="inlineStr">
        <is>
          <t>48</t>
        </is>
      </c>
      <c r="I172" t="inlineStr">
        <is>
          <t>28</t>
        </is>
      </c>
      <c r="J172" t="inlineStr">
        <is>
          <t>61</t>
        </is>
      </c>
      <c r="K172" t="inlineStr">
        <is>
          <t>33</t>
        </is>
      </c>
      <c r="L172" t="inlineStr">
        <is>
          <t>19</t>
        </is>
      </c>
      <c r="M172" t="inlineStr">
        <is>
          <t>6</t>
        </is>
      </c>
      <c r="N172" t="inlineStr">
        <is>
          <t>5</t>
        </is>
      </c>
      <c r="O172" t="inlineStr">
        <is>
          <t>3</t>
        </is>
      </c>
      <c r="P172" t="inlineStr">
        <is>
          <t>16</t>
        </is>
      </c>
      <c r="Q172" t="inlineStr">
        <is>
          <t>9641</t>
        </is>
      </c>
    </row>
    <row r="173">
      <c r="A173" t="inlineStr">
        <is>
          <t>1569</t>
        </is>
      </c>
      <c r="B173" t="inlineStr">
        <is>
          <t>16174</t>
        </is>
      </c>
      <c r="C173" t="inlineStr">
        <is>
          <t>5838</t>
        </is>
      </c>
      <c r="D173" t="inlineStr">
        <is>
          <t>783</t>
        </is>
      </c>
      <c r="E173" t="inlineStr">
        <is>
          <t>272</t>
        </is>
      </c>
      <c r="F173" t="inlineStr">
        <is>
          <t>193</t>
        </is>
      </c>
      <c r="G173" t="inlineStr">
        <is>
          <t>175</t>
        </is>
      </c>
      <c r="H173" t="inlineStr">
        <is>
          <t>95</t>
        </is>
      </c>
      <c r="I173" t="inlineStr">
        <is>
          <t>60</t>
        </is>
      </c>
      <c r="J173" t="inlineStr">
        <is>
          <t>123</t>
        </is>
      </c>
      <c r="K173" t="inlineStr">
        <is>
          <t>69</t>
        </is>
      </c>
      <c r="L173" t="inlineStr">
        <is>
          <t>35</t>
        </is>
      </c>
      <c r="M173" t="inlineStr">
        <is>
          <t>14</t>
        </is>
      </c>
      <c r="N173" t="inlineStr">
        <is>
          <t>5</t>
        </is>
      </c>
      <c r="O173" t="inlineStr">
        <is>
          <t>4</t>
        </is>
      </c>
      <c r="P173" t="inlineStr">
        <is>
          <t>18</t>
        </is>
      </c>
      <c r="Q173" t="inlineStr">
        <is>
          <t>23858</t>
        </is>
      </c>
    </row>
    <row r="174">
      <c r="A174" t="inlineStr">
        <is>
          <t>1570</t>
        </is>
      </c>
      <c r="B174" t="inlineStr">
        <is>
          <t>32589</t>
        </is>
      </c>
      <c r="C174" t="inlineStr">
        <is>
          <t>1624</t>
        </is>
      </c>
      <c r="D174" t="inlineStr">
        <is>
          <t>276</t>
        </is>
      </c>
      <c r="E174" t="inlineStr">
        <is>
          <t>100</t>
        </is>
      </c>
      <c r="F174" t="inlineStr">
        <is>
          <t>56</t>
        </is>
      </c>
      <c r="G174" t="inlineStr">
        <is>
          <t>60</t>
        </is>
      </c>
      <c r="H174" t="inlineStr">
        <is>
          <t>31</t>
        </is>
      </c>
      <c r="I174" t="inlineStr">
        <is>
          <t>24</t>
        </is>
      </c>
      <c r="J174" t="inlineStr">
        <is>
          <t>52</t>
        </is>
      </c>
      <c r="K174" t="inlineStr">
        <is>
          <t>27</t>
        </is>
      </c>
      <c r="L174" t="inlineStr">
        <is>
          <t>11</t>
        </is>
      </c>
      <c r="M174" t="inlineStr">
        <is>
          <t>6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34862</t>
        </is>
      </c>
    </row>
    <row r="175">
      <c r="A175" t="inlineStr">
        <is>
          <t>1571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3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9</t>
        </is>
      </c>
    </row>
    <row r="176">
      <c r="A176" t="inlineStr">
        <is>
          <t>1573</t>
        </is>
      </c>
      <c r="B176" t="inlineStr">
        <is>
          <t>5</t>
        </is>
      </c>
      <c r="C176" t="inlineStr">
        <is>
          <t>7</t>
        </is>
      </c>
      <c r="D176" t="inlineStr">
        <is>
          <t>4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17</t>
        </is>
      </c>
    </row>
    <row r="177">
      <c r="A177" t="inlineStr">
        <is>
          <t>1575</t>
        </is>
      </c>
      <c r="B177" t="inlineStr">
        <is>
          <t>7</t>
        </is>
      </c>
      <c r="C177" t="inlineStr">
        <is>
          <t>1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9</t>
        </is>
      </c>
    </row>
    <row r="178">
      <c r="A178" t="inlineStr">
        <is>
          <t>1577</t>
        </is>
      </c>
      <c r="B178" t="inlineStr">
        <is>
          <t>7</t>
        </is>
      </c>
      <c r="C178" t="inlineStr">
        <is>
          <t>7</t>
        </is>
      </c>
      <c r="D178" t="inlineStr">
        <is>
          <t>5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19</t>
        </is>
      </c>
    </row>
    <row r="179">
      <c r="A179" t="inlineStr">
        <is>
          <t>1580</t>
        </is>
      </c>
      <c r="B179" t="inlineStr">
        <is>
          <t>22187</t>
        </is>
      </c>
      <c r="C179" t="inlineStr">
        <is>
          <t>4510</t>
        </is>
      </c>
      <c r="D179" t="inlineStr">
        <is>
          <t>520</t>
        </is>
      </c>
      <c r="E179" t="inlineStr">
        <is>
          <t>184</t>
        </is>
      </c>
      <c r="F179" t="inlineStr">
        <is>
          <t>105</t>
        </is>
      </c>
      <c r="G179" t="inlineStr">
        <is>
          <t>81</t>
        </is>
      </c>
      <c r="H179" t="inlineStr">
        <is>
          <t>41</t>
        </is>
      </c>
      <c r="I179" t="inlineStr">
        <is>
          <t>14</t>
        </is>
      </c>
      <c r="J179" t="inlineStr">
        <is>
          <t>60</t>
        </is>
      </c>
      <c r="K179" t="inlineStr">
        <is>
          <t>18</t>
        </is>
      </c>
      <c r="L179" t="inlineStr">
        <is>
          <t>6</t>
        </is>
      </c>
      <c r="M179" t="inlineStr">
        <is>
          <t>2</t>
        </is>
      </c>
      <c r="N179" t="inlineStr">
        <is>
          <t>3</t>
        </is>
      </c>
      <c r="O179" t="inlineStr">
        <is>
          <t>2</t>
        </is>
      </c>
      <c r="P179" t="inlineStr">
        <is>
          <t>8</t>
        </is>
      </c>
      <c r="Q179" t="inlineStr">
        <is>
          <t>27741</t>
        </is>
      </c>
    </row>
    <row r="180">
      <c r="A180" t="inlineStr">
        <is>
          <t>1582</t>
        </is>
      </c>
      <c r="B180" t="inlineStr">
        <is>
          <t>45404</t>
        </is>
      </c>
      <c r="C180" t="inlineStr">
        <is>
          <t>17625</t>
        </is>
      </c>
      <c r="D180" t="inlineStr">
        <is>
          <t>1847</t>
        </is>
      </c>
      <c r="E180" t="inlineStr">
        <is>
          <t>527</t>
        </is>
      </c>
      <c r="F180" t="inlineStr">
        <is>
          <t>309</t>
        </is>
      </c>
      <c r="G180" t="inlineStr">
        <is>
          <t>214</t>
        </is>
      </c>
      <c r="H180" t="inlineStr">
        <is>
          <t>112</t>
        </is>
      </c>
      <c r="I180" t="inlineStr">
        <is>
          <t>60</t>
        </is>
      </c>
      <c r="J180" t="inlineStr">
        <is>
          <t>131</t>
        </is>
      </c>
      <c r="K180" t="inlineStr">
        <is>
          <t>61</t>
        </is>
      </c>
      <c r="L180" t="inlineStr">
        <is>
          <t>30</t>
        </is>
      </c>
      <c r="M180" t="inlineStr">
        <is>
          <t>7</t>
        </is>
      </c>
      <c r="N180" t="inlineStr">
        <is>
          <t>2</t>
        </is>
      </c>
      <c r="O180" t="inlineStr">
        <is>
          <t>2</t>
        </is>
      </c>
      <c r="P180" t="inlineStr">
        <is>
          <t>12</t>
        </is>
      </c>
      <c r="Q180" t="inlineStr">
        <is>
          <t>66343</t>
        </is>
      </c>
    </row>
    <row r="181">
      <c r="A181" t="inlineStr">
        <is>
          <t>1583</t>
        </is>
      </c>
      <c r="B181" t="inlineStr">
        <is>
          <t>1003</t>
        </is>
      </c>
      <c r="C181" t="inlineStr">
        <is>
          <t>1179</t>
        </is>
      </c>
      <c r="D181" t="inlineStr">
        <is>
          <t>135</t>
        </is>
      </c>
      <c r="E181" t="inlineStr">
        <is>
          <t>41</t>
        </is>
      </c>
      <c r="F181" t="inlineStr">
        <is>
          <t>32</t>
        </is>
      </c>
      <c r="G181" t="inlineStr">
        <is>
          <t>21</t>
        </is>
      </c>
      <c r="H181" t="inlineStr">
        <is>
          <t>16</t>
        </is>
      </c>
      <c r="I181" t="inlineStr">
        <is>
          <t>14</t>
        </is>
      </c>
      <c r="J181" t="inlineStr">
        <is>
          <t>20</t>
        </is>
      </c>
      <c r="K181" t="inlineStr">
        <is>
          <t>6</t>
        </is>
      </c>
      <c r="L181" t="inlineStr">
        <is>
          <t>4</t>
        </is>
      </c>
      <c r="M181" t="inlineStr">
        <is>
          <t>2</t>
        </is>
      </c>
      <c r="N181" t="inlineStr">
        <is>
          <t>0</t>
        </is>
      </c>
      <c r="O181" t="inlineStr">
        <is>
          <t>1</t>
        </is>
      </c>
      <c r="P181" t="inlineStr">
        <is>
          <t>14</t>
        </is>
      </c>
      <c r="Q181" t="inlineStr">
        <is>
          <t>2488</t>
        </is>
      </c>
    </row>
    <row r="182">
      <c r="A182" t="inlineStr">
        <is>
          <t>1584</t>
        </is>
      </c>
      <c r="B182" t="inlineStr">
        <is>
          <t>36278</t>
        </is>
      </c>
      <c r="C182" t="inlineStr">
        <is>
          <t>15031</t>
        </is>
      </c>
      <c r="D182" t="inlineStr">
        <is>
          <t>2444</t>
        </is>
      </c>
      <c r="E182" t="inlineStr">
        <is>
          <t>725</t>
        </is>
      </c>
      <c r="F182" t="inlineStr">
        <is>
          <t>503</t>
        </is>
      </c>
      <c r="G182" t="inlineStr">
        <is>
          <t>443</t>
        </is>
      </c>
      <c r="H182" t="inlineStr">
        <is>
          <t>193</t>
        </is>
      </c>
      <c r="I182" t="inlineStr">
        <is>
          <t>137</t>
        </is>
      </c>
      <c r="J182" t="inlineStr">
        <is>
          <t>246</t>
        </is>
      </c>
      <c r="K182" t="inlineStr">
        <is>
          <t>96</t>
        </is>
      </c>
      <c r="L182" t="inlineStr">
        <is>
          <t>41</t>
        </is>
      </c>
      <c r="M182" t="inlineStr">
        <is>
          <t>10</t>
        </is>
      </c>
      <c r="N182" t="inlineStr">
        <is>
          <t>3</t>
        </is>
      </c>
      <c r="O182" t="inlineStr">
        <is>
          <t>4</t>
        </is>
      </c>
      <c r="P182" t="inlineStr">
        <is>
          <t>18</t>
        </is>
      </c>
      <c r="Q182" t="inlineStr">
        <is>
          <t>56172</t>
        </is>
      </c>
    </row>
    <row r="183">
      <c r="A183" t="inlineStr">
        <is>
          <t>1585</t>
        </is>
      </c>
      <c r="B183" t="inlineStr">
        <is>
          <t>155</t>
        </is>
      </c>
      <c r="C183" t="inlineStr">
        <is>
          <t>355</t>
        </is>
      </c>
      <c r="D183" t="inlineStr">
        <is>
          <t>114</t>
        </is>
      </c>
      <c r="E183" t="inlineStr">
        <is>
          <t>55</t>
        </is>
      </c>
      <c r="F183" t="inlineStr">
        <is>
          <t>24</t>
        </is>
      </c>
      <c r="G183" t="inlineStr">
        <is>
          <t>45</t>
        </is>
      </c>
      <c r="H183" t="inlineStr">
        <is>
          <t>20</t>
        </is>
      </c>
      <c r="I183" t="inlineStr">
        <is>
          <t>30</t>
        </is>
      </c>
      <c r="J183" t="inlineStr">
        <is>
          <t>53</t>
        </is>
      </c>
      <c r="K183" t="inlineStr">
        <is>
          <t>32</t>
        </is>
      </c>
      <c r="L183" t="inlineStr">
        <is>
          <t>18</t>
        </is>
      </c>
      <c r="M183" t="inlineStr">
        <is>
          <t>13</t>
        </is>
      </c>
      <c r="N183" t="inlineStr">
        <is>
          <t>6</t>
        </is>
      </c>
      <c r="O183" t="inlineStr">
        <is>
          <t>1</t>
        </is>
      </c>
      <c r="P183" t="inlineStr">
        <is>
          <t>13</t>
        </is>
      </c>
      <c r="Q183" t="inlineStr">
        <is>
          <t>934</t>
        </is>
      </c>
    </row>
    <row r="184">
      <c r="A184" t="inlineStr">
        <is>
          <t>1586</t>
        </is>
      </c>
      <c r="B184" t="inlineStr">
        <is>
          <t>7097</t>
        </is>
      </c>
      <c r="C184" t="inlineStr">
        <is>
          <t>3560</t>
        </is>
      </c>
      <c r="D184" t="inlineStr">
        <is>
          <t>589</t>
        </is>
      </c>
      <c r="E184" t="inlineStr">
        <is>
          <t>231</t>
        </is>
      </c>
      <c r="F184" t="inlineStr">
        <is>
          <t>96</t>
        </is>
      </c>
      <c r="G184" t="inlineStr">
        <is>
          <t>118</t>
        </is>
      </c>
      <c r="H184" t="inlineStr">
        <is>
          <t>47</t>
        </is>
      </c>
      <c r="I184" t="inlineStr">
        <is>
          <t>35</t>
        </is>
      </c>
      <c r="J184" t="inlineStr">
        <is>
          <t>61</t>
        </is>
      </c>
      <c r="K184" t="inlineStr">
        <is>
          <t>35</t>
        </is>
      </c>
      <c r="L184" t="inlineStr">
        <is>
          <t>16</t>
        </is>
      </c>
      <c r="M184" t="inlineStr">
        <is>
          <t>9</t>
        </is>
      </c>
      <c r="N184" t="inlineStr">
        <is>
          <t>8</t>
        </is>
      </c>
      <c r="O184" t="inlineStr">
        <is>
          <t>5</t>
        </is>
      </c>
      <c r="P184" t="inlineStr">
        <is>
          <t>25</t>
        </is>
      </c>
      <c r="Q184" t="inlineStr">
        <is>
          <t>11932</t>
        </is>
      </c>
    </row>
    <row r="185">
      <c r="A185" t="inlineStr">
        <is>
          <t>1587</t>
        </is>
      </c>
      <c r="B185" t="inlineStr">
        <is>
          <t>5177</t>
        </is>
      </c>
      <c r="C185" t="inlineStr">
        <is>
          <t>5136</t>
        </is>
      </c>
      <c r="D185" t="inlineStr">
        <is>
          <t>752</t>
        </is>
      </c>
      <c r="E185" t="inlineStr">
        <is>
          <t>255</t>
        </is>
      </c>
      <c r="F185" t="inlineStr">
        <is>
          <t>127</t>
        </is>
      </c>
      <c r="G185" t="inlineStr">
        <is>
          <t>126</t>
        </is>
      </c>
      <c r="H185" t="inlineStr">
        <is>
          <t>53</t>
        </is>
      </c>
      <c r="I185" t="inlineStr">
        <is>
          <t>33</t>
        </is>
      </c>
      <c r="J185" t="inlineStr">
        <is>
          <t>73</t>
        </is>
      </c>
      <c r="K185" t="inlineStr">
        <is>
          <t>29</t>
        </is>
      </c>
      <c r="L185" t="inlineStr">
        <is>
          <t>17</t>
        </is>
      </c>
      <c r="M185" t="inlineStr">
        <is>
          <t>9</t>
        </is>
      </c>
      <c r="N185" t="inlineStr">
        <is>
          <t>4</t>
        </is>
      </c>
      <c r="O185" t="inlineStr">
        <is>
          <t>0</t>
        </is>
      </c>
      <c r="P185" t="inlineStr">
        <is>
          <t>8</t>
        </is>
      </c>
      <c r="Q185" t="inlineStr">
        <is>
          <t>11799</t>
        </is>
      </c>
    </row>
    <row r="186">
      <c r="A186" t="inlineStr">
        <is>
          <t>1589</t>
        </is>
      </c>
      <c r="B186" t="inlineStr">
        <is>
          <t>28663</t>
        </is>
      </c>
      <c r="C186" t="inlineStr">
        <is>
          <t>10484</t>
        </is>
      </c>
      <c r="D186" t="inlineStr">
        <is>
          <t>1951</t>
        </is>
      </c>
      <c r="E186" t="inlineStr">
        <is>
          <t>646</t>
        </is>
      </c>
      <c r="F186" t="inlineStr">
        <is>
          <t>383</t>
        </is>
      </c>
      <c r="G186" t="inlineStr">
        <is>
          <t>381</t>
        </is>
      </c>
      <c r="H186" t="inlineStr">
        <is>
          <t>174</t>
        </is>
      </c>
      <c r="I186" t="inlineStr">
        <is>
          <t>110</t>
        </is>
      </c>
      <c r="J186" t="inlineStr">
        <is>
          <t>202</t>
        </is>
      </c>
      <c r="K186" t="inlineStr">
        <is>
          <t>89</t>
        </is>
      </c>
      <c r="L186" t="inlineStr">
        <is>
          <t>33</t>
        </is>
      </c>
      <c r="M186" t="inlineStr">
        <is>
          <t>13</t>
        </is>
      </c>
      <c r="N186" t="inlineStr">
        <is>
          <t>2</t>
        </is>
      </c>
      <c r="O186" t="inlineStr">
        <is>
          <t>4</t>
        </is>
      </c>
      <c r="P186" t="inlineStr">
        <is>
          <t>11</t>
        </is>
      </c>
      <c r="Q186" t="inlineStr">
        <is>
          <t>43146</t>
        </is>
      </c>
    </row>
    <row r="187">
      <c r="A187" t="inlineStr">
        <is>
          <t>1590</t>
        </is>
      </c>
      <c r="B187" t="inlineStr">
        <is>
          <t>5172</t>
        </is>
      </c>
      <c r="C187" t="inlineStr">
        <is>
          <t>1072</t>
        </is>
      </c>
      <c r="D187" t="inlineStr">
        <is>
          <t>180</t>
        </is>
      </c>
      <c r="E187" t="inlineStr">
        <is>
          <t>115</t>
        </is>
      </c>
      <c r="F187" t="inlineStr">
        <is>
          <t>72</t>
        </is>
      </c>
      <c r="G187" t="inlineStr">
        <is>
          <t>107</t>
        </is>
      </c>
      <c r="H187" t="inlineStr">
        <is>
          <t>61</t>
        </is>
      </c>
      <c r="I187" t="inlineStr">
        <is>
          <t>47</t>
        </is>
      </c>
      <c r="J187" t="inlineStr">
        <is>
          <t>108</t>
        </is>
      </c>
      <c r="K187" t="inlineStr">
        <is>
          <t>114</t>
        </is>
      </c>
      <c r="L187" t="inlineStr">
        <is>
          <t>54</t>
        </is>
      </c>
      <c r="M187" t="inlineStr">
        <is>
          <t>40</t>
        </is>
      </c>
      <c r="N187" t="inlineStr">
        <is>
          <t>19</t>
        </is>
      </c>
      <c r="O187" t="inlineStr">
        <is>
          <t>9</t>
        </is>
      </c>
      <c r="P187" t="inlineStr">
        <is>
          <t>38</t>
        </is>
      </c>
      <c r="Q187" t="inlineStr">
        <is>
          <t>7208</t>
        </is>
      </c>
    </row>
    <row r="188">
      <c r="A188" t="inlineStr">
        <is>
          <t>1591</t>
        </is>
      </c>
      <c r="B188" t="inlineStr">
        <is>
          <t>29028</t>
        </is>
      </c>
      <c r="C188" t="inlineStr">
        <is>
          <t>2312</t>
        </is>
      </c>
      <c r="D188" t="inlineStr">
        <is>
          <t>391</t>
        </is>
      </c>
      <c r="E188" t="inlineStr">
        <is>
          <t>154</t>
        </is>
      </c>
      <c r="F188" t="inlineStr">
        <is>
          <t>109</t>
        </is>
      </c>
      <c r="G188" t="inlineStr">
        <is>
          <t>101</t>
        </is>
      </c>
      <c r="H188" t="inlineStr">
        <is>
          <t>55</t>
        </is>
      </c>
      <c r="I188" t="inlineStr">
        <is>
          <t>36</t>
        </is>
      </c>
      <c r="J188" t="inlineStr">
        <is>
          <t>65</t>
        </is>
      </c>
      <c r="K188" t="inlineStr">
        <is>
          <t>28</t>
        </is>
      </c>
      <c r="L188" t="inlineStr">
        <is>
          <t>11</t>
        </is>
      </c>
      <c r="M188" t="inlineStr">
        <is>
          <t>6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32299</t>
        </is>
      </c>
    </row>
    <row r="189">
      <c r="A189" t="inlineStr">
        <is>
          <t>1592</t>
        </is>
      </c>
      <c r="B189" t="inlineStr">
        <is>
          <t>326</t>
        </is>
      </c>
      <c r="C189" t="inlineStr">
        <is>
          <t>3361</t>
        </is>
      </c>
      <c r="D189" t="inlineStr">
        <is>
          <t>1031</t>
        </is>
      </c>
      <c r="E189" t="inlineStr">
        <is>
          <t>339</t>
        </is>
      </c>
      <c r="F189" t="inlineStr">
        <is>
          <t>344</t>
        </is>
      </c>
      <c r="G189" t="inlineStr">
        <is>
          <t>274</t>
        </is>
      </c>
      <c r="H189" t="inlineStr">
        <is>
          <t>132</t>
        </is>
      </c>
      <c r="I189" t="inlineStr">
        <is>
          <t>107</t>
        </is>
      </c>
      <c r="J189" t="inlineStr">
        <is>
          <t>228</t>
        </is>
      </c>
      <c r="K189" t="inlineStr">
        <is>
          <t>84</t>
        </is>
      </c>
      <c r="L189" t="inlineStr">
        <is>
          <t>27</t>
        </is>
      </c>
      <c r="M189" t="inlineStr">
        <is>
          <t>12</t>
        </is>
      </c>
      <c r="N189" t="inlineStr">
        <is>
          <t>4</t>
        </is>
      </c>
      <c r="O189" t="inlineStr">
        <is>
          <t>1</t>
        </is>
      </c>
      <c r="P189" t="inlineStr">
        <is>
          <t>8</t>
        </is>
      </c>
      <c r="Q189" t="inlineStr">
        <is>
          <t>6278</t>
        </is>
      </c>
    </row>
    <row r="190">
      <c r="A190" t="inlineStr">
        <is>
          <t>1593</t>
        </is>
      </c>
      <c r="B190" t="inlineStr">
        <is>
          <t>1044</t>
        </is>
      </c>
      <c r="C190" t="inlineStr">
        <is>
          <t>1572</t>
        </is>
      </c>
      <c r="D190" t="inlineStr">
        <is>
          <t>331</t>
        </is>
      </c>
      <c r="E190" t="inlineStr">
        <is>
          <t>108</t>
        </is>
      </c>
      <c r="F190" t="inlineStr">
        <is>
          <t>53</t>
        </is>
      </c>
      <c r="G190" t="inlineStr">
        <is>
          <t>56</t>
        </is>
      </c>
      <c r="H190" t="inlineStr">
        <is>
          <t>32</t>
        </is>
      </c>
      <c r="I190" t="inlineStr">
        <is>
          <t>14</t>
        </is>
      </c>
      <c r="J190" t="inlineStr">
        <is>
          <t>49</t>
        </is>
      </c>
      <c r="K190" t="inlineStr">
        <is>
          <t>21</t>
        </is>
      </c>
      <c r="L190" t="inlineStr">
        <is>
          <t>11</t>
        </is>
      </c>
      <c r="M190" t="inlineStr">
        <is>
          <t>6</t>
        </is>
      </c>
      <c r="N190" t="inlineStr">
        <is>
          <t>0</t>
        </is>
      </c>
      <c r="O190" t="inlineStr">
        <is>
          <t>3</t>
        </is>
      </c>
      <c r="P190" t="inlineStr">
        <is>
          <t>9</t>
        </is>
      </c>
      <c r="Q190" t="inlineStr">
        <is>
          <t>3309</t>
        </is>
      </c>
    </row>
    <row r="191">
      <c r="A191" t="inlineStr">
        <is>
          <t>1594</t>
        </is>
      </c>
      <c r="B191" t="inlineStr">
        <is>
          <t>193</t>
        </is>
      </c>
      <c r="C191" t="inlineStr">
        <is>
          <t>293</t>
        </is>
      </c>
      <c r="D191" t="inlineStr">
        <is>
          <t>51</t>
        </is>
      </c>
      <c r="E191" t="inlineStr">
        <is>
          <t>22</t>
        </is>
      </c>
      <c r="F191" t="inlineStr">
        <is>
          <t>17</t>
        </is>
      </c>
      <c r="G191" t="inlineStr">
        <is>
          <t>18</t>
        </is>
      </c>
      <c r="H191" t="inlineStr">
        <is>
          <t>6</t>
        </is>
      </c>
      <c r="I191" t="inlineStr">
        <is>
          <t>4</t>
        </is>
      </c>
      <c r="J191" t="inlineStr">
        <is>
          <t>11</t>
        </is>
      </c>
      <c r="K191" t="inlineStr">
        <is>
          <t>9</t>
        </is>
      </c>
      <c r="L191" t="inlineStr">
        <is>
          <t>3</t>
        </is>
      </c>
      <c r="M191" t="inlineStr">
        <is>
          <t>3</t>
        </is>
      </c>
      <c r="N191" t="inlineStr">
        <is>
          <t>0</t>
        </is>
      </c>
      <c r="O191" t="inlineStr">
        <is>
          <t>1</t>
        </is>
      </c>
      <c r="P191" t="inlineStr">
        <is>
          <t>8</t>
        </is>
      </c>
      <c r="Q191" t="inlineStr">
        <is>
          <t>639</t>
        </is>
      </c>
    </row>
    <row r="192">
      <c r="A192" t="inlineStr">
        <is>
          <t>1595</t>
        </is>
      </c>
      <c r="B192" t="inlineStr">
        <is>
          <t>5165</t>
        </is>
      </c>
      <c r="C192" t="inlineStr">
        <is>
          <t>4043</t>
        </is>
      </c>
      <c r="D192" t="inlineStr">
        <is>
          <t>430</t>
        </is>
      </c>
      <c r="E192" t="inlineStr">
        <is>
          <t>118</t>
        </is>
      </c>
      <c r="F192" t="inlineStr">
        <is>
          <t>78</t>
        </is>
      </c>
      <c r="G192" t="inlineStr">
        <is>
          <t>79</t>
        </is>
      </c>
      <c r="H192" t="inlineStr">
        <is>
          <t>37</t>
        </is>
      </c>
      <c r="I192" t="inlineStr">
        <is>
          <t>24</t>
        </is>
      </c>
      <c r="J192" t="inlineStr">
        <is>
          <t>44</t>
        </is>
      </c>
      <c r="K192" t="inlineStr">
        <is>
          <t>31</t>
        </is>
      </c>
      <c r="L192" t="inlineStr">
        <is>
          <t>17</t>
        </is>
      </c>
      <c r="M192" t="inlineStr">
        <is>
          <t>5</t>
        </is>
      </c>
      <c r="N192" t="inlineStr">
        <is>
          <t>3</t>
        </is>
      </c>
      <c r="O192" t="inlineStr">
        <is>
          <t>3</t>
        </is>
      </c>
      <c r="P192" t="inlineStr">
        <is>
          <t>11</t>
        </is>
      </c>
      <c r="Q192" t="inlineStr">
        <is>
          <t>10088</t>
        </is>
      </c>
    </row>
    <row r="193">
      <c r="A193" t="inlineStr">
        <is>
          <t>1597</t>
        </is>
      </c>
      <c r="B193" t="inlineStr">
        <is>
          <t>8158</t>
        </is>
      </c>
      <c r="C193" t="inlineStr">
        <is>
          <t>10088</t>
        </is>
      </c>
      <c r="D193" t="inlineStr">
        <is>
          <t>584</t>
        </is>
      </c>
      <c r="E193" t="inlineStr">
        <is>
          <t>151</t>
        </is>
      </c>
      <c r="F193" t="inlineStr">
        <is>
          <t>90</t>
        </is>
      </c>
      <c r="G193" t="inlineStr">
        <is>
          <t>72</t>
        </is>
      </c>
      <c r="H193" t="inlineStr">
        <is>
          <t>31</t>
        </is>
      </c>
      <c r="I193" t="inlineStr">
        <is>
          <t>16</t>
        </is>
      </c>
      <c r="J193" t="inlineStr">
        <is>
          <t>55</t>
        </is>
      </c>
      <c r="K193" t="inlineStr">
        <is>
          <t>16</t>
        </is>
      </c>
      <c r="L193" t="inlineStr">
        <is>
          <t>24</t>
        </is>
      </c>
      <c r="M193" t="inlineStr">
        <is>
          <t>10</t>
        </is>
      </c>
      <c r="N193" t="inlineStr">
        <is>
          <t>4</t>
        </is>
      </c>
      <c r="O193" t="inlineStr">
        <is>
          <t>4</t>
        </is>
      </c>
      <c r="P193" t="inlineStr">
        <is>
          <t>16</t>
        </is>
      </c>
      <c r="Q193" t="inlineStr">
        <is>
          <t>19319</t>
        </is>
      </c>
    </row>
    <row r="194">
      <c r="A194" t="inlineStr">
        <is>
          <t>1598</t>
        </is>
      </c>
      <c r="B194" t="inlineStr">
        <is>
          <t>2074</t>
        </is>
      </c>
      <c r="C194" t="inlineStr">
        <is>
          <t>5998</t>
        </is>
      </c>
      <c r="D194" t="inlineStr">
        <is>
          <t>1194</t>
        </is>
      </c>
      <c r="E194" t="inlineStr">
        <is>
          <t>421</t>
        </is>
      </c>
      <c r="F194" t="inlineStr">
        <is>
          <t>203</t>
        </is>
      </c>
      <c r="G194" t="inlineStr">
        <is>
          <t>209</t>
        </is>
      </c>
      <c r="H194" t="inlineStr">
        <is>
          <t>127</t>
        </is>
      </c>
      <c r="I194" t="inlineStr">
        <is>
          <t>74</t>
        </is>
      </c>
      <c r="J194" t="inlineStr">
        <is>
          <t>151</t>
        </is>
      </c>
      <c r="K194" t="inlineStr">
        <is>
          <t>59</t>
        </is>
      </c>
      <c r="L194" t="inlineStr">
        <is>
          <t>37</t>
        </is>
      </c>
      <c r="M194" t="inlineStr">
        <is>
          <t>8</t>
        </is>
      </c>
      <c r="N194" t="inlineStr">
        <is>
          <t>6</t>
        </is>
      </c>
      <c r="O194" t="inlineStr">
        <is>
          <t>6</t>
        </is>
      </c>
      <c r="P194" t="inlineStr">
        <is>
          <t>29</t>
        </is>
      </c>
      <c r="Q194" t="inlineStr">
        <is>
          <t>10596</t>
        </is>
      </c>
    </row>
    <row r="195">
      <c r="A195" t="inlineStr">
        <is>
          <t>1599</t>
        </is>
      </c>
      <c r="B195" t="inlineStr">
        <is>
          <t>6993</t>
        </is>
      </c>
      <c r="C195" t="inlineStr">
        <is>
          <t>3968</t>
        </is>
      </c>
      <c r="D195" t="inlineStr">
        <is>
          <t>437</t>
        </is>
      </c>
      <c r="E195" t="inlineStr">
        <is>
          <t>130</t>
        </is>
      </c>
      <c r="F195" t="inlineStr">
        <is>
          <t>79</t>
        </is>
      </c>
      <c r="G195" t="inlineStr">
        <is>
          <t>44</t>
        </is>
      </c>
      <c r="H195" t="inlineStr">
        <is>
          <t>26</t>
        </is>
      </c>
      <c r="I195" t="inlineStr">
        <is>
          <t>13</t>
        </is>
      </c>
      <c r="J195" t="inlineStr">
        <is>
          <t>29</t>
        </is>
      </c>
      <c r="K195" t="inlineStr">
        <is>
          <t>19</t>
        </is>
      </c>
      <c r="L195" t="inlineStr">
        <is>
          <t>8</t>
        </is>
      </c>
      <c r="M195" t="inlineStr">
        <is>
          <t>4</t>
        </is>
      </c>
      <c r="N195" t="inlineStr">
        <is>
          <t>2</t>
        </is>
      </c>
      <c r="O195" t="inlineStr">
        <is>
          <t>3</t>
        </is>
      </c>
      <c r="P195" t="inlineStr">
        <is>
          <t>12</t>
        </is>
      </c>
      <c r="Q195" t="inlineStr">
        <is>
          <t>11767</t>
        </is>
      </c>
    </row>
    <row r="196">
      <c r="A196" t="inlineStr">
        <is>
          <t>1601</t>
        </is>
      </c>
      <c r="B196" t="inlineStr">
        <is>
          <t>7887</t>
        </is>
      </c>
      <c r="C196" t="inlineStr">
        <is>
          <t>5745</t>
        </is>
      </c>
      <c r="D196" t="inlineStr">
        <is>
          <t>1386</t>
        </is>
      </c>
      <c r="E196" t="inlineStr">
        <is>
          <t>360</t>
        </is>
      </c>
      <c r="F196" t="inlineStr">
        <is>
          <t>420</t>
        </is>
      </c>
      <c r="G196" t="inlineStr">
        <is>
          <t>278</t>
        </is>
      </c>
      <c r="H196" t="inlineStr">
        <is>
          <t>118</t>
        </is>
      </c>
      <c r="I196" t="inlineStr">
        <is>
          <t>129</t>
        </is>
      </c>
      <c r="J196" t="inlineStr">
        <is>
          <t>180</t>
        </is>
      </c>
      <c r="K196" t="inlineStr">
        <is>
          <t>80</t>
        </is>
      </c>
      <c r="L196" t="inlineStr">
        <is>
          <t>38</t>
        </is>
      </c>
      <c r="M196" t="inlineStr">
        <is>
          <t>8</t>
        </is>
      </c>
      <c r="N196" t="inlineStr">
        <is>
          <t>1</t>
        </is>
      </c>
      <c r="O196" t="inlineStr">
        <is>
          <t>1</t>
        </is>
      </c>
      <c r="P196" t="inlineStr">
        <is>
          <t>3</t>
        </is>
      </c>
      <c r="Q196" t="inlineStr">
        <is>
          <t>16634</t>
        </is>
      </c>
    </row>
    <row r="197">
      <c r="A197" t="inlineStr">
        <is>
          <t>1602</t>
        </is>
      </c>
      <c r="B197" t="inlineStr">
        <is>
          <t>204458</t>
        </is>
      </c>
      <c r="C197" t="inlineStr">
        <is>
          <t>58560</t>
        </is>
      </c>
      <c r="D197" t="inlineStr">
        <is>
          <t>6310</t>
        </is>
      </c>
      <c r="E197" t="inlineStr">
        <is>
          <t>1834</t>
        </is>
      </c>
      <c r="F197" t="inlineStr">
        <is>
          <t>869</t>
        </is>
      </c>
      <c r="G197" t="inlineStr">
        <is>
          <t>779</t>
        </is>
      </c>
      <c r="H197" t="inlineStr">
        <is>
          <t>307</t>
        </is>
      </c>
      <c r="I197" t="inlineStr">
        <is>
          <t>172</t>
        </is>
      </c>
      <c r="J197" t="inlineStr">
        <is>
          <t>266</t>
        </is>
      </c>
      <c r="K197" t="inlineStr">
        <is>
          <t>93</t>
        </is>
      </c>
      <c r="L197" t="inlineStr">
        <is>
          <t>31</t>
        </is>
      </c>
      <c r="M197" t="inlineStr">
        <is>
          <t>9</t>
        </is>
      </c>
      <c r="N197" t="inlineStr">
        <is>
          <t>7</t>
        </is>
      </c>
      <c r="O197" t="inlineStr">
        <is>
          <t>1</t>
        </is>
      </c>
      <c r="P197" t="inlineStr">
        <is>
          <t>9</t>
        </is>
      </c>
      <c r="Q197" t="inlineStr">
        <is>
          <t>273705</t>
        </is>
      </c>
    </row>
    <row r="198">
      <c r="A198" t="inlineStr">
        <is>
          <t>1603</t>
        </is>
      </c>
      <c r="B198" t="inlineStr">
        <is>
          <t>4274</t>
        </is>
      </c>
      <c r="C198" t="inlineStr">
        <is>
          <t>7293</t>
        </is>
      </c>
      <c r="D198" t="inlineStr">
        <is>
          <t>1040</t>
        </is>
      </c>
      <c r="E198" t="inlineStr">
        <is>
          <t>275</t>
        </is>
      </c>
      <c r="F198" t="inlineStr">
        <is>
          <t>170</t>
        </is>
      </c>
      <c r="G198" t="inlineStr">
        <is>
          <t>121</t>
        </is>
      </c>
      <c r="H198" t="inlineStr">
        <is>
          <t>59</t>
        </is>
      </c>
      <c r="I198" t="inlineStr">
        <is>
          <t>35</t>
        </is>
      </c>
      <c r="J198" t="inlineStr">
        <is>
          <t>58</t>
        </is>
      </c>
      <c r="K198" t="inlineStr">
        <is>
          <t>28</t>
        </is>
      </c>
      <c r="L198" t="inlineStr">
        <is>
          <t>23</t>
        </is>
      </c>
      <c r="M198" t="inlineStr">
        <is>
          <t>4</t>
        </is>
      </c>
      <c r="N198" t="inlineStr">
        <is>
          <t>4</t>
        </is>
      </c>
      <c r="O198" t="inlineStr">
        <is>
          <t>3</t>
        </is>
      </c>
      <c r="P198" t="inlineStr">
        <is>
          <t>20</t>
        </is>
      </c>
      <c r="Q198" t="inlineStr">
        <is>
          <t>13407</t>
        </is>
      </c>
    </row>
    <row r="199">
      <c r="A199" t="inlineStr">
        <is>
          <t>1604</t>
        </is>
      </c>
      <c r="B199" t="inlineStr">
        <is>
          <t>76167</t>
        </is>
      </c>
      <c r="C199" t="inlineStr">
        <is>
          <t>20169</t>
        </is>
      </c>
      <c r="D199" t="inlineStr">
        <is>
          <t>2744</t>
        </is>
      </c>
      <c r="E199" t="inlineStr">
        <is>
          <t>905</t>
        </is>
      </c>
      <c r="F199" t="inlineStr">
        <is>
          <t>504</t>
        </is>
      </c>
      <c r="G199" t="inlineStr">
        <is>
          <t>413</t>
        </is>
      </c>
      <c r="H199" t="inlineStr">
        <is>
          <t>197</t>
        </is>
      </c>
      <c r="I199" t="inlineStr">
        <is>
          <t>118</t>
        </is>
      </c>
      <c r="J199" t="inlineStr">
        <is>
          <t>222</t>
        </is>
      </c>
      <c r="K199" t="inlineStr">
        <is>
          <t>111</t>
        </is>
      </c>
      <c r="L199" t="inlineStr">
        <is>
          <t>68</t>
        </is>
      </c>
      <c r="M199" t="inlineStr">
        <is>
          <t>21</t>
        </is>
      </c>
      <c r="N199" t="inlineStr">
        <is>
          <t>11</t>
        </is>
      </c>
      <c r="O199" t="inlineStr">
        <is>
          <t>4</t>
        </is>
      </c>
      <c r="P199" t="inlineStr">
        <is>
          <t>37</t>
        </is>
      </c>
      <c r="Q199" t="inlineStr">
        <is>
          <t>101691</t>
        </is>
      </c>
    </row>
    <row r="200">
      <c r="A200" t="inlineStr">
        <is>
          <t>1605</t>
        </is>
      </c>
      <c r="B200" t="inlineStr">
        <is>
          <t>80683</t>
        </is>
      </c>
      <c r="C200" t="inlineStr">
        <is>
          <t>127282</t>
        </is>
      </c>
      <c r="D200" t="inlineStr">
        <is>
          <t>21185</t>
        </is>
      </c>
      <c r="E200" t="inlineStr">
        <is>
          <t>6712</t>
        </is>
      </c>
      <c r="F200" t="inlineStr">
        <is>
          <t>3980</t>
        </is>
      </c>
      <c r="G200" t="inlineStr">
        <is>
          <t>3417</t>
        </is>
      </c>
      <c r="H200" t="inlineStr">
        <is>
          <t>1554</t>
        </is>
      </c>
      <c r="I200" t="inlineStr">
        <is>
          <t>979</t>
        </is>
      </c>
      <c r="J200" t="inlineStr">
        <is>
          <t>1632</t>
        </is>
      </c>
      <c r="K200" t="inlineStr">
        <is>
          <t>678</t>
        </is>
      </c>
      <c r="L200" t="inlineStr">
        <is>
          <t>324</t>
        </is>
      </c>
      <c r="M200" t="inlineStr">
        <is>
          <t>100</t>
        </is>
      </c>
      <c r="N200" t="inlineStr">
        <is>
          <t>41</t>
        </is>
      </c>
      <c r="O200" t="inlineStr">
        <is>
          <t>33</t>
        </is>
      </c>
      <c r="P200" t="inlineStr">
        <is>
          <t>195</t>
        </is>
      </c>
      <c r="Q200" t="inlineStr">
        <is>
          <t>248795</t>
        </is>
      </c>
    </row>
    <row r="201">
      <c r="A201" t="inlineStr">
        <is>
          <t>1606</t>
        </is>
      </c>
      <c r="B201" t="inlineStr">
        <is>
          <t>20439</t>
        </is>
      </c>
      <c r="C201" t="inlineStr">
        <is>
          <t>33146</t>
        </is>
      </c>
      <c r="D201" t="inlineStr">
        <is>
          <t>11340</t>
        </is>
      </c>
      <c r="E201" t="inlineStr">
        <is>
          <t>3105</t>
        </is>
      </c>
      <c r="F201" t="inlineStr">
        <is>
          <t>3333</t>
        </is>
      </c>
      <c r="G201" t="inlineStr">
        <is>
          <t>2237</t>
        </is>
      </c>
      <c r="H201" t="inlineStr">
        <is>
          <t>932</t>
        </is>
      </c>
      <c r="I201" t="inlineStr">
        <is>
          <t>873</t>
        </is>
      </c>
      <c r="J201" t="inlineStr">
        <is>
          <t>1207</t>
        </is>
      </c>
      <c r="K201" t="inlineStr">
        <is>
          <t>493</t>
        </is>
      </c>
      <c r="L201" t="inlineStr">
        <is>
          <t>182</t>
        </is>
      </c>
      <c r="M201" t="inlineStr">
        <is>
          <t>67</t>
        </is>
      </c>
      <c r="N201" t="inlineStr">
        <is>
          <t>16</t>
        </is>
      </c>
      <c r="O201" t="inlineStr">
        <is>
          <t>5</t>
        </is>
      </c>
      <c r="P201" t="inlineStr">
        <is>
          <t>31</t>
        </is>
      </c>
      <c r="Q201" t="inlineStr">
        <is>
          <t>77406</t>
        </is>
      </c>
    </row>
    <row r="202">
      <c r="A202" t="inlineStr">
        <is>
          <t>1608</t>
        </is>
      </c>
      <c r="B202" t="inlineStr">
        <is>
          <t>12881</t>
        </is>
      </c>
      <c r="C202" t="inlineStr">
        <is>
          <t>28383</t>
        </is>
      </c>
      <c r="D202" t="inlineStr">
        <is>
          <t>4225</t>
        </is>
      </c>
      <c r="E202" t="inlineStr">
        <is>
          <t>1088</t>
        </is>
      </c>
      <c r="F202" t="inlineStr">
        <is>
          <t>803</t>
        </is>
      </c>
      <c r="G202" t="inlineStr">
        <is>
          <t>600</t>
        </is>
      </c>
      <c r="H202" t="inlineStr">
        <is>
          <t>260</t>
        </is>
      </c>
      <c r="I202" t="inlineStr">
        <is>
          <t>200</t>
        </is>
      </c>
      <c r="J202" t="inlineStr">
        <is>
          <t>286</t>
        </is>
      </c>
      <c r="K202" t="inlineStr">
        <is>
          <t>132</t>
        </is>
      </c>
      <c r="L202" t="inlineStr">
        <is>
          <t>53</t>
        </is>
      </c>
      <c r="M202" t="inlineStr">
        <is>
          <t>19</t>
        </is>
      </c>
      <c r="N202" t="inlineStr">
        <is>
          <t>7</t>
        </is>
      </c>
      <c r="O202" t="inlineStr">
        <is>
          <t>6</t>
        </is>
      </c>
      <c r="P202" t="inlineStr">
        <is>
          <t>29</t>
        </is>
      </c>
      <c r="Q202" t="inlineStr">
        <is>
          <t>48972</t>
        </is>
      </c>
    </row>
    <row r="203">
      <c r="A203" t="inlineStr">
        <is>
          <t>1609</t>
        </is>
      </c>
      <c r="B203" t="inlineStr">
        <is>
          <t>100669</t>
        </is>
      </c>
      <c r="C203" t="inlineStr">
        <is>
          <t>71389</t>
        </is>
      </c>
      <c r="D203" t="inlineStr">
        <is>
          <t>12467</t>
        </is>
      </c>
      <c r="E203" t="inlineStr">
        <is>
          <t>4720</t>
        </is>
      </c>
      <c r="F203" t="inlineStr">
        <is>
          <t>1834</t>
        </is>
      </c>
      <c r="G203" t="inlineStr">
        <is>
          <t>1805</t>
        </is>
      </c>
      <c r="H203" t="inlineStr">
        <is>
          <t>770</t>
        </is>
      </c>
      <c r="I203" t="inlineStr">
        <is>
          <t>431</t>
        </is>
      </c>
      <c r="J203" t="inlineStr">
        <is>
          <t>689</t>
        </is>
      </c>
      <c r="K203" t="inlineStr">
        <is>
          <t>284</t>
        </is>
      </c>
      <c r="L203" t="inlineStr">
        <is>
          <t>84</t>
        </is>
      </c>
      <c r="M203" t="inlineStr">
        <is>
          <t>26</t>
        </is>
      </c>
      <c r="N203" t="inlineStr">
        <is>
          <t>14</t>
        </is>
      </c>
      <c r="O203" t="inlineStr">
        <is>
          <t>9</t>
        </is>
      </c>
      <c r="P203" t="inlineStr">
        <is>
          <t>59</t>
        </is>
      </c>
      <c r="Q203" t="inlineStr">
        <is>
          <t>195250</t>
        </is>
      </c>
    </row>
    <row r="204">
      <c r="A204" t="inlineStr">
        <is>
          <t>1611</t>
        </is>
      </c>
      <c r="B204" t="inlineStr">
        <is>
          <t>64447</t>
        </is>
      </c>
      <c r="C204" t="inlineStr">
        <is>
          <t>17007</t>
        </is>
      </c>
      <c r="D204" t="inlineStr">
        <is>
          <t>3115</t>
        </is>
      </c>
      <c r="E204" t="inlineStr">
        <is>
          <t>799</t>
        </is>
      </c>
      <c r="F204" t="inlineStr">
        <is>
          <t>653</t>
        </is>
      </c>
      <c r="G204" t="inlineStr">
        <is>
          <t>463</t>
        </is>
      </c>
      <c r="H204" t="inlineStr">
        <is>
          <t>173</t>
        </is>
      </c>
      <c r="I204" t="inlineStr">
        <is>
          <t>126</t>
        </is>
      </c>
      <c r="J204" t="inlineStr">
        <is>
          <t>223</t>
        </is>
      </c>
      <c r="K204" t="inlineStr">
        <is>
          <t>90</t>
        </is>
      </c>
      <c r="L204" t="inlineStr">
        <is>
          <t>46</t>
        </is>
      </c>
      <c r="M204" t="inlineStr">
        <is>
          <t>27</t>
        </is>
      </c>
      <c r="N204" t="inlineStr">
        <is>
          <t>10</t>
        </is>
      </c>
      <c r="O204" t="inlineStr">
        <is>
          <t>9</t>
        </is>
      </c>
      <c r="P204" t="inlineStr">
        <is>
          <t>34</t>
        </is>
      </c>
      <c r="Q204" t="inlineStr">
        <is>
          <t>87222</t>
        </is>
      </c>
    </row>
    <row r="205">
      <c r="A205" t="inlineStr">
        <is>
          <t>1612</t>
        </is>
      </c>
      <c r="B205" t="inlineStr">
        <is>
          <t>16858</t>
        </is>
      </c>
      <c r="C205" t="inlineStr">
        <is>
          <t>16095</t>
        </is>
      </c>
      <c r="D205" t="inlineStr">
        <is>
          <t>2351</t>
        </is>
      </c>
      <c r="E205" t="inlineStr">
        <is>
          <t>608</t>
        </is>
      </c>
      <c r="F205" t="inlineStr">
        <is>
          <t>442</t>
        </is>
      </c>
      <c r="G205" t="inlineStr">
        <is>
          <t>346</t>
        </is>
      </c>
      <c r="H205" t="inlineStr">
        <is>
          <t>144</t>
        </is>
      </c>
      <c r="I205" t="inlineStr">
        <is>
          <t>100</t>
        </is>
      </c>
      <c r="J205" t="inlineStr">
        <is>
          <t>147</t>
        </is>
      </c>
      <c r="K205" t="inlineStr">
        <is>
          <t>91</t>
        </is>
      </c>
      <c r="L205" t="inlineStr">
        <is>
          <t>33</t>
        </is>
      </c>
      <c r="M205" t="inlineStr">
        <is>
          <t>26</t>
        </is>
      </c>
      <c r="N205" t="inlineStr">
        <is>
          <t>7</t>
        </is>
      </c>
      <c r="O205" t="inlineStr">
        <is>
          <t>3</t>
        </is>
      </c>
      <c r="P205" t="inlineStr">
        <is>
          <t>31</t>
        </is>
      </c>
      <c r="Q205" t="inlineStr">
        <is>
          <t>37282</t>
        </is>
      </c>
    </row>
    <row r="206">
      <c r="A206" t="inlineStr">
        <is>
          <t>1613</t>
        </is>
      </c>
      <c r="B206" t="inlineStr">
        <is>
          <t>15240</t>
        </is>
      </c>
      <c r="C206" t="inlineStr">
        <is>
          <t>4510</t>
        </is>
      </c>
      <c r="D206" t="inlineStr">
        <is>
          <t>1313</t>
        </is>
      </c>
      <c r="E206" t="inlineStr">
        <is>
          <t>383</t>
        </is>
      </c>
      <c r="F206" t="inlineStr">
        <is>
          <t>329</t>
        </is>
      </c>
      <c r="G206" t="inlineStr">
        <is>
          <t>295</t>
        </is>
      </c>
      <c r="H206" t="inlineStr">
        <is>
          <t>171</t>
        </is>
      </c>
      <c r="I206" t="inlineStr">
        <is>
          <t>100</t>
        </is>
      </c>
      <c r="J206" t="inlineStr">
        <is>
          <t>203</t>
        </is>
      </c>
      <c r="K206" t="inlineStr">
        <is>
          <t>96</t>
        </is>
      </c>
      <c r="L206" t="inlineStr">
        <is>
          <t>56</t>
        </is>
      </c>
      <c r="M206" t="inlineStr">
        <is>
          <t>21</t>
        </is>
      </c>
      <c r="N206" t="inlineStr">
        <is>
          <t>13</t>
        </is>
      </c>
      <c r="O206" t="inlineStr">
        <is>
          <t>5</t>
        </is>
      </c>
      <c r="P206" t="inlineStr">
        <is>
          <t>28</t>
        </is>
      </c>
      <c r="Q206" t="inlineStr">
        <is>
          <t>22763</t>
        </is>
      </c>
    </row>
    <row r="207">
      <c r="A207" t="inlineStr">
        <is>
          <t>1614</t>
        </is>
      </c>
      <c r="B207" t="inlineStr">
        <is>
          <t>2917</t>
        </is>
      </c>
      <c r="C207" t="inlineStr">
        <is>
          <t>1621</t>
        </is>
      </c>
      <c r="D207" t="inlineStr">
        <is>
          <t>328</t>
        </is>
      </c>
      <c r="E207" t="inlineStr">
        <is>
          <t>95</t>
        </is>
      </c>
      <c r="F207" t="inlineStr">
        <is>
          <t>67</t>
        </is>
      </c>
      <c r="G207" t="inlineStr">
        <is>
          <t>85</t>
        </is>
      </c>
      <c r="H207" t="inlineStr">
        <is>
          <t>49</t>
        </is>
      </c>
      <c r="I207" t="inlineStr">
        <is>
          <t>35</t>
        </is>
      </c>
      <c r="J207" t="inlineStr">
        <is>
          <t>97</t>
        </is>
      </c>
      <c r="K207" t="inlineStr">
        <is>
          <t>73</t>
        </is>
      </c>
      <c r="L207" t="inlineStr">
        <is>
          <t>50</t>
        </is>
      </c>
      <c r="M207" t="inlineStr">
        <is>
          <t>17</t>
        </is>
      </c>
      <c r="N207" t="inlineStr">
        <is>
          <t>10</t>
        </is>
      </c>
      <c r="O207" t="inlineStr">
        <is>
          <t>6</t>
        </is>
      </c>
      <c r="P207" t="inlineStr">
        <is>
          <t>51</t>
        </is>
      </c>
      <c r="Q207" t="inlineStr">
        <is>
          <t>5501</t>
        </is>
      </c>
    </row>
    <row r="208">
      <c r="A208" t="inlineStr">
        <is>
          <t>1615</t>
        </is>
      </c>
      <c r="B208" t="inlineStr">
        <is>
          <t>3422</t>
        </is>
      </c>
      <c r="C208" t="inlineStr">
        <is>
          <t>3745</t>
        </is>
      </c>
      <c r="D208" t="inlineStr">
        <is>
          <t>739</t>
        </is>
      </c>
      <c r="E208" t="inlineStr">
        <is>
          <t>296</t>
        </is>
      </c>
      <c r="F208" t="inlineStr">
        <is>
          <t>126</t>
        </is>
      </c>
      <c r="G208" t="inlineStr">
        <is>
          <t>129</t>
        </is>
      </c>
      <c r="H208" t="inlineStr">
        <is>
          <t>65</t>
        </is>
      </c>
      <c r="I208" t="inlineStr">
        <is>
          <t>27</t>
        </is>
      </c>
      <c r="J208" t="inlineStr">
        <is>
          <t>57</t>
        </is>
      </c>
      <c r="K208" t="inlineStr">
        <is>
          <t>34</t>
        </is>
      </c>
      <c r="L208" t="inlineStr">
        <is>
          <t>15</t>
        </is>
      </c>
      <c r="M208" t="inlineStr">
        <is>
          <t>9</t>
        </is>
      </c>
      <c r="N208" t="inlineStr">
        <is>
          <t>3</t>
        </is>
      </c>
      <c r="O208" t="inlineStr">
        <is>
          <t>1</t>
        </is>
      </c>
      <c r="P208" t="inlineStr">
        <is>
          <t>22</t>
        </is>
      </c>
      <c r="Q208" t="inlineStr">
        <is>
          <t>8690</t>
        </is>
      </c>
    </row>
    <row r="209">
      <c r="A209" t="inlineStr">
        <is>
          <t>1616</t>
        </is>
      </c>
      <c r="B209" t="inlineStr">
        <is>
          <t>3297</t>
        </is>
      </c>
      <c r="C209" t="inlineStr">
        <is>
          <t>8500</t>
        </is>
      </c>
      <c r="D209" t="inlineStr">
        <is>
          <t>1427</t>
        </is>
      </c>
      <c r="E209" t="inlineStr">
        <is>
          <t>432</t>
        </is>
      </c>
      <c r="F209" t="inlineStr">
        <is>
          <t>314</t>
        </is>
      </c>
      <c r="G209" t="inlineStr">
        <is>
          <t>254</t>
        </is>
      </c>
      <c r="H209" t="inlineStr">
        <is>
          <t>102</t>
        </is>
      </c>
      <c r="I209" t="inlineStr">
        <is>
          <t>63</t>
        </is>
      </c>
      <c r="J209" t="inlineStr">
        <is>
          <t>123</t>
        </is>
      </c>
      <c r="K209" t="inlineStr">
        <is>
          <t>47</t>
        </is>
      </c>
      <c r="L209" t="inlineStr">
        <is>
          <t>27</t>
        </is>
      </c>
      <c r="M209" t="inlineStr">
        <is>
          <t>3</t>
        </is>
      </c>
      <c r="N209" t="inlineStr">
        <is>
          <t>3</t>
        </is>
      </c>
      <c r="O209" t="inlineStr">
        <is>
          <t>5</t>
        </is>
      </c>
      <c r="P209" t="inlineStr">
        <is>
          <t>15</t>
        </is>
      </c>
      <c r="Q209" t="inlineStr">
        <is>
          <t>14612</t>
        </is>
      </c>
    </row>
    <row r="210">
      <c r="A210" t="inlineStr">
        <is>
          <t>1617</t>
        </is>
      </c>
      <c r="B210" t="inlineStr">
        <is>
          <t>5051</t>
        </is>
      </c>
      <c r="C210" t="inlineStr">
        <is>
          <t>5085</t>
        </is>
      </c>
      <c r="D210" t="inlineStr">
        <is>
          <t>558</t>
        </is>
      </c>
      <c r="E210" t="inlineStr">
        <is>
          <t>154</t>
        </is>
      </c>
      <c r="F210" t="inlineStr">
        <is>
          <t>115</t>
        </is>
      </c>
      <c r="G210" t="inlineStr">
        <is>
          <t>88</t>
        </is>
      </c>
      <c r="H210" t="inlineStr">
        <is>
          <t>36</t>
        </is>
      </c>
      <c r="I210" t="inlineStr">
        <is>
          <t>30</t>
        </is>
      </c>
      <c r="J210" t="inlineStr">
        <is>
          <t>53</t>
        </is>
      </c>
      <c r="K210" t="inlineStr">
        <is>
          <t>33</t>
        </is>
      </c>
      <c r="L210" t="inlineStr">
        <is>
          <t>15</t>
        </is>
      </c>
      <c r="M210" t="inlineStr">
        <is>
          <t>6</t>
        </is>
      </c>
      <c r="N210" t="inlineStr">
        <is>
          <t>3</t>
        </is>
      </c>
      <c r="O210" t="inlineStr">
        <is>
          <t>11</t>
        </is>
      </c>
      <c r="P210" t="inlineStr">
        <is>
          <t>22</t>
        </is>
      </c>
      <c r="Q210" t="inlineStr">
        <is>
          <t>11260</t>
        </is>
      </c>
    </row>
    <row r="211">
      <c r="A211" t="inlineStr">
        <is>
          <t>1618</t>
        </is>
      </c>
      <c r="B211" t="inlineStr">
        <is>
          <t>5654</t>
        </is>
      </c>
      <c r="C211" t="inlineStr">
        <is>
          <t>13551</t>
        </is>
      </c>
      <c r="D211" t="inlineStr">
        <is>
          <t>1592</t>
        </is>
      </c>
      <c r="E211" t="inlineStr">
        <is>
          <t>410</t>
        </is>
      </c>
      <c r="F211" t="inlineStr">
        <is>
          <t>251</t>
        </is>
      </c>
      <c r="G211" t="inlineStr">
        <is>
          <t>226</t>
        </is>
      </c>
      <c r="H211" t="inlineStr">
        <is>
          <t>96</t>
        </is>
      </c>
      <c r="I211" t="inlineStr">
        <is>
          <t>52</t>
        </is>
      </c>
      <c r="J211" t="inlineStr">
        <is>
          <t>99</t>
        </is>
      </c>
      <c r="K211" t="inlineStr">
        <is>
          <t>41</t>
        </is>
      </c>
      <c r="L211" t="inlineStr">
        <is>
          <t>22</t>
        </is>
      </c>
      <c r="M211" t="inlineStr">
        <is>
          <t>6</t>
        </is>
      </c>
      <c r="N211" t="inlineStr">
        <is>
          <t>6</t>
        </is>
      </c>
      <c r="O211" t="inlineStr">
        <is>
          <t>2</t>
        </is>
      </c>
      <c r="P211" t="inlineStr">
        <is>
          <t>14</t>
        </is>
      </c>
      <c r="Q211" t="inlineStr">
        <is>
          <t>22022</t>
        </is>
      </c>
    </row>
    <row r="212">
      <c r="A212" t="inlineStr">
        <is>
          <t>1623</t>
        </is>
      </c>
      <c r="B212" t="inlineStr">
        <is>
          <t>2338</t>
        </is>
      </c>
      <c r="C212" t="inlineStr">
        <is>
          <t>3119</t>
        </is>
      </c>
      <c r="D212" t="inlineStr">
        <is>
          <t>192</t>
        </is>
      </c>
      <c r="E212" t="inlineStr">
        <is>
          <t>62</t>
        </is>
      </c>
      <c r="F212" t="inlineStr">
        <is>
          <t>40</t>
        </is>
      </c>
      <c r="G212" t="inlineStr">
        <is>
          <t>30</t>
        </is>
      </c>
      <c r="H212" t="inlineStr">
        <is>
          <t>17</t>
        </is>
      </c>
      <c r="I212" t="inlineStr">
        <is>
          <t>13</t>
        </is>
      </c>
      <c r="J212" t="inlineStr">
        <is>
          <t>16</t>
        </is>
      </c>
      <c r="K212" t="inlineStr">
        <is>
          <t>12</t>
        </is>
      </c>
      <c r="L212" t="inlineStr">
        <is>
          <t>6</t>
        </is>
      </c>
      <c r="M212" t="inlineStr">
        <is>
          <t>3</t>
        </is>
      </c>
      <c r="N212" t="inlineStr">
        <is>
          <t>0</t>
        </is>
      </c>
      <c r="O212" t="inlineStr">
        <is>
          <t>1</t>
        </is>
      </c>
      <c r="P212" t="inlineStr">
        <is>
          <t>9</t>
        </is>
      </c>
      <c r="Q212" t="inlineStr">
        <is>
          <t>5858</t>
        </is>
      </c>
    </row>
    <row r="213">
      <c r="A213" t="inlineStr">
        <is>
          <t>1626</t>
        </is>
      </c>
      <c r="B213" t="inlineStr">
        <is>
          <t>4978</t>
        </is>
      </c>
      <c r="C213" t="inlineStr">
        <is>
          <t>3548</t>
        </is>
      </c>
      <c r="D213" t="inlineStr">
        <is>
          <t>608</t>
        </is>
      </c>
      <c r="E213" t="inlineStr">
        <is>
          <t>193</t>
        </is>
      </c>
      <c r="F213" t="inlineStr">
        <is>
          <t>96</t>
        </is>
      </c>
      <c r="G213" t="inlineStr">
        <is>
          <t>118</t>
        </is>
      </c>
      <c r="H213" t="inlineStr">
        <is>
          <t>37</t>
        </is>
      </c>
      <c r="I213" t="inlineStr">
        <is>
          <t>39</t>
        </is>
      </c>
      <c r="J213" t="inlineStr">
        <is>
          <t>68</t>
        </is>
      </c>
      <c r="K213" t="inlineStr">
        <is>
          <t>46</t>
        </is>
      </c>
      <c r="L213" t="inlineStr">
        <is>
          <t>37</t>
        </is>
      </c>
      <c r="M213" t="inlineStr">
        <is>
          <t>9</t>
        </is>
      </c>
      <c r="N213" t="inlineStr">
        <is>
          <t>10</t>
        </is>
      </c>
      <c r="O213" t="inlineStr">
        <is>
          <t>3</t>
        </is>
      </c>
      <c r="P213" t="inlineStr">
        <is>
          <t>27</t>
        </is>
      </c>
      <c r="Q213" t="inlineStr">
        <is>
          <t>9817</t>
        </is>
      </c>
    </row>
    <row r="214">
      <c r="A214" t="inlineStr">
        <is>
          <t>1702</t>
        </is>
      </c>
      <c r="B214" t="inlineStr">
        <is>
          <t>41589</t>
        </is>
      </c>
      <c r="C214" t="inlineStr">
        <is>
          <t>17474</t>
        </is>
      </c>
      <c r="D214" t="inlineStr">
        <is>
          <t>2576</t>
        </is>
      </c>
      <c r="E214" t="inlineStr">
        <is>
          <t>820</t>
        </is>
      </c>
      <c r="F214" t="inlineStr">
        <is>
          <t>467</t>
        </is>
      </c>
      <c r="G214" t="inlineStr">
        <is>
          <t>350</t>
        </is>
      </c>
      <c r="H214" t="inlineStr">
        <is>
          <t>173</t>
        </is>
      </c>
      <c r="I214" t="inlineStr">
        <is>
          <t>101</t>
        </is>
      </c>
      <c r="J214" t="inlineStr">
        <is>
          <t>152</t>
        </is>
      </c>
      <c r="K214" t="inlineStr">
        <is>
          <t>74</t>
        </is>
      </c>
      <c r="L214" t="inlineStr">
        <is>
          <t>22</t>
        </is>
      </c>
      <c r="M214" t="inlineStr">
        <is>
          <t>6</t>
        </is>
      </c>
      <c r="N214" t="inlineStr">
        <is>
          <t>6</t>
        </is>
      </c>
      <c r="O214" t="inlineStr">
        <is>
          <t>2</t>
        </is>
      </c>
      <c r="P214" t="inlineStr">
        <is>
          <t>16</t>
        </is>
      </c>
      <c r="Q214" t="inlineStr">
        <is>
          <t>63828</t>
        </is>
      </c>
    </row>
    <row r="215">
      <c r="A215" t="inlineStr">
        <is>
          <t>1707</t>
        </is>
      </c>
      <c r="B215" t="inlineStr">
        <is>
          <t>54504</t>
        </is>
      </c>
      <c r="C215" t="inlineStr">
        <is>
          <t>12099</t>
        </is>
      </c>
      <c r="D215" t="inlineStr">
        <is>
          <t>1241</t>
        </is>
      </c>
      <c r="E215" t="inlineStr">
        <is>
          <t>367</t>
        </is>
      </c>
      <c r="F215" t="inlineStr">
        <is>
          <t>191</t>
        </is>
      </c>
      <c r="G215" t="inlineStr">
        <is>
          <t>175</t>
        </is>
      </c>
      <c r="H215" t="inlineStr">
        <is>
          <t>89</t>
        </is>
      </c>
      <c r="I215" t="inlineStr">
        <is>
          <t>44</t>
        </is>
      </c>
      <c r="J215" t="inlineStr">
        <is>
          <t>73</t>
        </is>
      </c>
      <c r="K215" t="inlineStr">
        <is>
          <t>49</t>
        </is>
      </c>
      <c r="L215" t="inlineStr">
        <is>
          <t>32</t>
        </is>
      </c>
      <c r="M215" t="inlineStr">
        <is>
          <t>10</t>
        </is>
      </c>
      <c r="N215" t="inlineStr">
        <is>
          <t>7</t>
        </is>
      </c>
      <c r="O215" t="inlineStr">
        <is>
          <t>6</t>
        </is>
      </c>
      <c r="P215" t="inlineStr">
        <is>
          <t>25</t>
        </is>
      </c>
      <c r="Q215" t="inlineStr">
        <is>
          <t>68912</t>
        </is>
      </c>
    </row>
    <row r="216">
      <c r="A216" t="inlineStr">
        <is>
          <t>1708</t>
        </is>
      </c>
      <c r="B216" t="inlineStr">
        <is>
          <t>52350</t>
        </is>
      </c>
      <c r="C216" t="inlineStr">
        <is>
          <t>28015</t>
        </is>
      </c>
      <c r="D216" t="inlineStr">
        <is>
          <t>3154</t>
        </is>
      </c>
      <c r="E216" t="inlineStr">
        <is>
          <t>751</t>
        </is>
      </c>
      <c r="F216" t="inlineStr">
        <is>
          <t>548</t>
        </is>
      </c>
      <c r="G216" t="inlineStr">
        <is>
          <t>370</t>
        </is>
      </c>
      <c r="H216" t="inlineStr">
        <is>
          <t>165</t>
        </is>
      </c>
      <c r="I216" t="inlineStr">
        <is>
          <t>80</t>
        </is>
      </c>
      <c r="J216" t="inlineStr">
        <is>
          <t>141</t>
        </is>
      </c>
      <c r="K216" t="inlineStr">
        <is>
          <t>57</t>
        </is>
      </c>
      <c r="L216" t="inlineStr">
        <is>
          <t>33</t>
        </is>
      </c>
      <c r="M216" t="inlineStr">
        <is>
          <t>9</t>
        </is>
      </c>
      <c r="N216" t="inlineStr">
        <is>
          <t>7</t>
        </is>
      </c>
      <c r="O216" t="inlineStr">
        <is>
          <t>6</t>
        </is>
      </c>
      <c r="P216" t="inlineStr">
        <is>
          <t>21</t>
        </is>
      </c>
      <c r="Q216" t="inlineStr">
        <is>
          <t>85707</t>
        </is>
      </c>
    </row>
    <row r="217">
      <c r="A217" t="inlineStr">
        <is>
          <t>1709</t>
        </is>
      </c>
      <c r="B217" t="inlineStr">
        <is>
          <t>23979</t>
        </is>
      </c>
      <c r="C217" t="inlineStr">
        <is>
          <t>14272</t>
        </is>
      </c>
      <c r="D217" t="inlineStr">
        <is>
          <t>2197</t>
        </is>
      </c>
      <c r="E217" t="inlineStr">
        <is>
          <t>587</t>
        </is>
      </c>
      <c r="F217" t="inlineStr">
        <is>
          <t>405</t>
        </is>
      </c>
      <c r="G217" t="inlineStr">
        <is>
          <t>305</t>
        </is>
      </c>
      <c r="H217" t="inlineStr">
        <is>
          <t>190</t>
        </is>
      </c>
      <c r="I217" t="inlineStr">
        <is>
          <t>112</t>
        </is>
      </c>
      <c r="J217" t="inlineStr">
        <is>
          <t>223</t>
        </is>
      </c>
      <c r="K217" t="inlineStr">
        <is>
          <t>133</t>
        </is>
      </c>
      <c r="L217" t="inlineStr">
        <is>
          <t>75</t>
        </is>
      </c>
      <c r="M217" t="inlineStr">
        <is>
          <t>29</t>
        </is>
      </c>
      <c r="N217" t="inlineStr">
        <is>
          <t>20</t>
        </is>
      </c>
      <c r="O217" t="inlineStr">
        <is>
          <t>16</t>
        </is>
      </c>
      <c r="P217" t="inlineStr">
        <is>
          <t>61</t>
        </is>
      </c>
      <c r="Q217" t="inlineStr">
        <is>
          <t>42604</t>
        </is>
      </c>
    </row>
    <row r="218">
      <c r="A218" t="inlineStr">
        <is>
          <t>1710</t>
        </is>
      </c>
      <c r="B218" t="inlineStr">
        <is>
          <t>22440</t>
        </is>
      </c>
      <c r="C218" t="inlineStr">
        <is>
          <t>25058</t>
        </is>
      </c>
      <c r="D218" t="inlineStr">
        <is>
          <t>5334</t>
        </is>
      </c>
      <c r="E218" t="inlineStr">
        <is>
          <t>1687</t>
        </is>
      </c>
      <c r="F218" t="inlineStr">
        <is>
          <t>1218</t>
        </is>
      </c>
      <c r="G218" t="inlineStr">
        <is>
          <t>963</t>
        </is>
      </c>
      <c r="H218" t="inlineStr">
        <is>
          <t>522</t>
        </is>
      </c>
      <c r="I218" t="inlineStr">
        <is>
          <t>368</t>
        </is>
      </c>
      <c r="J218" t="inlineStr">
        <is>
          <t>622</t>
        </is>
      </c>
      <c r="K218" t="inlineStr">
        <is>
          <t>251</t>
        </is>
      </c>
      <c r="L218" t="inlineStr">
        <is>
          <t>137</t>
        </is>
      </c>
      <c r="M218" t="inlineStr">
        <is>
          <t>42</t>
        </is>
      </c>
      <c r="N218" t="inlineStr">
        <is>
          <t>18</t>
        </is>
      </c>
      <c r="O218" t="inlineStr">
        <is>
          <t>16</t>
        </is>
      </c>
      <c r="P218" t="inlineStr">
        <is>
          <t>61</t>
        </is>
      </c>
      <c r="Q218" t="inlineStr">
        <is>
          <t>58737</t>
        </is>
      </c>
    </row>
    <row r="219">
      <c r="A219" t="inlineStr">
        <is>
          <t>1711</t>
        </is>
      </c>
      <c r="B219" t="inlineStr">
        <is>
          <t>45261</t>
        </is>
      </c>
      <c r="C219" t="inlineStr">
        <is>
          <t>41496</t>
        </is>
      </c>
      <c r="D219" t="inlineStr">
        <is>
          <t>5709</t>
        </is>
      </c>
      <c r="E219" t="inlineStr">
        <is>
          <t>1676</t>
        </is>
      </c>
      <c r="F219" t="inlineStr">
        <is>
          <t>1139</t>
        </is>
      </c>
      <c r="G219" t="inlineStr">
        <is>
          <t>886</t>
        </is>
      </c>
      <c r="H219" t="inlineStr">
        <is>
          <t>357</t>
        </is>
      </c>
      <c r="I219" t="inlineStr">
        <is>
          <t>213</t>
        </is>
      </c>
      <c r="J219" t="inlineStr">
        <is>
          <t>472</t>
        </is>
      </c>
      <c r="K219" t="inlineStr">
        <is>
          <t>153</t>
        </is>
      </c>
      <c r="L219" t="inlineStr">
        <is>
          <t>89</t>
        </is>
      </c>
      <c r="M219" t="inlineStr">
        <is>
          <t>38</t>
        </is>
      </c>
      <c r="N219" t="inlineStr">
        <is>
          <t>8</t>
        </is>
      </c>
      <c r="O219" t="inlineStr">
        <is>
          <t>9</t>
        </is>
      </c>
      <c r="P219" t="inlineStr">
        <is>
          <t>40</t>
        </is>
      </c>
      <c r="Q219" t="inlineStr">
        <is>
          <t>97546</t>
        </is>
      </c>
    </row>
    <row r="220">
      <c r="A220" t="inlineStr">
        <is>
          <t>1712</t>
        </is>
      </c>
      <c r="B220" t="inlineStr">
        <is>
          <t>58272</t>
        </is>
      </c>
      <c r="C220" t="inlineStr">
        <is>
          <t>18019</t>
        </is>
      </c>
      <c r="D220" t="inlineStr">
        <is>
          <t>3053</t>
        </is>
      </c>
      <c r="E220" t="inlineStr">
        <is>
          <t>1009</t>
        </is>
      </c>
      <c r="F220" t="inlineStr">
        <is>
          <t>588</t>
        </is>
      </c>
      <c r="G220" t="inlineStr">
        <is>
          <t>481</t>
        </is>
      </c>
      <c r="H220" t="inlineStr">
        <is>
          <t>250</t>
        </is>
      </c>
      <c r="I220" t="inlineStr">
        <is>
          <t>159</t>
        </is>
      </c>
      <c r="J220" t="inlineStr">
        <is>
          <t>320</t>
        </is>
      </c>
      <c r="K220" t="inlineStr">
        <is>
          <t>157</t>
        </is>
      </c>
      <c r="L220" t="inlineStr">
        <is>
          <t>87</t>
        </is>
      </c>
      <c r="M220" t="inlineStr">
        <is>
          <t>28</t>
        </is>
      </c>
      <c r="N220" t="inlineStr">
        <is>
          <t>20</t>
        </is>
      </c>
      <c r="O220" t="inlineStr">
        <is>
          <t>10</t>
        </is>
      </c>
      <c r="P220" t="inlineStr">
        <is>
          <t>58</t>
        </is>
      </c>
      <c r="Q220" t="inlineStr">
        <is>
          <t>82511</t>
        </is>
      </c>
    </row>
    <row r="221">
      <c r="A221" t="inlineStr">
        <is>
          <t>1713</t>
        </is>
      </c>
      <c r="B221" t="inlineStr">
        <is>
          <t>19005</t>
        </is>
      </c>
      <c r="C221" t="inlineStr">
        <is>
          <t>3459</t>
        </is>
      </c>
      <c r="D221" t="inlineStr">
        <is>
          <t>484</t>
        </is>
      </c>
      <c r="E221" t="inlineStr">
        <is>
          <t>139</t>
        </is>
      </c>
      <c r="F221" t="inlineStr">
        <is>
          <t>90</t>
        </is>
      </c>
      <c r="G221" t="inlineStr">
        <is>
          <t>73</t>
        </is>
      </c>
      <c r="H221" t="inlineStr">
        <is>
          <t>55</t>
        </is>
      </c>
      <c r="I221" t="inlineStr">
        <is>
          <t>39</t>
        </is>
      </c>
      <c r="J221" t="inlineStr">
        <is>
          <t>63</t>
        </is>
      </c>
      <c r="K221" t="inlineStr">
        <is>
          <t>45</t>
        </is>
      </c>
      <c r="L221" t="inlineStr">
        <is>
          <t>27</t>
        </is>
      </c>
      <c r="M221" t="inlineStr">
        <is>
          <t>11</t>
        </is>
      </c>
      <c r="N221" t="inlineStr">
        <is>
          <t>5</t>
        </is>
      </c>
      <c r="O221" t="inlineStr">
        <is>
          <t>0</t>
        </is>
      </c>
      <c r="P221" t="inlineStr">
        <is>
          <t>13</t>
        </is>
      </c>
      <c r="Q221" t="inlineStr">
        <is>
          <t>23508</t>
        </is>
      </c>
    </row>
    <row r="222">
      <c r="A222" t="inlineStr">
        <is>
          <t>1714</t>
        </is>
      </c>
      <c r="B222" t="inlineStr">
        <is>
          <t>49610</t>
        </is>
      </c>
      <c r="C222" t="inlineStr">
        <is>
          <t>40420</t>
        </is>
      </c>
      <c r="D222" t="inlineStr">
        <is>
          <t>7963</t>
        </is>
      </c>
      <c r="E222" t="inlineStr">
        <is>
          <t>2279</t>
        </is>
      </c>
      <c r="F222" t="inlineStr">
        <is>
          <t>1881</t>
        </is>
      </c>
      <c r="G222" t="inlineStr">
        <is>
          <t>1478</t>
        </is>
      </c>
      <c r="H222" t="inlineStr">
        <is>
          <t>647</t>
        </is>
      </c>
      <c r="I222" t="inlineStr">
        <is>
          <t>500</t>
        </is>
      </c>
      <c r="J222" t="inlineStr">
        <is>
          <t>833</t>
        </is>
      </c>
      <c r="K222" t="inlineStr">
        <is>
          <t>370</t>
        </is>
      </c>
      <c r="L222" t="inlineStr">
        <is>
          <t>172</t>
        </is>
      </c>
      <c r="M222" t="inlineStr">
        <is>
          <t>54</t>
        </is>
      </c>
      <c r="N222" t="inlineStr">
        <is>
          <t>22</t>
        </is>
      </c>
      <c r="O222" t="inlineStr">
        <is>
          <t>12</t>
        </is>
      </c>
      <c r="P222" t="inlineStr">
        <is>
          <t>59</t>
        </is>
      </c>
      <c r="Q222" t="inlineStr">
        <is>
          <t>106300</t>
        </is>
      </c>
    </row>
    <row r="223">
      <c r="A223" t="inlineStr">
        <is>
          <t>1717</t>
        </is>
      </c>
      <c r="B223" t="inlineStr">
        <is>
          <t>27544</t>
        </is>
      </c>
      <c r="C223" t="inlineStr">
        <is>
          <t>58411</t>
        </is>
      </c>
      <c r="D223" t="inlineStr">
        <is>
          <t>7400</t>
        </is>
      </c>
      <c r="E223" t="inlineStr">
        <is>
          <t>2487</t>
        </is>
      </c>
      <c r="F223" t="inlineStr">
        <is>
          <t>1210</t>
        </is>
      </c>
      <c r="G223" t="inlineStr">
        <is>
          <t>1129</t>
        </is>
      </c>
      <c r="H223" t="inlineStr">
        <is>
          <t>504</t>
        </is>
      </c>
      <c r="I223" t="inlineStr">
        <is>
          <t>320</t>
        </is>
      </c>
      <c r="J223" t="inlineStr">
        <is>
          <t>507</t>
        </is>
      </c>
      <c r="K223" t="inlineStr">
        <is>
          <t>277</t>
        </is>
      </c>
      <c r="L223" t="inlineStr">
        <is>
          <t>139</t>
        </is>
      </c>
      <c r="M223" t="inlineStr">
        <is>
          <t>62</t>
        </is>
      </c>
      <c r="N223" t="inlineStr">
        <is>
          <t>28</t>
        </is>
      </c>
      <c r="O223" t="inlineStr">
        <is>
          <t>23</t>
        </is>
      </c>
      <c r="P223" t="inlineStr">
        <is>
          <t>121</t>
        </is>
      </c>
      <c r="Q223" t="inlineStr">
        <is>
          <t>100162</t>
        </is>
      </c>
    </row>
    <row r="224">
      <c r="A224" t="inlineStr">
        <is>
          <t>1718</t>
        </is>
      </c>
      <c r="B224" t="inlineStr">
        <is>
          <t>86184</t>
        </is>
      </c>
      <c r="C224" t="inlineStr">
        <is>
          <t>71599</t>
        </is>
      </c>
      <c r="D224" t="inlineStr">
        <is>
          <t>14736</t>
        </is>
      </c>
      <c r="E224" t="inlineStr">
        <is>
          <t>5184</t>
        </is>
      </c>
      <c r="F224" t="inlineStr">
        <is>
          <t>3003</t>
        </is>
      </c>
      <c r="G224" t="inlineStr">
        <is>
          <t>2653</t>
        </is>
      </c>
      <c r="H224" t="inlineStr">
        <is>
          <t>1220</t>
        </is>
      </c>
      <c r="I224" t="inlineStr">
        <is>
          <t>830</t>
        </is>
      </c>
      <c r="J224" t="inlineStr">
        <is>
          <t>1345</t>
        </is>
      </c>
      <c r="K224" t="inlineStr">
        <is>
          <t>606</t>
        </is>
      </c>
      <c r="L224" t="inlineStr">
        <is>
          <t>221</t>
        </is>
      </c>
      <c r="M224" t="inlineStr">
        <is>
          <t>68</t>
        </is>
      </c>
      <c r="N224" t="inlineStr">
        <is>
          <t>38</t>
        </is>
      </c>
      <c r="O224" t="inlineStr">
        <is>
          <t>25</t>
        </is>
      </c>
      <c r="P224" t="inlineStr">
        <is>
          <t>85</t>
        </is>
      </c>
      <c r="Q224" t="inlineStr">
        <is>
          <t>187797</t>
        </is>
      </c>
    </row>
    <row r="225">
      <c r="A225" t="inlineStr">
        <is>
          <t>1720</t>
        </is>
      </c>
      <c r="B225" t="inlineStr">
        <is>
          <t>5685</t>
        </is>
      </c>
      <c r="C225" t="inlineStr">
        <is>
          <t>7555</t>
        </is>
      </c>
      <c r="D225" t="inlineStr">
        <is>
          <t>1375</t>
        </is>
      </c>
      <c r="E225" t="inlineStr">
        <is>
          <t>600</t>
        </is>
      </c>
      <c r="F225" t="inlineStr">
        <is>
          <t>221</t>
        </is>
      </c>
      <c r="G225" t="inlineStr">
        <is>
          <t>218</t>
        </is>
      </c>
      <c r="H225" t="inlineStr">
        <is>
          <t>94</t>
        </is>
      </c>
      <c r="I225" t="inlineStr">
        <is>
          <t>63</t>
        </is>
      </c>
      <c r="J225" t="inlineStr">
        <is>
          <t>121</t>
        </is>
      </c>
      <c r="K225" t="inlineStr">
        <is>
          <t>60</t>
        </is>
      </c>
      <c r="L225" t="inlineStr">
        <is>
          <t>20</t>
        </is>
      </c>
      <c r="M225" t="inlineStr">
        <is>
          <t>10</t>
        </is>
      </c>
      <c r="N225" t="inlineStr">
        <is>
          <t>3</t>
        </is>
      </c>
      <c r="O225" t="inlineStr">
        <is>
          <t>0</t>
        </is>
      </c>
      <c r="P225" t="inlineStr">
        <is>
          <t>18</t>
        </is>
      </c>
      <c r="Q225" t="inlineStr">
        <is>
          <t>16043</t>
        </is>
      </c>
    </row>
    <row r="226">
      <c r="A226" t="inlineStr">
        <is>
          <t>1721</t>
        </is>
      </c>
      <c r="B226" t="inlineStr">
        <is>
          <t>48293</t>
        </is>
      </c>
      <c r="C226" t="inlineStr">
        <is>
          <t>14907</t>
        </is>
      </c>
      <c r="D226" t="inlineStr">
        <is>
          <t>2076</t>
        </is>
      </c>
      <c r="E226" t="inlineStr">
        <is>
          <t>558</t>
        </is>
      </c>
      <c r="F226" t="inlineStr">
        <is>
          <t>421</t>
        </is>
      </c>
      <c r="G226" t="inlineStr">
        <is>
          <t>283</t>
        </is>
      </c>
      <c r="H226" t="inlineStr">
        <is>
          <t>162</t>
        </is>
      </c>
      <c r="I226" t="inlineStr">
        <is>
          <t>111</t>
        </is>
      </c>
      <c r="J226" t="inlineStr">
        <is>
          <t>169</t>
        </is>
      </c>
      <c r="K226" t="inlineStr">
        <is>
          <t>56</t>
        </is>
      </c>
      <c r="L226" t="inlineStr">
        <is>
          <t>32</t>
        </is>
      </c>
      <c r="M226" t="inlineStr">
        <is>
          <t>13</t>
        </is>
      </c>
      <c r="N226" t="inlineStr">
        <is>
          <t>6</t>
        </is>
      </c>
      <c r="O226" t="inlineStr">
        <is>
          <t>2</t>
        </is>
      </c>
      <c r="P226" t="inlineStr">
        <is>
          <t>15</t>
        </is>
      </c>
      <c r="Q226" t="inlineStr">
        <is>
          <t>67104</t>
        </is>
      </c>
    </row>
    <row r="227">
      <c r="A227" t="inlineStr">
        <is>
          <t>1722</t>
        </is>
      </c>
      <c r="B227" t="inlineStr">
        <is>
          <t>74502</t>
        </is>
      </c>
      <c r="C227" t="inlineStr">
        <is>
          <t>36606</t>
        </is>
      </c>
      <c r="D227" t="inlineStr">
        <is>
          <t>5730</t>
        </is>
      </c>
      <c r="E227" t="inlineStr">
        <is>
          <t>1725</t>
        </is>
      </c>
      <c r="F227" t="inlineStr">
        <is>
          <t>1204</t>
        </is>
      </c>
      <c r="G227" t="inlineStr">
        <is>
          <t>1015</t>
        </is>
      </c>
      <c r="H227" t="inlineStr">
        <is>
          <t>527</t>
        </is>
      </c>
      <c r="I227" t="inlineStr">
        <is>
          <t>357</t>
        </is>
      </c>
      <c r="J227" t="inlineStr">
        <is>
          <t>647</t>
        </is>
      </c>
      <c r="K227" t="inlineStr">
        <is>
          <t>323</t>
        </is>
      </c>
      <c r="L227" t="inlineStr">
        <is>
          <t>147</t>
        </is>
      </c>
      <c r="M227" t="inlineStr">
        <is>
          <t>44</t>
        </is>
      </c>
      <c r="N227" t="inlineStr">
        <is>
          <t>22</t>
        </is>
      </c>
      <c r="O227" t="inlineStr">
        <is>
          <t>21</t>
        </is>
      </c>
      <c r="P227" t="inlineStr">
        <is>
          <t>67</t>
        </is>
      </c>
      <c r="Q227" t="inlineStr">
        <is>
          <t>122937</t>
        </is>
      </c>
    </row>
    <row r="228">
      <c r="A228" t="inlineStr">
        <is>
          <t>1723</t>
        </is>
      </c>
      <c r="B228" t="inlineStr">
        <is>
          <t>42243</t>
        </is>
      </c>
      <c r="C228" t="inlineStr">
        <is>
          <t>16415</t>
        </is>
      </c>
      <c r="D228" t="inlineStr">
        <is>
          <t>2202</t>
        </is>
      </c>
      <c r="E228" t="inlineStr">
        <is>
          <t>663</t>
        </is>
      </c>
      <c r="F228" t="inlineStr">
        <is>
          <t>367</t>
        </is>
      </c>
      <c r="G228" t="inlineStr">
        <is>
          <t>342</t>
        </is>
      </c>
      <c r="H228" t="inlineStr">
        <is>
          <t>161</t>
        </is>
      </c>
      <c r="I228" t="inlineStr">
        <is>
          <t>93</t>
        </is>
      </c>
      <c r="J228" t="inlineStr">
        <is>
          <t>187</t>
        </is>
      </c>
      <c r="K228" t="inlineStr">
        <is>
          <t>51</t>
        </is>
      </c>
      <c r="L228" t="inlineStr">
        <is>
          <t>29</t>
        </is>
      </c>
      <c r="M228" t="inlineStr">
        <is>
          <t>14</t>
        </is>
      </c>
      <c r="N228" t="inlineStr">
        <is>
          <t>4</t>
        </is>
      </c>
      <c r="O228" t="inlineStr">
        <is>
          <t>3</t>
        </is>
      </c>
      <c r="P228" t="inlineStr">
        <is>
          <t>15</t>
        </is>
      </c>
      <c r="Q228" t="inlineStr">
        <is>
          <t>62789</t>
        </is>
      </c>
    </row>
    <row r="229">
      <c r="A229" t="inlineStr">
        <is>
          <t>1725</t>
        </is>
      </c>
      <c r="B229" t="inlineStr">
        <is>
          <t>1477</t>
        </is>
      </c>
      <c r="C229" t="inlineStr">
        <is>
          <t>1745</t>
        </is>
      </c>
      <c r="D229" t="inlineStr">
        <is>
          <t>169</t>
        </is>
      </c>
      <c r="E229" t="inlineStr">
        <is>
          <t>55</t>
        </is>
      </c>
      <c r="F229" t="inlineStr">
        <is>
          <t>30</t>
        </is>
      </c>
      <c r="G229" t="inlineStr">
        <is>
          <t>20</t>
        </is>
      </c>
      <c r="H229" t="inlineStr">
        <is>
          <t>10</t>
        </is>
      </c>
      <c r="I229" t="inlineStr">
        <is>
          <t>7</t>
        </is>
      </c>
      <c r="J229" t="inlineStr">
        <is>
          <t>12</t>
        </is>
      </c>
      <c r="K229" t="inlineStr">
        <is>
          <t>11</t>
        </is>
      </c>
      <c r="L229" t="inlineStr">
        <is>
          <t>2</t>
        </is>
      </c>
      <c r="M229" t="inlineStr">
        <is>
          <t>2</t>
        </is>
      </c>
      <c r="N229" t="inlineStr">
        <is>
          <t>1</t>
        </is>
      </c>
      <c r="O229" t="inlineStr">
        <is>
          <t>1</t>
        </is>
      </c>
      <c r="P229" t="inlineStr">
        <is>
          <t>16</t>
        </is>
      </c>
      <c r="Q229" t="inlineStr">
        <is>
          <t>3558</t>
        </is>
      </c>
    </row>
    <row r="230">
      <c r="A230" t="inlineStr">
        <is>
          <t>1726</t>
        </is>
      </c>
      <c r="B230" t="inlineStr">
        <is>
          <t>6251</t>
        </is>
      </c>
      <c r="C230" t="inlineStr">
        <is>
          <t>2499</t>
        </is>
      </c>
      <c r="D230" t="inlineStr">
        <is>
          <t>334</t>
        </is>
      </c>
      <c r="E230" t="inlineStr">
        <is>
          <t>113</t>
        </is>
      </c>
      <c r="F230" t="inlineStr">
        <is>
          <t>74</t>
        </is>
      </c>
      <c r="G230" t="inlineStr">
        <is>
          <t>64</t>
        </is>
      </c>
      <c r="H230" t="inlineStr">
        <is>
          <t>31</t>
        </is>
      </c>
      <c r="I230" t="inlineStr">
        <is>
          <t>21</t>
        </is>
      </c>
      <c r="J230" t="inlineStr">
        <is>
          <t>48</t>
        </is>
      </c>
      <c r="K230" t="inlineStr">
        <is>
          <t>26</t>
        </is>
      </c>
      <c r="L230" t="inlineStr">
        <is>
          <t>7</t>
        </is>
      </c>
      <c r="M230" t="inlineStr">
        <is>
          <t>4</t>
        </is>
      </c>
      <c r="N230" t="inlineStr">
        <is>
          <t>0</t>
        </is>
      </c>
      <c r="O230" t="inlineStr">
        <is>
          <t>2</t>
        </is>
      </c>
      <c r="P230" t="inlineStr">
        <is>
          <t>23</t>
        </is>
      </c>
      <c r="Q230" t="inlineStr">
        <is>
          <t>9497</t>
        </is>
      </c>
    </row>
    <row r="231">
      <c r="A231" t="inlineStr">
        <is>
          <t>1727</t>
        </is>
      </c>
      <c r="B231" t="inlineStr">
        <is>
          <t>8606</t>
        </is>
      </c>
      <c r="C231" t="inlineStr">
        <is>
          <t>11573</t>
        </is>
      </c>
      <c r="D231" t="inlineStr">
        <is>
          <t>787</t>
        </is>
      </c>
      <c r="E231" t="inlineStr">
        <is>
          <t>175</t>
        </is>
      </c>
      <c r="F231" t="inlineStr">
        <is>
          <t>114</t>
        </is>
      </c>
      <c r="G231" t="inlineStr">
        <is>
          <t>95</t>
        </is>
      </c>
      <c r="H231" t="inlineStr">
        <is>
          <t>42</t>
        </is>
      </c>
      <c r="I231" t="inlineStr">
        <is>
          <t>34</t>
        </is>
      </c>
      <c r="J231" t="inlineStr">
        <is>
          <t>35</t>
        </is>
      </c>
      <c r="K231" t="inlineStr">
        <is>
          <t>29</t>
        </is>
      </c>
      <c r="L231" t="inlineStr">
        <is>
          <t>17</t>
        </is>
      </c>
      <c r="M231" t="inlineStr">
        <is>
          <t>5</t>
        </is>
      </c>
      <c r="N231" t="inlineStr">
        <is>
          <t>3</t>
        </is>
      </c>
      <c r="O231" t="inlineStr">
        <is>
          <t>2</t>
        </is>
      </c>
      <c r="P231" t="inlineStr">
        <is>
          <t>18</t>
        </is>
      </c>
      <c r="Q231" t="inlineStr">
        <is>
          <t>21535</t>
        </is>
      </c>
    </row>
    <row r="232">
      <c r="A232" t="inlineStr">
        <is>
          <t>1729</t>
        </is>
      </c>
      <c r="B232" t="inlineStr">
        <is>
          <t>1438</t>
        </is>
      </c>
      <c r="C232" t="inlineStr">
        <is>
          <t>2246</t>
        </is>
      </c>
      <c r="D232" t="inlineStr">
        <is>
          <t>250</t>
        </is>
      </c>
      <c r="E232" t="inlineStr">
        <is>
          <t>70</t>
        </is>
      </c>
      <c r="F232" t="inlineStr">
        <is>
          <t>42</t>
        </is>
      </c>
      <c r="G232" t="inlineStr">
        <is>
          <t>35</t>
        </is>
      </c>
      <c r="H232" t="inlineStr">
        <is>
          <t>18</t>
        </is>
      </c>
      <c r="I232" t="inlineStr">
        <is>
          <t>20</t>
        </is>
      </c>
      <c r="J232" t="inlineStr">
        <is>
          <t>24</t>
        </is>
      </c>
      <c r="K232" t="inlineStr">
        <is>
          <t>10</t>
        </is>
      </c>
      <c r="L232" t="inlineStr">
        <is>
          <t>6</t>
        </is>
      </c>
      <c r="M232" t="inlineStr">
        <is>
          <t>7</t>
        </is>
      </c>
      <c r="N232" t="inlineStr">
        <is>
          <t>4</t>
        </is>
      </c>
      <c r="O232" t="inlineStr">
        <is>
          <t>4</t>
        </is>
      </c>
      <c r="P232" t="inlineStr">
        <is>
          <t>32</t>
        </is>
      </c>
      <c r="Q232" t="inlineStr">
        <is>
          <t>4206</t>
        </is>
      </c>
    </row>
    <row r="233">
      <c r="A233" t="inlineStr">
        <is>
          <t>1730</t>
        </is>
      </c>
      <c r="B233" t="inlineStr">
        <is>
          <t>3301</t>
        </is>
      </c>
      <c r="C233" t="inlineStr">
        <is>
          <t>5681</t>
        </is>
      </c>
      <c r="D233" t="inlineStr">
        <is>
          <t>637</t>
        </is>
      </c>
      <c r="E233" t="inlineStr">
        <is>
          <t>161</t>
        </is>
      </c>
      <c r="F233" t="inlineStr">
        <is>
          <t>81</t>
        </is>
      </c>
      <c r="G233" t="inlineStr">
        <is>
          <t>79</t>
        </is>
      </c>
      <c r="H233" t="inlineStr">
        <is>
          <t>23</t>
        </is>
      </c>
      <c r="I233" t="inlineStr">
        <is>
          <t>16</t>
        </is>
      </c>
      <c r="J233" t="inlineStr">
        <is>
          <t>22</t>
        </is>
      </c>
      <c r="K233" t="inlineStr">
        <is>
          <t>9</t>
        </is>
      </c>
      <c r="L233" t="inlineStr">
        <is>
          <t>4</t>
        </is>
      </c>
      <c r="M233" t="inlineStr">
        <is>
          <t>1</t>
        </is>
      </c>
      <c r="N233" t="inlineStr">
        <is>
          <t>0</t>
        </is>
      </c>
      <c r="O233" t="inlineStr">
        <is>
          <t>2</t>
        </is>
      </c>
      <c r="P233" t="inlineStr">
        <is>
          <t>8</t>
        </is>
      </c>
      <c r="Q233" t="inlineStr">
        <is>
          <t>10025</t>
        </is>
      </c>
    </row>
    <row r="234">
      <c r="A234" t="inlineStr">
        <is>
          <t>1731</t>
        </is>
      </c>
      <c r="B234" t="inlineStr">
        <is>
          <t>10675</t>
        </is>
      </c>
      <c r="C234" t="inlineStr">
        <is>
          <t>5686</t>
        </is>
      </c>
      <c r="D234" t="inlineStr">
        <is>
          <t>969</t>
        </is>
      </c>
      <c r="E234" t="inlineStr">
        <is>
          <t>360</t>
        </is>
      </c>
      <c r="F234" t="inlineStr">
        <is>
          <t>225</t>
        </is>
      </c>
      <c r="G234" t="inlineStr">
        <is>
          <t>170</t>
        </is>
      </c>
      <c r="H234" t="inlineStr">
        <is>
          <t>71</t>
        </is>
      </c>
      <c r="I234" t="inlineStr">
        <is>
          <t>55</t>
        </is>
      </c>
      <c r="J234" t="inlineStr">
        <is>
          <t>102</t>
        </is>
      </c>
      <c r="K234" t="inlineStr">
        <is>
          <t>43</t>
        </is>
      </c>
      <c r="L234" t="inlineStr">
        <is>
          <t>26</t>
        </is>
      </c>
      <c r="M234" t="inlineStr">
        <is>
          <t>5</t>
        </is>
      </c>
      <c r="N234" t="inlineStr">
        <is>
          <t>0</t>
        </is>
      </c>
      <c r="O234" t="inlineStr">
        <is>
          <t>3</t>
        </is>
      </c>
      <c r="P234" t="inlineStr">
        <is>
          <t>7</t>
        </is>
      </c>
      <c r="Q234" t="inlineStr">
        <is>
          <t>18397</t>
        </is>
      </c>
    </row>
    <row r="235">
      <c r="A235" t="inlineStr">
        <is>
          <t>1732</t>
        </is>
      </c>
      <c r="B235" t="inlineStr">
        <is>
          <t>32909</t>
        </is>
      </c>
      <c r="C235" t="inlineStr">
        <is>
          <t>4319</t>
        </is>
      </c>
      <c r="D235" t="inlineStr">
        <is>
          <t>452</t>
        </is>
      </c>
      <c r="E235" t="inlineStr">
        <is>
          <t>99</t>
        </is>
      </c>
      <c r="F235" t="inlineStr">
        <is>
          <t>63</t>
        </is>
      </c>
      <c r="G235" t="inlineStr">
        <is>
          <t>49</t>
        </is>
      </c>
      <c r="H235" t="inlineStr">
        <is>
          <t>23</t>
        </is>
      </c>
      <c r="I235" t="inlineStr">
        <is>
          <t>14</t>
        </is>
      </c>
      <c r="J235" t="inlineStr">
        <is>
          <t>30</t>
        </is>
      </c>
      <c r="K235" t="inlineStr">
        <is>
          <t>9</t>
        </is>
      </c>
      <c r="L235" t="inlineStr">
        <is>
          <t>8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4</t>
        </is>
      </c>
      <c r="Q235" t="inlineStr">
        <is>
          <t>37980</t>
        </is>
      </c>
    </row>
    <row r="236">
      <c r="A236" t="inlineStr">
        <is>
          <t>1733</t>
        </is>
      </c>
      <c r="B236" t="inlineStr">
        <is>
          <t>30320</t>
        </is>
      </c>
      <c r="C236" t="inlineStr">
        <is>
          <t>6049</t>
        </is>
      </c>
      <c r="D236" t="inlineStr">
        <is>
          <t>933</t>
        </is>
      </c>
      <c r="E236" t="inlineStr">
        <is>
          <t>298</t>
        </is>
      </c>
      <c r="F236" t="inlineStr">
        <is>
          <t>198</t>
        </is>
      </c>
      <c r="G236" t="inlineStr">
        <is>
          <t>167</t>
        </is>
      </c>
      <c r="H236" t="inlineStr">
        <is>
          <t>81</t>
        </is>
      </c>
      <c r="I236" t="inlineStr">
        <is>
          <t>55</t>
        </is>
      </c>
      <c r="J236" t="inlineStr">
        <is>
          <t>99</t>
        </is>
      </c>
      <c r="K236" t="inlineStr">
        <is>
          <t>40</t>
        </is>
      </c>
      <c r="L236" t="inlineStr">
        <is>
          <t>20</t>
        </is>
      </c>
      <c r="M236" t="inlineStr">
        <is>
          <t>5</t>
        </is>
      </c>
      <c r="N236" t="inlineStr">
        <is>
          <t>6</t>
        </is>
      </c>
      <c r="O236" t="inlineStr">
        <is>
          <t>6</t>
        </is>
      </c>
      <c r="P236" t="inlineStr">
        <is>
          <t>4</t>
        </is>
      </c>
      <c r="Q236" t="inlineStr">
        <is>
          <t>38281</t>
        </is>
      </c>
    </row>
    <row r="237">
      <c r="A237" t="inlineStr">
        <is>
          <t>1734</t>
        </is>
      </c>
      <c r="B237" t="inlineStr">
        <is>
          <t>55613</t>
        </is>
      </c>
      <c r="C237" t="inlineStr">
        <is>
          <t>11337</t>
        </is>
      </c>
      <c r="D237" t="inlineStr">
        <is>
          <t>1642</t>
        </is>
      </c>
      <c r="E237" t="inlineStr">
        <is>
          <t>683</t>
        </is>
      </c>
      <c r="F237" t="inlineStr">
        <is>
          <t>218</t>
        </is>
      </c>
      <c r="G237" t="inlineStr">
        <is>
          <t>294</t>
        </is>
      </c>
      <c r="H237" t="inlineStr">
        <is>
          <t>119</t>
        </is>
      </c>
      <c r="I237" t="inlineStr">
        <is>
          <t>69</t>
        </is>
      </c>
      <c r="J237" t="inlineStr">
        <is>
          <t>145</t>
        </is>
      </c>
      <c r="K237" t="inlineStr">
        <is>
          <t>77</t>
        </is>
      </c>
      <c r="L237" t="inlineStr">
        <is>
          <t>46</t>
        </is>
      </c>
      <c r="M237" t="inlineStr">
        <is>
          <t>12</t>
        </is>
      </c>
      <c r="N237" t="inlineStr">
        <is>
          <t>6</t>
        </is>
      </c>
      <c r="O237" t="inlineStr">
        <is>
          <t>6</t>
        </is>
      </c>
      <c r="P237" t="inlineStr">
        <is>
          <t>17</t>
        </is>
      </c>
      <c r="Q237" t="inlineStr">
        <is>
          <t>70284</t>
        </is>
      </c>
    </row>
    <row r="238">
      <c r="A238" t="inlineStr">
        <is>
          <t>1735</t>
        </is>
      </c>
      <c r="B238" t="inlineStr">
        <is>
          <t>4471</t>
        </is>
      </c>
      <c r="C238" t="inlineStr">
        <is>
          <t>3228</t>
        </is>
      </c>
      <c r="D238" t="inlineStr">
        <is>
          <t>326</t>
        </is>
      </c>
      <c r="E238" t="inlineStr">
        <is>
          <t>92</t>
        </is>
      </c>
      <c r="F238" t="inlineStr">
        <is>
          <t>53</t>
        </is>
      </c>
      <c r="G238" t="inlineStr">
        <is>
          <t>51</t>
        </is>
      </c>
      <c r="H238" t="inlineStr">
        <is>
          <t>23</t>
        </is>
      </c>
      <c r="I238" t="inlineStr">
        <is>
          <t>17</t>
        </is>
      </c>
      <c r="J238" t="inlineStr">
        <is>
          <t>36</t>
        </is>
      </c>
      <c r="K238" t="inlineStr">
        <is>
          <t>11</t>
        </is>
      </c>
      <c r="L238" t="inlineStr">
        <is>
          <t>9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11</t>
        </is>
      </c>
      <c r="Q238" t="inlineStr">
        <is>
          <t>8329</t>
        </is>
      </c>
    </row>
    <row r="239">
      <c r="A239" t="inlineStr">
        <is>
          <t>1736</t>
        </is>
      </c>
      <c r="B239" t="inlineStr">
        <is>
          <t>3513</t>
        </is>
      </c>
      <c r="C239" t="inlineStr">
        <is>
          <t>3254</t>
        </is>
      </c>
      <c r="D239" t="inlineStr">
        <is>
          <t>405</t>
        </is>
      </c>
      <c r="E239" t="inlineStr">
        <is>
          <t>147</t>
        </is>
      </c>
      <c r="F239" t="inlineStr">
        <is>
          <t>78</t>
        </is>
      </c>
      <c r="G239" t="inlineStr">
        <is>
          <t>83</t>
        </is>
      </c>
      <c r="H239" t="inlineStr">
        <is>
          <t>58</t>
        </is>
      </c>
      <c r="I239" t="inlineStr">
        <is>
          <t>24</t>
        </is>
      </c>
      <c r="J239" t="inlineStr">
        <is>
          <t>50</t>
        </is>
      </c>
      <c r="K239" t="inlineStr">
        <is>
          <t>36</t>
        </is>
      </c>
      <c r="L239" t="inlineStr">
        <is>
          <t>28</t>
        </is>
      </c>
      <c r="M239" t="inlineStr">
        <is>
          <t>7</t>
        </is>
      </c>
      <c r="N239" t="inlineStr">
        <is>
          <t>10</t>
        </is>
      </c>
      <c r="O239" t="inlineStr">
        <is>
          <t>7</t>
        </is>
      </c>
      <c r="P239" t="inlineStr">
        <is>
          <t>23</t>
        </is>
      </c>
      <c r="Q239" t="inlineStr">
        <is>
          <t>7723</t>
        </is>
      </c>
    </row>
    <row r="240">
      <c r="A240" t="inlineStr">
        <is>
          <t>1737</t>
        </is>
      </c>
      <c r="B240" t="inlineStr">
        <is>
          <t>59917</t>
        </is>
      </c>
      <c r="C240" t="inlineStr">
        <is>
          <t>12212</t>
        </is>
      </c>
      <c r="D240" t="inlineStr">
        <is>
          <t>1434</t>
        </is>
      </c>
      <c r="E240" t="inlineStr">
        <is>
          <t>397</t>
        </is>
      </c>
      <c r="F240" t="inlineStr">
        <is>
          <t>200</t>
        </is>
      </c>
      <c r="G240" t="inlineStr">
        <is>
          <t>158</t>
        </is>
      </c>
      <c r="H240" t="inlineStr">
        <is>
          <t>72</t>
        </is>
      </c>
      <c r="I240" t="inlineStr">
        <is>
          <t>61</t>
        </is>
      </c>
      <c r="J240" t="inlineStr">
        <is>
          <t>98</t>
        </is>
      </c>
      <c r="K240" t="inlineStr">
        <is>
          <t>48</t>
        </is>
      </c>
      <c r="L240" t="inlineStr">
        <is>
          <t>21</t>
        </is>
      </c>
      <c r="M240" t="inlineStr">
        <is>
          <t>10</t>
        </is>
      </c>
      <c r="N240" t="inlineStr">
        <is>
          <t>4</t>
        </is>
      </c>
      <c r="O240" t="inlineStr">
        <is>
          <t>1</t>
        </is>
      </c>
      <c r="P240" t="inlineStr">
        <is>
          <t>11</t>
        </is>
      </c>
      <c r="Q240" t="inlineStr">
        <is>
          <t>74644</t>
        </is>
      </c>
    </row>
    <row r="241">
      <c r="A241" t="inlineStr">
        <is>
          <t>1742</t>
        </is>
      </c>
      <c r="B241" t="inlineStr">
        <is>
          <t>9782</t>
        </is>
      </c>
      <c r="C241" t="inlineStr">
        <is>
          <t>984</t>
        </is>
      </c>
      <c r="D241" t="inlineStr">
        <is>
          <t>197</t>
        </is>
      </c>
      <c r="E241" t="inlineStr">
        <is>
          <t>83</t>
        </is>
      </c>
      <c r="F241" t="inlineStr">
        <is>
          <t>44</t>
        </is>
      </c>
      <c r="G241" t="inlineStr">
        <is>
          <t>58</t>
        </is>
      </c>
      <c r="H241" t="inlineStr">
        <is>
          <t>14</t>
        </is>
      </c>
      <c r="I241" t="inlineStr">
        <is>
          <t>15</t>
        </is>
      </c>
      <c r="J241" t="inlineStr">
        <is>
          <t>29</t>
        </is>
      </c>
      <c r="K241" t="inlineStr">
        <is>
          <t>24</t>
        </is>
      </c>
      <c r="L241" t="inlineStr">
        <is>
          <t>15</t>
        </is>
      </c>
      <c r="M241" t="inlineStr">
        <is>
          <t>4</t>
        </is>
      </c>
      <c r="N241" t="inlineStr">
        <is>
          <t>6</t>
        </is>
      </c>
      <c r="O241" t="inlineStr">
        <is>
          <t>1</t>
        </is>
      </c>
      <c r="P241" t="inlineStr">
        <is>
          <t>15</t>
        </is>
      </c>
      <c r="Q241" t="inlineStr">
        <is>
          <t>11271</t>
        </is>
      </c>
    </row>
    <row r="242">
      <c r="A242" t="inlineStr">
        <is>
          <t>1748</t>
        </is>
      </c>
      <c r="B242" t="inlineStr">
        <is>
          <t>6</t>
        </is>
      </c>
      <c r="C242" t="inlineStr">
        <is>
          <t>402</t>
        </is>
      </c>
      <c r="D242" t="inlineStr">
        <is>
          <t>148</t>
        </is>
      </c>
      <c r="E242" t="inlineStr">
        <is>
          <t>28</t>
        </is>
      </c>
      <c r="F242" t="inlineStr">
        <is>
          <t>39</t>
        </is>
      </c>
      <c r="G242" t="inlineStr">
        <is>
          <t>29</t>
        </is>
      </c>
      <c r="H242" t="inlineStr">
        <is>
          <t>8</t>
        </is>
      </c>
      <c r="I242" t="inlineStr">
        <is>
          <t>15</t>
        </is>
      </c>
      <c r="J242" t="inlineStr">
        <is>
          <t>20</t>
        </is>
      </c>
      <c r="K242" t="inlineStr">
        <is>
          <t>9</t>
        </is>
      </c>
      <c r="L242" t="inlineStr">
        <is>
          <t>2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709</t>
        </is>
      </c>
    </row>
    <row r="243">
      <c r="A243" t="inlineStr">
        <is>
          <t>1752</t>
        </is>
      </c>
      <c r="B243" t="inlineStr">
        <is>
          <t>1632</t>
        </is>
      </c>
      <c r="C243" t="inlineStr">
        <is>
          <t>5278</t>
        </is>
      </c>
      <c r="D243" t="inlineStr">
        <is>
          <t>610</t>
        </is>
      </c>
      <c r="E243" t="inlineStr">
        <is>
          <t>186</t>
        </is>
      </c>
      <c r="F243" t="inlineStr">
        <is>
          <t>115</t>
        </is>
      </c>
      <c r="G243" t="inlineStr">
        <is>
          <t>88</t>
        </is>
      </c>
      <c r="H243" t="inlineStr">
        <is>
          <t>49</t>
        </is>
      </c>
      <c r="I243" t="inlineStr">
        <is>
          <t>32</t>
        </is>
      </c>
      <c r="J243" t="inlineStr">
        <is>
          <t>57</t>
        </is>
      </c>
      <c r="K243" t="inlineStr">
        <is>
          <t>25</t>
        </is>
      </c>
      <c r="L243" t="inlineStr">
        <is>
          <t>11</t>
        </is>
      </c>
      <c r="M243" t="inlineStr">
        <is>
          <t>3</t>
        </is>
      </c>
      <c r="N243" t="inlineStr">
        <is>
          <t>3</t>
        </is>
      </c>
      <c r="O243" t="inlineStr">
        <is>
          <t>2</t>
        </is>
      </c>
      <c r="P243" t="inlineStr">
        <is>
          <t>9</t>
        </is>
      </c>
      <c r="Q243" t="inlineStr">
        <is>
          <t>8100</t>
        </is>
      </c>
    </row>
    <row r="244">
      <c r="A244" t="inlineStr">
        <is>
          <t>1760</t>
        </is>
      </c>
      <c r="B244" t="inlineStr">
        <is>
          <t>29349</t>
        </is>
      </c>
      <c r="C244" t="inlineStr">
        <is>
          <t>7993</t>
        </is>
      </c>
      <c r="D244" t="inlineStr">
        <is>
          <t>885</t>
        </is>
      </c>
      <c r="E244" t="inlineStr">
        <is>
          <t>246</t>
        </is>
      </c>
      <c r="F244" t="inlineStr">
        <is>
          <t>153</t>
        </is>
      </c>
      <c r="G244" t="inlineStr">
        <is>
          <t>104</t>
        </is>
      </c>
      <c r="H244" t="inlineStr">
        <is>
          <t>43</t>
        </is>
      </c>
      <c r="I244" t="inlineStr">
        <is>
          <t>36</t>
        </is>
      </c>
      <c r="J244" t="inlineStr">
        <is>
          <t>70</t>
        </is>
      </c>
      <c r="K244" t="inlineStr">
        <is>
          <t>32</t>
        </is>
      </c>
      <c r="L244" t="inlineStr">
        <is>
          <t>21</t>
        </is>
      </c>
      <c r="M244" t="inlineStr">
        <is>
          <t>10</t>
        </is>
      </c>
      <c r="N244" t="inlineStr">
        <is>
          <t>2</t>
        </is>
      </c>
      <c r="O244" t="inlineStr">
        <is>
          <t>2</t>
        </is>
      </c>
      <c r="P244" t="inlineStr">
        <is>
          <t>8</t>
        </is>
      </c>
      <c r="Q244" t="inlineStr">
        <is>
          <t>38954</t>
        </is>
      </c>
    </row>
    <row r="245">
      <c r="A245" t="inlineStr">
        <is>
          <t>1762</t>
        </is>
      </c>
      <c r="B245" t="inlineStr">
        <is>
          <t>47371</t>
        </is>
      </c>
      <c r="C245" t="inlineStr">
        <is>
          <t>5156</t>
        </is>
      </c>
      <c r="D245" t="inlineStr">
        <is>
          <t>649</t>
        </is>
      </c>
      <c r="E245" t="inlineStr">
        <is>
          <t>200</t>
        </is>
      </c>
      <c r="F245" t="inlineStr">
        <is>
          <t>122</t>
        </is>
      </c>
      <c r="G245" t="inlineStr">
        <is>
          <t>107</t>
        </is>
      </c>
      <c r="H245" t="inlineStr">
        <is>
          <t>53</t>
        </is>
      </c>
      <c r="I245" t="inlineStr">
        <is>
          <t>42</t>
        </is>
      </c>
      <c r="J245" t="inlineStr">
        <is>
          <t>74</t>
        </is>
      </c>
      <c r="K245" t="inlineStr">
        <is>
          <t>32</t>
        </is>
      </c>
      <c r="L245" t="inlineStr">
        <is>
          <t>13</t>
        </is>
      </c>
      <c r="M245" t="inlineStr">
        <is>
          <t>4</t>
        </is>
      </c>
      <c r="N245" t="inlineStr">
        <is>
          <t>4</t>
        </is>
      </c>
      <c r="O245" t="inlineStr">
        <is>
          <t>3</t>
        </is>
      </c>
      <c r="P245" t="inlineStr">
        <is>
          <t>5</t>
        </is>
      </c>
      <c r="Q245" t="inlineStr">
        <is>
          <t>53835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</row>
    <row r="250">
      <c r="A250" t="inlineStr">
        <is>
          <t>1773</t>
        </is>
      </c>
      <c r="B250" t="inlineStr">
        <is>
          <t>6964</t>
        </is>
      </c>
      <c r="C250" t="inlineStr">
        <is>
          <t>7844</t>
        </is>
      </c>
      <c r="D250" t="inlineStr">
        <is>
          <t>998</t>
        </is>
      </c>
      <c r="E250" t="inlineStr">
        <is>
          <t>385</t>
        </is>
      </c>
      <c r="F250" t="inlineStr">
        <is>
          <t>229</t>
        </is>
      </c>
      <c r="G250" t="inlineStr">
        <is>
          <t>227</t>
        </is>
      </c>
      <c r="H250" t="inlineStr">
        <is>
          <t>114</t>
        </is>
      </c>
      <c r="I250" t="inlineStr">
        <is>
          <t>67</t>
        </is>
      </c>
      <c r="J250" t="inlineStr">
        <is>
          <t>155</t>
        </is>
      </c>
      <c r="K250" t="inlineStr">
        <is>
          <t>90</t>
        </is>
      </c>
      <c r="L250" t="inlineStr">
        <is>
          <t>30</t>
        </is>
      </c>
      <c r="M250" t="inlineStr">
        <is>
          <t>19</t>
        </is>
      </c>
      <c r="N250" t="inlineStr">
        <is>
          <t>6</t>
        </is>
      </c>
      <c r="O250" t="inlineStr">
        <is>
          <t>4</t>
        </is>
      </c>
      <c r="P250" t="inlineStr">
        <is>
          <t>27</t>
        </is>
      </c>
      <c r="Q250" t="inlineStr">
        <is>
          <t>17159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</row>
    <row r="252">
      <c r="A252" t="inlineStr">
        <is>
          <t>1776</t>
        </is>
      </c>
      <c r="B252" t="inlineStr">
        <is>
          <t>1234</t>
        </is>
      </c>
      <c r="C252" t="inlineStr">
        <is>
          <t>1366</t>
        </is>
      </c>
      <c r="D252" t="inlineStr">
        <is>
          <t>266</t>
        </is>
      </c>
      <c r="E252" t="inlineStr">
        <is>
          <t>77</t>
        </is>
      </c>
      <c r="F252" t="inlineStr">
        <is>
          <t>65</t>
        </is>
      </c>
      <c r="G252" t="inlineStr">
        <is>
          <t>47</t>
        </is>
      </c>
      <c r="H252" t="inlineStr">
        <is>
          <t>25</t>
        </is>
      </c>
      <c r="I252" t="inlineStr">
        <is>
          <t>21</t>
        </is>
      </c>
      <c r="J252" t="inlineStr">
        <is>
          <t>43</t>
        </is>
      </c>
      <c r="K252" t="inlineStr">
        <is>
          <t>20</t>
        </is>
      </c>
      <c r="L252" t="inlineStr">
        <is>
          <t>13</t>
        </is>
      </c>
      <c r="M252" t="inlineStr">
        <is>
          <t>6</t>
        </is>
      </c>
      <c r="N252" t="inlineStr">
        <is>
          <t>8</t>
        </is>
      </c>
      <c r="O252" t="inlineStr">
        <is>
          <t>5</t>
        </is>
      </c>
      <c r="P252" t="inlineStr">
        <is>
          <t>13</t>
        </is>
      </c>
      <c r="Q252" t="inlineStr">
        <is>
          <t>3209</t>
        </is>
      </c>
    </row>
    <row r="253">
      <c r="A253" t="inlineStr">
        <is>
          <t>1777</t>
        </is>
      </c>
      <c r="B253" t="inlineStr">
        <is>
          <t>1166</t>
        </is>
      </c>
      <c r="C253" t="inlineStr">
        <is>
          <t>1602</t>
        </is>
      </c>
      <c r="D253" t="inlineStr">
        <is>
          <t>249</t>
        </is>
      </c>
      <c r="E253" t="inlineStr">
        <is>
          <t>82</t>
        </is>
      </c>
      <c r="F253" t="inlineStr">
        <is>
          <t>57</t>
        </is>
      </c>
      <c r="G253" t="inlineStr">
        <is>
          <t>57</t>
        </is>
      </c>
      <c r="H253" t="inlineStr">
        <is>
          <t>29</t>
        </is>
      </c>
      <c r="I253" t="inlineStr">
        <is>
          <t>20</t>
        </is>
      </c>
      <c r="J253" t="inlineStr">
        <is>
          <t>49</t>
        </is>
      </c>
      <c r="K253" t="inlineStr">
        <is>
          <t>11</t>
        </is>
      </c>
      <c r="L253" t="inlineStr">
        <is>
          <t>8</t>
        </is>
      </c>
      <c r="M253" t="inlineStr">
        <is>
          <t>2</t>
        </is>
      </c>
      <c r="N253" t="inlineStr">
        <is>
          <t>1</t>
        </is>
      </c>
      <c r="O253" t="inlineStr">
        <is>
          <t>1</t>
        </is>
      </c>
      <c r="P253" t="inlineStr">
        <is>
          <t>5</t>
        </is>
      </c>
      <c r="Q253" t="inlineStr">
        <is>
          <t>3339</t>
        </is>
      </c>
    </row>
    <row r="254">
      <c r="A254" t="inlineStr">
        <is>
          <t>1780</t>
        </is>
      </c>
      <c r="B254" t="inlineStr">
        <is>
          <t>553</t>
        </is>
      </c>
      <c r="C254" t="inlineStr">
        <is>
          <t>1330</t>
        </is>
      </c>
      <c r="D254" t="inlineStr">
        <is>
          <t>225</t>
        </is>
      </c>
      <c r="E254" t="inlineStr">
        <is>
          <t>83</t>
        </is>
      </c>
      <c r="F254" t="inlineStr">
        <is>
          <t>63</t>
        </is>
      </c>
      <c r="G254" t="inlineStr">
        <is>
          <t>75</t>
        </is>
      </c>
      <c r="H254" t="inlineStr">
        <is>
          <t>33</t>
        </is>
      </c>
      <c r="I254" t="inlineStr">
        <is>
          <t>28</t>
        </is>
      </c>
      <c r="J254" t="inlineStr">
        <is>
          <t>59</t>
        </is>
      </c>
      <c r="K254" t="inlineStr">
        <is>
          <t>27</t>
        </is>
      </c>
      <c r="L254" t="inlineStr">
        <is>
          <t>13</t>
        </is>
      </c>
      <c r="M254" t="inlineStr">
        <is>
          <t>13</t>
        </is>
      </c>
      <c r="N254" t="inlineStr">
        <is>
          <t>4</t>
        </is>
      </c>
      <c r="O254" t="inlineStr">
        <is>
          <t>9</t>
        </is>
      </c>
      <c r="P254" t="inlineStr">
        <is>
          <t>18</t>
        </is>
      </c>
      <c r="Q254" t="inlineStr">
        <is>
          <t>2533</t>
        </is>
      </c>
    </row>
    <row r="255">
      <c r="A255" t="inlineStr">
        <is>
          <t>1781</t>
        </is>
      </c>
      <c r="B255" t="inlineStr">
        <is>
          <t>31640</t>
        </is>
      </c>
      <c r="C255" t="inlineStr">
        <is>
          <t>3135</t>
        </is>
      </c>
      <c r="D255" t="inlineStr">
        <is>
          <t>453</t>
        </is>
      </c>
      <c r="E255" t="inlineStr">
        <is>
          <t>128</t>
        </is>
      </c>
      <c r="F255" t="inlineStr">
        <is>
          <t>103</t>
        </is>
      </c>
      <c r="G255" t="inlineStr">
        <is>
          <t>70</t>
        </is>
      </c>
      <c r="H255" t="inlineStr">
        <is>
          <t>43</t>
        </is>
      </c>
      <c r="I255" t="inlineStr">
        <is>
          <t>25</t>
        </is>
      </c>
      <c r="J255" t="inlineStr">
        <is>
          <t>36</t>
        </is>
      </c>
      <c r="K255" t="inlineStr">
        <is>
          <t>14</t>
        </is>
      </c>
      <c r="L255" t="inlineStr">
        <is>
          <t>10</t>
        </is>
      </c>
      <c r="M255" t="inlineStr">
        <is>
          <t>8</t>
        </is>
      </c>
      <c r="N255" t="inlineStr">
        <is>
          <t>5</t>
        </is>
      </c>
      <c r="O255" t="inlineStr">
        <is>
          <t>3</t>
        </is>
      </c>
      <c r="P255" t="inlineStr">
        <is>
          <t>6</t>
        </is>
      </c>
      <c r="Q255" t="inlineStr">
        <is>
          <t>35679</t>
        </is>
      </c>
    </row>
    <row r="256">
      <c r="A256" t="inlineStr">
        <is>
          <t>1783</t>
        </is>
      </c>
      <c r="B256" t="inlineStr">
        <is>
          <t>33992</t>
        </is>
      </c>
      <c r="C256" t="inlineStr">
        <is>
          <t>2983</t>
        </is>
      </c>
      <c r="D256" t="inlineStr">
        <is>
          <t>478</t>
        </is>
      </c>
      <c r="E256" t="inlineStr">
        <is>
          <t>196</t>
        </is>
      </c>
      <c r="F256" t="inlineStr">
        <is>
          <t>84</t>
        </is>
      </c>
      <c r="G256" t="inlineStr">
        <is>
          <t>88</t>
        </is>
      </c>
      <c r="H256" t="inlineStr">
        <is>
          <t>45</t>
        </is>
      </c>
      <c r="I256" t="inlineStr">
        <is>
          <t>25</t>
        </is>
      </c>
      <c r="J256" t="inlineStr">
        <is>
          <t>65</t>
        </is>
      </c>
      <c r="K256" t="inlineStr">
        <is>
          <t>32</t>
        </is>
      </c>
      <c r="L256" t="inlineStr">
        <is>
          <t>19</t>
        </is>
      </c>
      <c r="M256" t="inlineStr">
        <is>
          <t>7</t>
        </is>
      </c>
      <c r="N256" t="inlineStr">
        <is>
          <t>3</t>
        </is>
      </c>
      <c r="O256" t="inlineStr">
        <is>
          <t>2</t>
        </is>
      </c>
      <c r="P256" t="inlineStr">
        <is>
          <t>7</t>
        </is>
      </c>
      <c r="Q256" t="inlineStr">
        <is>
          <t>38026</t>
        </is>
      </c>
    </row>
    <row r="257">
      <c r="A257" t="inlineStr">
        <is>
          <t>1784</t>
        </is>
      </c>
      <c r="B257" t="inlineStr">
        <is>
          <t>28634</t>
        </is>
      </c>
      <c r="C257" t="inlineStr">
        <is>
          <t>4701</t>
        </is>
      </c>
      <c r="D257" t="inlineStr">
        <is>
          <t>554</t>
        </is>
      </c>
      <c r="E257" t="inlineStr">
        <is>
          <t>199</t>
        </is>
      </c>
      <c r="F257" t="inlineStr">
        <is>
          <t>93</t>
        </is>
      </c>
      <c r="G257" t="inlineStr">
        <is>
          <t>102</t>
        </is>
      </c>
      <c r="H257" t="inlineStr">
        <is>
          <t>60</t>
        </is>
      </c>
      <c r="I257" t="inlineStr">
        <is>
          <t>27</t>
        </is>
      </c>
      <c r="J257" t="inlineStr">
        <is>
          <t>54</t>
        </is>
      </c>
      <c r="K257" t="inlineStr">
        <is>
          <t>34</t>
        </is>
      </c>
      <c r="L257" t="inlineStr">
        <is>
          <t>23</t>
        </is>
      </c>
      <c r="M257" t="inlineStr">
        <is>
          <t>4</t>
        </is>
      </c>
      <c r="N257" t="inlineStr">
        <is>
          <t>2</t>
        </is>
      </c>
      <c r="O257" t="inlineStr">
        <is>
          <t>2</t>
        </is>
      </c>
      <c r="P257" t="inlineStr">
        <is>
          <t>6</t>
        </is>
      </c>
      <c r="Q257" t="inlineStr">
        <is>
          <t>34495</t>
        </is>
      </c>
    </row>
    <row r="258">
      <c r="A258" t="inlineStr">
        <is>
          <t>1785</t>
        </is>
      </c>
      <c r="B258" t="inlineStr">
        <is>
          <t>62822</t>
        </is>
      </c>
      <c r="C258" t="inlineStr">
        <is>
          <t>59702</t>
        </is>
      </c>
      <c r="D258" t="inlineStr">
        <is>
          <t>6304</t>
        </is>
      </c>
      <c r="E258" t="inlineStr">
        <is>
          <t>1808</t>
        </is>
      </c>
      <c r="F258" t="inlineStr">
        <is>
          <t>1079</t>
        </is>
      </c>
      <c r="G258" t="inlineStr">
        <is>
          <t>917</t>
        </is>
      </c>
      <c r="H258" t="inlineStr">
        <is>
          <t>407</t>
        </is>
      </c>
      <c r="I258" t="inlineStr">
        <is>
          <t>241</t>
        </is>
      </c>
      <c r="J258" t="inlineStr">
        <is>
          <t>455</t>
        </is>
      </c>
      <c r="K258" t="inlineStr">
        <is>
          <t>195</t>
        </is>
      </c>
      <c r="L258" t="inlineStr">
        <is>
          <t>83</t>
        </is>
      </c>
      <c r="M258" t="inlineStr">
        <is>
          <t>28</t>
        </is>
      </c>
      <c r="N258" t="inlineStr">
        <is>
          <t>18</t>
        </is>
      </c>
      <c r="O258" t="inlineStr">
        <is>
          <t>8</t>
        </is>
      </c>
      <c r="P258" t="inlineStr">
        <is>
          <t>52</t>
        </is>
      </c>
      <c r="Q258" t="inlineStr">
        <is>
          <t>134119</t>
        </is>
      </c>
    </row>
    <row r="259">
      <c r="A259" t="inlineStr">
        <is>
          <t>1786</t>
        </is>
      </c>
      <c r="B259" t="inlineStr">
        <is>
          <t>39602</t>
        </is>
      </c>
      <c r="C259" t="inlineStr">
        <is>
          <t>4026</t>
        </is>
      </c>
      <c r="D259" t="inlineStr">
        <is>
          <t>570</t>
        </is>
      </c>
      <c r="E259" t="inlineStr">
        <is>
          <t>189</t>
        </is>
      </c>
      <c r="F259" t="inlineStr">
        <is>
          <t>113</t>
        </is>
      </c>
      <c r="G259" t="inlineStr">
        <is>
          <t>107</t>
        </is>
      </c>
      <c r="H259" t="inlineStr">
        <is>
          <t>43</t>
        </is>
      </c>
      <c r="I259" t="inlineStr">
        <is>
          <t>37</t>
        </is>
      </c>
      <c r="J259" t="inlineStr">
        <is>
          <t>63</t>
        </is>
      </c>
      <c r="K259" t="inlineStr">
        <is>
          <t>22</t>
        </is>
      </c>
      <c r="L259" t="inlineStr">
        <is>
          <t>22</t>
        </is>
      </c>
      <c r="M259" t="inlineStr">
        <is>
          <t>5</t>
        </is>
      </c>
      <c r="N259" t="inlineStr">
        <is>
          <t>3</t>
        </is>
      </c>
      <c r="O259" t="inlineStr">
        <is>
          <t>0</t>
        </is>
      </c>
      <c r="P259" t="inlineStr">
        <is>
          <t>16</t>
        </is>
      </c>
      <c r="Q259" t="inlineStr">
        <is>
          <t>44818</t>
        </is>
      </c>
    </row>
    <row r="260">
      <c r="A260" t="inlineStr">
        <is>
          <t>1788</t>
        </is>
      </c>
      <c r="B260" t="inlineStr">
        <is>
          <t>3213</t>
        </is>
      </c>
      <c r="C260" t="inlineStr">
        <is>
          <t>3841</t>
        </is>
      </c>
      <c r="D260" t="inlineStr">
        <is>
          <t>364</t>
        </is>
      </c>
      <c r="E260" t="inlineStr">
        <is>
          <t>108</t>
        </is>
      </c>
      <c r="F260" t="inlineStr">
        <is>
          <t>57</t>
        </is>
      </c>
      <c r="G260" t="inlineStr">
        <is>
          <t>37</t>
        </is>
      </c>
      <c r="H260" t="inlineStr">
        <is>
          <t>25</t>
        </is>
      </c>
      <c r="I260" t="inlineStr">
        <is>
          <t>9</t>
        </is>
      </c>
      <c r="J260" t="inlineStr">
        <is>
          <t>23</t>
        </is>
      </c>
      <c r="K260" t="inlineStr">
        <is>
          <t>10</t>
        </is>
      </c>
      <c r="L260" t="inlineStr">
        <is>
          <t>16</t>
        </is>
      </c>
      <c r="M260" t="inlineStr">
        <is>
          <t>3</t>
        </is>
      </c>
      <c r="N260" t="inlineStr">
        <is>
          <t>3</t>
        </is>
      </c>
      <c r="O260" t="inlineStr">
        <is>
          <t>1</t>
        </is>
      </c>
      <c r="P260" t="inlineStr">
        <is>
          <t>8</t>
        </is>
      </c>
      <c r="Q260" t="inlineStr">
        <is>
          <t>7718</t>
        </is>
      </c>
    </row>
    <row r="261">
      <c r="A261" t="inlineStr">
        <is>
          <t>1789</t>
        </is>
      </c>
      <c r="B261" t="inlineStr">
        <is>
          <t>5744</t>
        </is>
      </c>
      <c r="C261" t="inlineStr">
        <is>
          <t>12979</t>
        </is>
      </c>
      <c r="D261" t="inlineStr">
        <is>
          <t>2634</t>
        </is>
      </c>
      <c r="E261" t="inlineStr">
        <is>
          <t>951</t>
        </is>
      </c>
      <c r="F261" t="inlineStr">
        <is>
          <t>570</t>
        </is>
      </c>
      <c r="G261" t="inlineStr">
        <is>
          <t>530</t>
        </is>
      </c>
      <c r="H261" t="inlineStr">
        <is>
          <t>254</t>
        </is>
      </c>
      <c r="I261" t="inlineStr">
        <is>
          <t>232</t>
        </is>
      </c>
      <c r="J261" t="inlineStr">
        <is>
          <t>361</t>
        </is>
      </c>
      <c r="K261" t="inlineStr">
        <is>
          <t>174</t>
        </is>
      </c>
      <c r="L261" t="inlineStr">
        <is>
          <t>97</t>
        </is>
      </c>
      <c r="M261" t="inlineStr">
        <is>
          <t>20</t>
        </is>
      </c>
      <c r="N261" t="inlineStr">
        <is>
          <t>8</t>
        </is>
      </c>
      <c r="O261" t="inlineStr">
        <is>
          <t>3</t>
        </is>
      </c>
      <c r="P261" t="inlineStr">
        <is>
          <t>23</t>
        </is>
      </c>
      <c r="Q261" t="inlineStr">
        <is>
          <t>24580</t>
        </is>
      </c>
    </row>
    <row r="262">
      <c r="A262" t="inlineStr">
        <is>
          <t>1794</t>
        </is>
      </c>
      <c r="B262" t="inlineStr">
        <is>
          <t>31</t>
        </is>
      </c>
      <c r="C262" t="inlineStr">
        <is>
          <t>64</t>
        </is>
      </c>
      <c r="D262" t="inlineStr">
        <is>
          <t>11</t>
        </is>
      </c>
      <c r="E262" t="inlineStr">
        <is>
          <t>6</t>
        </is>
      </c>
      <c r="F262" t="inlineStr">
        <is>
          <t>3</t>
        </is>
      </c>
      <c r="G262" t="inlineStr">
        <is>
          <t>5</t>
        </is>
      </c>
      <c r="H262" t="inlineStr">
        <is>
          <t>4</t>
        </is>
      </c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131</t>
        </is>
      </c>
    </row>
    <row r="263">
      <c r="A263" t="inlineStr">
        <is>
          <t>1795</t>
        </is>
      </c>
      <c r="B263" t="inlineStr">
        <is>
          <t>17252</t>
        </is>
      </c>
      <c r="C263" t="inlineStr">
        <is>
          <t>19722</t>
        </is>
      </c>
      <c r="D263" t="inlineStr">
        <is>
          <t>2302</t>
        </is>
      </c>
      <c r="E263" t="inlineStr">
        <is>
          <t>652</t>
        </is>
      </c>
      <c r="F263" t="inlineStr">
        <is>
          <t>354</t>
        </is>
      </c>
      <c r="G263" t="inlineStr">
        <is>
          <t>324</t>
        </is>
      </c>
      <c r="H263" t="inlineStr">
        <is>
          <t>130</t>
        </is>
      </c>
      <c r="I263" t="inlineStr">
        <is>
          <t>73</t>
        </is>
      </c>
      <c r="J263" t="inlineStr">
        <is>
          <t>143</t>
        </is>
      </c>
      <c r="K263" t="inlineStr">
        <is>
          <t>57</t>
        </is>
      </c>
      <c r="L263" t="inlineStr">
        <is>
          <t>21</t>
        </is>
      </c>
      <c r="M263" t="inlineStr">
        <is>
          <t>13</t>
        </is>
      </c>
      <c r="N263" t="inlineStr">
        <is>
          <t>3</t>
        </is>
      </c>
      <c r="O263" t="inlineStr">
        <is>
          <t>5</t>
        </is>
      </c>
      <c r="P263" t="inlineStr">
        <is>
          <t>12</t>
        </is>
      </c>
      <c r="Q263" t="inlineStr">
        <is>
          <t>41063</t>
        </is>
      </c>
    </row>
    <row r="264">
      <c r="A264" t="inlineStr">
        <is>
          <t>1796</t>
        </is>
      </c>
      <c r="B264" t="inlineStr">
        <is>
          <t>6115</t>
        </is>
      </c>
      <c r="C264" t="inlineStr">
        <is>
          <t>1032</t>
        </is>
      </c>
      <c r="D264" t="inlineStr">
        <is>
          <t>162</t>
        </is>
      </c>
      <c r="E264" t="inlineStr">
        <is>
          <t>57</t>
        </is>
      </c>
      <c r="F264" t="inlineStr">
        <is>
          <t>39</t>
        </is>
      </c>
      <c r="G264" t="inlineStr">
        <is>
          <t>44</t>
        </is>
      </c>
      <c r="H264" t="inlineStr">
        <is>
          <t>23</t>
        </is>
      </c>
      <c r="I264" t="inlineStr">
        <is>
          <t>13</t>
        </is>
      </c>
      <c r="J264" t="inlineStr">
        <is>
          <t>48</t>
        </is>
      </c>
      <c r="K264" t="inlineStr">
        <is>
          <t>24</t>
        </is>
      </c>
      <c r="L264" t="inlineStr">
        <is>
          <t>13</t>
        </is>
      </c>
      <c r="M264" t="inlineStr">
        <is>
          <t>3</t>
        </is>
      </c>
      <c r="N264" t="inlineStr">
        <is>
          <t>2</t>
        </is>
      </c>
      <c r="O264" t="inlineStr">
        <is>
          <t>2</t>
        </is>
      </c>
      <c r="P264" t="inlineStr">
        <is>
          <t>5</t>
        </is>
      </c>
      <c r="Q264" t="inlineStr">
        <is>
          <t>7582</t>
        </is>
      </c>
    </row>
    <row r="265">
      <c r="A265" t="inlineStr">
        <is>
          <t>1799</t>
        </is>
      </c>
      <c r="B265" t="inlineStr">
        <is>
          <t>9317</t>
        </is>
      </c>
      <c r="C265" t="inlineStr">
        <is>
          <t>6713</t>
        </is>
      </c>
      <c r="D265" t="inlineStr">
        <is>
          <t>1284</t>
        </is>
      </c>
      <c r="E265" t="inlineStr">
        <is>
          <t>458</t>
        </is>
      </c>
      <c r="F265" t="inlineStr">
        <is>
          <t>278</t>
        </is>
      </c>
      <c r="G265" t="inlineStr">
        <is>
          <t>256</t>
        </is>
      </c>
      <c r="H265" t="inlineStr">
        <is>
          <t>127</t>
        </is>
      </c>
      <c r="I265" t="inlineStr">
        <is>
          <t>86</t>
        </is>
      </c>
      <c r="J265" t="inlineStr">
        <is>
          <t>154</t>
        </is>
      </c>
      <c r="K265" t="inlineStr">
        <is>
          <t>95</t>
        </is>
      </c>
      <c r="L265" t="inlineStr">
        <is>
          <t>33</t>
        </is>
      </c>
      <c r="M265" t="inlineStr">
        <is>
          <t>6</t>
        </is>
      </c>
      <c r="N265" t="inlineStr">
        <is>
          <t>2</t>
        </is>
      </c>
      <c r="O265" t="inlineStr">
        <is>
          <t>1</t>
        </is>
      </c>
      <c r="P265" t="inlineStr">
        <is>
          <t>12</t>
        </is>
      </c>
      <c r="Q265" t="inlineStr">
        <is>
          <t>18822</t>
        </is>
      </c>
    </row>
    <row r="266">
      <c r="A266" t="inlineStr">
        <is>
          <t>1802</t>
        </is>
      </c>
      <c r="B266" t="inlineStr">
        <is>
          <t>46784</t>
        </is>
      </c>
      <c r="C266" t="inlineStr">
        <is>
          <t>129533</t>
        </is>
      </c>
      <c r="D266" t="inlineStr">
        <is>
          <t>14139</t>
        </is>
      </c>
      <c r="E266" t="inlineStr">
        <is>
          <t>3605</t>
        </is>
      </c>
      <c r="F266" t="inlineStr">
        <is>
          <t>2340</t>
        </is>
      </c>
      <c r="G266" t="inlineStr">
        <is>
          <t>1744</t>
        </is>
      </c>
      <c r="H266" t="inlineStr">
        <is>
          <t>718</t>
        </is>
      </c>
      <c r="I266" t="inlineStr">
        <is>
          <t>472</t>
        </is>
      </c>
      <c r="J266" t="inlineStr">
        <is>
          <t>742</t>
        </is>
      </c>
      <c r="K266" t="inlineStr">
        <is>
          <t>272</t>
        </is>
      </c>
      <c r="L266" t="inlineStr">
        <is>
          <t>130</t>
        </is>
      </c>
      <c r="M266" t="inlineStr">
        <is>
          <t>45</t>
        </is>
      </c>
      <c r="N266" t="inlineStr">
        <is>
          <t>22</t>
        </is>
      </c>
      <c r="O266" t="inlineStr">
        <is>
          <t>19</t>
        </is>
      </c>
      <c r="P266" t="inlineStr">
        <is>
          <t>84</t>
        </is>
      </c>
      <c r="Q266" t="inlineStr">
        <is>
          <t>200649</t>
        </is>
      </c>
    </row>
    <row r="267">
      <c r="A267" t="inlineStr">
        <is>
          <t>1805</t>
        </is>
      </c>
      <c r="B267" t="inlineStr">
        <is>
          <t>6615</t>
        </is>
      </c>
      <c r="C267" t="inlineStr">
        <is>
          <t>1876</t>
        </is>
      </c>
      <c r="D267" t="inlineStr">
        <is>
          <t>263</t>
        </is>
      </c>
      <c r="E267" t="inlineStr">
        <is>
          <t>98</t>
        </is>
      </c>
      <c r="F267" t="inlineStr">
        <is>
          <t>69</t>
        </is>
      </c>
      <c r="G267" t="inlineStr">
        <is>
          <t>78</t>
        </is>
      </c>
      <c r="H267" t="inlineStr">
        <is>
          <t>39</t>
        </is>
      </c>
      <c r="I267" t="inlineStr">
        <is>
          <t>31</t>
        </is>
      </c>
      <c r="J267" t="inlineStr">
        <is>
          <t>46</t>
        </is>
      </c>
      <c r="K267" t="inlineStr">
        <is>
          <t>40</t>
        </is>
      </c>
      <c r="L267" t="inlineStr">
        <is>
          <t>26</t>
        </is>
      </c>
      <c r="M267" t="inlineStr">
        <is>
          <t>8</t>
        </is>
      </c>
      <c r="N267" t="inlineStr">
        <is>
          <t>4</t>
        </is>
      </c>
      <c r="O267" t="inlineStr">
        <is>
          <t>3</t>
        </is>
      </c>
      <c r="P267" t="inlineStr">
        <is>
          <t>23</t>
        </is>
      </c>
      <c r="Q267" t="inlineStr">
        <is>
          <t>9219</t>
        </is>
      </c>
    </row>
    <row r="268">
      <c r="A268" t="inlineStr">
        <is>
          <t>1806</t>
        </is>
      </c>
      <c r="B268" t="inlineStr">
        <is>
          <t>12590</t>
        </is>
      </c>
      <c r="C268" t="inlineStr">
        <is>
          <t>8235</t>
        </is>
      </c>
      <c r="D268" t="inlineStr">
        <is>
          <t>1942</t>
        </is>
      </c>
      <c r="E268" t="inlineStr">
        <is>
          <t>536</t>
        </is>
      </c>
      <c r="F268" t="inlineStr">
        <is>
          <t>391</t>
        </is>
      </c>
      <c r="G268" t="inlineStr">
        <is>
          <t>310</t>
        </is>
      </c>
      <c r="H268" t="inlineStr">
        <is>
          <t>149</t>
        </is>
      </c>
      <c r="I268" t="inlineStr">
        <is>
          <t>99</t>
        </is>
      </c>
      <c r="J268" t="inlineStr">
        <is>
          <t>159</t>
        </is>
      </c>
      <c r="K268" t="inlineStr">
        <is>
          <t>61</t>
        </is>
      </c>
      <c r="L268" t="inlineStr">
        <is>
          <t>32</t>
        </is>
      </c>
      <c r="M268" t="inlineStr">
        <is>
          <t>12</t>
        </is>
      </c>
      <c r="N268" t="inlineStr">
        <is>
          <t>8</t>
        </is>
      </c>
      <c r="O268" t="inlineStr">
        <is>
          <t>4</t>
        </is>
      </c>
      <c r="P268" t="inlineStr">
        <is>
          <t>36</t>
        </is>
      </c>
      <c r="Q268" t="inlineStr">
        <is>
          <t>24564</t>
        </is>
      </c>
    </row>
    <row r="269">
      <c r="A269" t="inlineStr">
        <is>
          <t>1807</t>
        </is>
      </c>
      <c r="B269" t="inlineStr">
        <is>
          <t>2840</t>
        </is>
      </c>
      <c r="C269" t="inlineStr">
        <is>
          <t>2705</t>
        </is>
      </c>
      <c r="D269" t="inlineStr">
        <is>
          <t>903</t>
        </is>
      </c>
      <c r="E269" t="inlineStr">
        <is>
          <t>244</t>
        </is>
      </c>
      <c r="F269" t="inlineStr">
        <is>
          <t>249</t>
        </is>
      </c>
      <c r="G269" t="inlineStr">
        <is>
          <t>186</t>
        </is>
      </c>
      <c r="H269" t="inlineStr">
        <is>
          <t>76</t>
        </is>
      </c>
      <c r="I269" t="inlineStr">
        <is>
          <t>91</t>
        </is>
      </c>
      <c r="J269" t="inlineStr">
        <is>
          <t>123</t>
        </is>
      </c>
      <c r="K269" t="inlineStr">
        <is>
          <t>74</t>
        </is>
      </c>
      <c r="L269" t="inlineStr">
        <is>
          <t>20</t>
        </is>
      </c>
      <c r="M269" t="inlineStr">
        <is>
          <t>9</t>
        </is>
      </c>
      <c r="N269" t="inlineStr">
        <is>
          <t>6</t>
        </is>
      </c>
      <c r="O269" t="inlineStr">
        <is>
          <t>2</t>
        </is>
      </c>
      <c r="P269" t="inlineStr">
        <is>
          <t>20</t>
        </is>
      </c>
      <c r="Q269" t="inlineStr">
        <is>
          <t>7548</t>
        </is>
      </c>
    </row>
    <row r="270">
      <c r="A270" t="inlineStr">
        <is>
          <t>1808</t>
        </is>
      </c>
      <c r="B270" t="inlineStr">
        <is>
          <t>8264</t>
        </is>
      </c>
      <c r="C270" t="inlineStr">
        <is>
          <t>13013</t>
        </is>
      </c>
      <c r="D270" t="inlineStr">
        <is>
          <t>3208</t>
        </is>
      </c>
      <c r="E270" t="inlineStr">
        <is>
          <t>952</t>
        </is>
      </c>
      <c r="F270" t="inlineStr">
        <is>
          <t>632</t>
        </is>
      </c>
      <c r="G270" t="inlineStr">
        <is>
          <t>537</t>
        </is>
      </c>
      <c r="H270" t="inlineStr">
        <is>
          <t>257</t>
        </is>
      </c>
      <c r="I270" t="inlineStr">
        <is>
          <t>147</t>
        </is>
      </c>
      <c r="J270" t="inlineStr">
        <is>
          <t>314</t>
        </is>
      </c>
      <c r="K270" t="inlineStr">
        <is>
          <t>139</t>
        </is>
      </c>
      <c r="L270" t="inlineStr">
        <is>
          <t>71</t>
        </is>
      </c>
      <c r="M270" t="inlineStr">
        <is>
          <t>20</t>
        </is>
      </c>
      <c r="N270" t="inlineStr">
        <is>
          <t>10</t>
        </is>
      </c>
      <c r="O270" t="inlineStr">
        <is>
          <t>3</t>
        </is>
      </c>
      <c r="P270" t="inlineStr">
        <is>
          <t>63</t>
        </is>
      </c>
      <c r="Q270" t="inlineStr">
        <is>
          <t>27630</t>
        </is>
      </c>
    </row>
    <row r="271">
      <c r="A271" t="inlineStr">
        <is>
          <t>1809</t>
        </is>
      </c>
      <c r="B271" t="inlineStr">
        <is>
          <t>32678</t>
        </is>
      </c>
      <c r="C271" t="inlineStr">
        <is>
          <t>18623</t>
        </is>
      </c>
      <c r="D271" t="inlineStr">
        <is>
          <t>1824</t>
        </is>
      </c>
      <c r="E271" t="inlineStr">
        <is>
          <t>384</t>
        </is>
      </c>
      <c r="F271" t="inlineStr">
        <is>
          <t>307</t>
        </is>
      </c>
      <c r="G271" t="inlineStr">
        <is>
          <t>204</t>
        </is>
      </c>
      <c r="H271" t="inlineStr">
        <is>
          <t>75</t>
        </is>
      </c>
      <c r="I271" t="inlineStr">
        <is>
          <t>55</t>
        </is>
      </c>
      <c r="J271" t="inlineStr">
        <is>
          <t>80</t>
        </is>
      </c>
      <c r="K271" t="inlineStr">
        <is>
          <t>33</t>
        </is>
      </c>
      <c r="L271" t="inlineStr">
        <is>
          <t>11</t>
        </is>
      </c>
      <c r="M271" t="inlineStr">
        <is>
          <t>9</t>
        </is>
      </c>
      <c r="N271" t="inlineStr">
        <is>
          <t>4</t>
        </is>
      </c>
      <c r="O271" t="inlineStr">
        <is>
          <t>2</t>
        </is>
      </c>
      <c r="P271" t="inlineStr">
        <is>
          <t>17</t>
        </is>
      </c>
      <c r="Q271" t="inlineStr">
        <is>
          <t>54306</t>
        </is>
      </c>
    </row>
    <row r="272">
      <c r="A272" t="inlineStr">
        <is>
          <t>1810</t>
        </is>
      </c>
      <c r="B272" t="inlineStr">
        <is>
          <t>4930</t>
        </is>
      </c>
      <c r="C272" t="inlineStr">
        <is>
          <t>15002</t>
        </is>
      </c>
      <c r="D272" t="inlineStr">
        <is>
          <t>2256</t>
        </is>
      </c>
      <c r="E272" t="inlineStr">
        <is>
          <t>524</t>
        </is>
      </c>
      <c r="F272" t="inlineStr">
        <is>
          <t>428</t>
        </is>
      </c>
      <c r="G272" t="inlineStr">
        <is>
          <t>301</t>
        </is>
      </c>
      <c r="H272" t="inlineStr">
        <is>
          <t>135</t>
        </is>
      </c>
      <c r="I272" t="inlineStr">
        <is>
          <t>109</t>
        </is>
      </c>
      <c r="J272" t="inlineStr">
        <is>
          <t>148</t>
        </is>
      </c>
      <c r="K272" t="inlineStr">
        <is>
          <t>73</t>
        </is>
      </c>
      <c r="L272" t="inlineStr">
        <is>
          <t>28</t>
        </is>
      </c>
      <c r="M272" t="inlineStr">
        <is>
          <t>13</t>
        </is>
      </c>
      <c r="N272" t="inlineStr">
        <is>
          <t>4</t>
        </is>
      </c>
      <c r="O272" t="inlineStr">
        <is>
          <t>7</t>
        </is>
      </c>
      <c r="P272" t="inlineStr">
        <is>
          <t>45</t>
        </is>
      </c>
      <c r="Q272" t="inlineStr">
        <is>
          <t>24003</t>
        </is>
      </c>
    </row>
    <row r="273">
      <c r="A273" t="inlineStr">
        <is>
          <t>1813</t>
        </is>
      </c>
      <c r="B273" t="inlineStr">
        <is>
          <t>4997</t>
        </is>
      </c>
      <c r="C273" t="inlineStr">
        <is>
          <t>3275</t>
        </is>
      </c>
      <c r="D273" t="inlineStr">
        <is>
          <t>410</t>
        </is>
      </c>
      <c r="E273" t="inlineStr">
        <is>
          <t>107</t>
        </is>
      </c>
      <c r="F273" t="inlineStr">
        <is>
          <t>59</t>
        </is>
      </c>
      <c r="G273" t="inlineStr">
        <is>
          <t>48</t>
        </is>
      </c>
      <c r="H273" t="inlineStr">
        <is>
          <t>28</t>
        </is>
      </c>
      <c r="I273" t="inlineStr">
        <is>
          <t>17</t>
        </is>
      </c>
      <c r="J273" t="inlineStr">
        <is>
          <t>27</t>
        </is>
      </c>
      <c r="K273" t="inlineStr">
        <is>
          <t>20</t>
        </is>
      </c>
      <c r="L273" t="inlineStr">
        <is>
          <t>12</t>
        </is>
      </c>
      <c r="M273" t="inlineStr">
        <is>
          <t>6</t>
        </is>
      </c>
      <c r="N273" t="inlineStr">
        <is>
          <t>3</t>
        </is>
      </c>
      <c r="O273" t="inlineStr">
        <is>
          <t>2</t>
        </is>
      </c>
      <c r="P273" t="inlineStr">
        <is>
          <t>5</t>
        </is>
      </c>
      <c r="Q273" t="inlineStr">
        <is>
          <t>9016</t>
        </is>
      </c>
    </row>
    <row r="274">
      <c r="A274" t="inlineStr">
        <is>
          <t>1814</t>
        </is>
      </c>
      <c r="B274" t="inlineStr">
        <is>
          <t>139</t>
        </is>
      </c>
      <c r="C274" t="inlineStr">
        <is>
          <t>217</t>
        </is>
      </c>
      <c r="D274" t="inlineStr">
        <is>
          <t>37</t>
        </is>
      </c>
      <c r="E274" t="inlineStr">
        <is>
          <t>11</t>
        </is>
      </c>
      <c r="F274" t="inlineStr">
        <is>
          <t>9</t>
        </is>
      </c>
      <c r="G274" t="inlineStr">
        <is>
          <t>6</t>
        </is>
      </c>
      <c r="H274" t="inlineStr">
        <is>
          <t>5</t>
        </is>
      </c>
      <c r="I274" t="inlineStr">
        <is>
          <t>1</t>
        </is>
      </c>
      <c r="J274" t="inlineStr">
        <is>
          <t>6</t>
        </is>
      </c>
      <c r="K274" t="inlineStr">
        <is>
          <t>2</t>
        </is>
      </c>
      <c r="L274" t="inlineStr">
        <is>
          <t>6</t>
        </is>
      </c>
      <c r="M274" t="inlineStr">
        <is>
          <t>3</t>
        </is>
      </c>
      <c r="N274" t="inlineStr">
        <is>
          <t>2</t>
        </is>
      </c>
      <c r="O274" t="inlineStr">
        <is>
          <t>2</t>
        </is>
      </c>
      <c r="P274" t="inlineStr">
        <is>
          <t>5</t>
        </is>
      </c>
      <c r="Q274" t="inlineStr">
        <is>
          <t>451</t>
        </is>
      </c>
    </row>
    <row r="275">
      <c r="A275" t="inlineStr">
        <is>
          <t>1815</t>
        </is>
      </c>
      <c r="B275" t="inlineStr">
        <is>
          <t>76995</t>
        </is>
      </c>
      <c r="C275" t="inlineStr">
        <is>
          <t>72064</t>
        </is>
      </c>
      <c r="D275" t="inlineStr">
        <is>
          <t>5253</t>
        </is>
      </c>
      <c r="E275" t="inlineStr">
        <is>
          <t>1500</t>
        </is>
      </c>
      <c r="F275" t="inlineStr">
        <is>
          <t>754</t>
        </is>
      </c>
      <c r="G275" t="inlineStr">
        <is>
          <t>621</t>
        </is>
      </c>
      <c r="H275" t="inlineStr">
        <is>
          <t>286</t>
        </is>
      </c>
      <c r="I275" t="inlineStr">
        <is>
          <t>177</t>
        </is>
      </c>
      <c r="J275" t="inlineStr">
        <is>
          <t>326</t>
        </is>
      </c>
      <c r="K275" t="inlineStr">
        <is>
          <t>118</t>
        </is>
      </c>
      <c r="L275" t="inlineStr">
        <is>
          <t>72</t>
        </is>
      </c>
      <c r="M275" t="inlineStr">
        <is>
          <t>14</t>
        </is>
      </c>
      <c r="N275" t="inlineStr">
        <is>
          <t>9</t>
        </is>
      </c>
      <c r="O275" t="inlineStr">
        <is>
          <t>8</t>
        </is>
      </c>
      <c r="P275" t="inlineStr">
        <is>
          <t>59</t>
        </is>
      </c>
      <c r="Q275" t="inlineStr">
        <is>
          <t>158256</t>
        </is>
      </c>
    </row>
    <row r="276">
      <c r="A276" t="inlineStr">
        <is>
          <t>1816</t>
        </is>
      </c>
      <c r="B276" t="inlineStr">
        <is>
          <t>778</t>
        </is>
      </c>
      <c r="C276" t="inlineStr">
        <is>
          <t>96</t>
        </is>
      </c>
      <c r="D276" t="inlineStr">
        <is>
          <t>11</t>
        </is>
      </c>
      <c r="E276" t="inlineStr">
        <is>
          <t>2</t>
        </is>
      </c>
      <c r="F276" t="inlineStr">
        <is>
          <t>0</t>
        </is>
      </c>
      <c r="G276" t="inlineStr">
        <is>
          <t>1</t>
        </is>
      </c>
      <c r="H276" t="inlineStr">
        <is>
          <t>3</t>
        </is>
      </c>
      <c r="I276" t="inlineStr">
        <is>
          <t>2</t>
        </is>
      </c>
      <c r="J276" t="inlineStr">
        <is>
          <t>3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900</t>
        </is>
      </c>
    </row>
    <row r="277">
      <c r="A277" t="inlineStr">
        <is>
          <t>1817</t>
        </is>
      </c>
      <c r="B277" t="inlineStr">
        <is>
          <t>989</t>
        </is>
      </c>
      <c r="C277" t="inlineStr">
        <is>
          <t>2741</t>
        </is>
      </c>
      <c r="D277" t="inlineStr">
        <is>
          <t>363</t>
        </is>
      </c>
      <c r="E277" t="inlineStr">
        <is>
          <t>114</t>
        </is>
      </c>
      <c r="F277" t="inlineStr">
        <is>
          <t>61</t>
        </is>
      </c>
      <c r="G277" t="inlineStr">
        <is>
          <t>44</t>
        </is>
      </c>
      <c r="H277" t="inlineStr">
        <is>
          <t>32</t>
        </is>
      </c>
      <c r="I277" t="inlineStr">
        <is>
          <t>19</t>
        </is>
      </c>
      <c r="J277" t="inlineStr">
        <is>
          <t>36</t>
        </is>
      </c>
      <c r="K277" t="inlineStr">
        <is>
          <t>29</t>
        </is>
      </c>
      <c r="L277" t="inlineStr">
        <is>
          <t>18</t>
        </is>
      </c>
      <c r="M277" t="inlineStr">
        <is>
          <t>6</t>
        </is>
      </c>
      <c r="N277" t="inlineStr">
        <is>
          <t>3</t>
        </is>
      </c>
      <c r="O277" t="inlineStr">
        <is>
          <t>0</t>
        </is>
      </c>
      <c r="P277" t="inlineStr">
        <is>
          <t>17</t>
        </is>
      </c>
      <c r="Q277" t="inlineStr">
        <is>
          <t>4472</t>
        </is>
      </c>
    </row>
    <row r="278">
      <c r="A278" t="inlineStr">
        <is>
          <t>1818</t>
        </is>
      </c>
      <c r="B278" t="inlineStr">
        <is>
          <t>44</t>
        </is>
      </c>
      <c r="C278" t="inlineStr">
        <is>
          <t>40</t>
        </is>
      </c>
      <c r="D278" t="inlineStr">
        <is>
          <t>9</t>
        </is>
      </c>
      <c r="E278" t="inlineStr">
        <is>
          <t>8</t>
        </is>
      </c>
      <c r="F278" t="inlineStr">
        <is>
          <t>4</t>
        </is>
      </c>
      <c r="G278" t="inlineStr">
        <is>
          <t>2</t>
        </is>
      </c>
      <c r="H278" t="inlineStr">
        <is>
          <t>6</t>
        </is>
      </c>
      <c r="I278" t="inlineStr">
        <is>
          <t>3</t>
        </is>
      </c>
      <c r="J278" t="inlineStr">
        <is>
          <t>4</t>
        </is>
      </c>
      <c r="K278" t="inlineStr">
        <is>
          <t>4</t>
        </is>
      </c>
      <c r="L278" t="inlineStr">
        <is>
          <t>4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5</t>
        </is>
      </c>
      <c r="Q278" t="inlineStr">
        <is>
          <t>135</t>
        </is>
      </c>
    </row>
    <row r="279">
      <c r="A279" t="inlineStr">
        <is>
          <t>1819</t>
        </is>
      </c>
      <c r="B279" t="inlineStr">
        <is>
          <t>24</t>
        </is>
      </c>
      <c r="C279" t="inlineStr">
        <is>
          <t>30</t>
        </is>
      </c>
      <c r="D279" t="inlineStr">
        <is>
          <t>11</t>
        </is>
      </c>
      <c r="E279" t="inlineStr">
        <is>
          <t>7</t>
        </is>
      </c>
      <c r="F279" t="inlineStr">
        <is>
          <t>5</t>
        </is>
      </c>
      <c r="G279" t="inlineStr">
        <is>
          <t>9</t>
        </is>
      </c>
      <c r="H279" t="inlineStr">
        <is>
          <t>6</t>
        </is>
      </c>
      <c r="I279" t="inlineStr">
        <is>
          <t>5</t>
        </is>
      </c>
      <c r="J279" t="inlineStr">
        <is>
          <t>5</t>
        </is>
      </c>
      <c r="K279" t="inlineStr">
        <is>
          <t>9</t>
        </is>
      </c>
      <c r="L279" t="inlineStr">
        <is>
          <t>8</t>
        </is>
      </c>
      <c r="M279" t="inlineStr">
        <is>
          <t>2</t>
        </is>
      </c>
      <c r="N279" t="inlineStr">
        <is>
          <t>2</t>
        </is>
      </c>
      <c r="O279" t="inlineStr">
        <is>
          <t>4</t>
        </is>
      </c>
      <c r="P279" t="inlineStr">
        <is>
          <t>9</t>
        </is>
      </c>
      <c r="Q279" t="inlineStr">
        <is>
          <t>136</t>
        </is>
      </c>
    </row>
    <row r="280">
      <c r="A280" t="inlineStr">
        <is>
          <t>1903</t>
        </is>
      </c>
      <c r="B280" t="inlineStr">
        <is>
          <t>16323</t>
        </is>
      </c>
      <c r="C280" t="inlineStr">
        <is>
          <t>3357</t>
        </is>
      </c>
      <c r="D280" t="inlineStr">
        <is>
          <t>427</t>
        </is>
      </c>
      <c r="E280" t="inlineStr">
        <is>
          <t>178</t>
        </is>
      </c>
      <c r="F280" t="inlineStr">
        <is>
          <t>121</t>
        </is>
      </c>
      <c r="G280" t="inlineStr">
        <is>
          <t>121</t>
        </is>
      </c>
      <c r="H280" t="inlineStr">
        <is>
          <t>62</t>
        </is>
      </c>
      <c r="I280" t="inlineStr">
        <is>
          <t>47</t>
        </is>
      </c>
      <c r="J280" t="inlineStr">
        <is>
          <t>86</t>
        </is>
      </c>
      <c r="K280" t="inlineStr">
        <is>
          <t>73</t>
        </is>
      </c>
      <c r="L280" t="inlineStr">
        <is>
          <t>36</t>
        </is>
      </c>
      <c r="M280" t="inlineStr">
        <is>
          <t>11</t>
        </is>
      </c>
      <c r="N280" t="inlineStr">
        <is>
          <t>5</t>
        </is>
      </c>
      <c r="O280" t="inlineStr">
        <is>
          <t>8</t>
        </is>
      </c>
      <c r="P280" t="inlineStr">
        <is>
          <t>41</t>
        </is>
      </c>
      <c r="Q280" t="inlineStr">
        <is>
          <t>20896</t>
        </is>
      </c>
    </row>
    <row r="281">
      <c r="A281" t="inlineStr">
        <is>
          <t>1904</t>
        </is>
      </c>
      <c r="B281" t="inlineStr">
        <is>
          <t>261296</t>
        </is>
      </c>
      <c r="C281" t="inlineStr">
        <is>
          <t>50031</t>
        </is>
      </c>
      <c r="D281" t="inlineStr">
        <is>
          <t>5729</t>
        </is>
      </c>
      <c r="E281" t="inlineStr">
        <is>
          <t>1984</t>
        </is>
      </c>
      <c r="F281" t="inlineStr">
        <is>
          <t>978</t>
        </is>
      </c>
      <c r="G281" t="inlineStr">
        <is>
          <t>902</t>
        </is>
      </c>
      <c r="H281" t="inlineStr">
        <is>
          <t>490</t>
        </is>
      </c>
      <c r="I281" t="inlineStr">
        <is>
          <t>281</t>
        </is>
      </c>
      <c r="J281" t="inlineStr">
        <is>
          <t>586</t>
        </is>
      </c>
      <c r="K281" t="inlineStr">
        <is>
          <t>305</t>
        </is>
      </c>
      <c r="L281" t="inlineStr">
        <is>
          <t>120</t>
        </is>
      </c>
      <c r="M281" t="inlineStr">
        <is>
          <t>33</t>
        </is>
      </c>
      <c r="N281" t="inlineStr">
        <is>
          <t>19</t>
        </is>
      </c>
      <c r="O281" t="inlineStr">
        <is>
          <t>21</t>
        </is>
      </c>
      <c r="P281" t="inlineStr">
        <is>
          <t>72</t>
        </is>
      </c>
      <c r="Q281" t="inlineStr">
        <is>
          <t>322847</t>
        </is>
      </c>
    </row>
    <row r="282">
      <c r="A282" t="inlineStr">
        <is>
          <t>1905</t>
        </is>
      </c>
      <c r="B282" t="inlineStr">
        <is>
          <t>18138</t>
        </is>
      </c>
      <c r="C282" t="inlineStr">
        <is>
          <t>41024</t>
        </is>
      </c>
      <c r="D282" t="inlineStr">
        <is>
          <t>6484</t>
        </is>
      </c>
      <c r="E282" t="inlineStr">
        <is>
          <t>1675</t>
        </is>
      </c>
      <c r="F282" t="inlineStr">
        <is>
          <t>1281</t>
        </is>
      </c>
      <c r="G282" t="inlineStr">
        <is>
          <t>957</t>
        </is>
      </c>
      <c r="H282" t="inlineStr">
        <is>
          <t>420</t>
        </is>
      </c>
      <c r="I282" t="inlineStr">
        <is>
          <t>265</t>
        </is>
      </c>
      <c r="J282" t="inlineStr">
        <is>
          <t>461</t>
        </is>
      </c>
      <c r="K282" t="inlineStr">
        <is>
          <t>173</t>
        </is>
      </c>
      <c r="L282" t="inlineStr">
        <is>
          <t>62</t>
        </is>
      </c>
      <c r="M282" t="inlineStr">
        <is>
          <t>21</t>
        </is>
      </c>
      <c r="N282" t="inlineStr">
        <is>
          <t>13</t>
        </is>
      </c>
      <c r="O282" t="inlineStr">
        <is>
          <t>7</t>
        </is>
      </c>
      <c r="P282" t="inlineStr">
        <is>
          <t>27</t>
        </is>
      </c>
      <c r="Q282" t="inlineStr">
        <is>
          <t>71008</t>
        </is>
      </c>
    </row>
    <row r="283">
      <c r="A283" t="inlineStr">
        <is>
          <t>1906</t>
        </is>
      </c>
      <c r="B283" t="inlineStr">
        <is>
          <t>6702</t>
        </is>
      </c>
      <c r="C283" t="inlineStr">
        <is>
          <t>4509</t>
        </is>
      </c>
      <c r="D283" t="inlineStr">
        <is>
          <t>671</t>
        </is>
      </c>
      <c r="E283" t="inlineStr">
        <is>
          <t>180</t>
        </is>
      </c>
      <c r="F283" t="inlineStr">
        <is>
          <t>121</t>
        </is>
      </c>
      <c r="G283" t="inlineStr">
        <is>
          <t>104</t>
        </is>
      </c>
      <c r="H283" t="inlineStr">
        <is>
          <t>40</t>
        </is>
      </c>
      <c r="I283" t="inlineStr">
        <is>
          <t>32</t>
        </is>
      </c>
      <c r="J283" t="inlineStr">
        <is>
          <t>44</t>
        </is>
      </c>
      <c r="K283" t="inlineStr">
        <is>
          <t>28</t>
        </is>
      </c>
      <c r="L283" t="inlineStr">
        <is>
          <t>17</t>
        </is>
      </c>
      <c r="M283" t="inlineStr">
        <is>
          <t>3</t>
        </is>
      </c>
      <c r="N283" t="inlineStr">
        <is>
          <t>2</t>
        </is>
      </c>
      <c r="O283" t="inlineStr">
        <is>
          <t>4</t>
        </is>
      </c>
      <c r="P283" t="inlineStr">
        <is>
          <t>17</t>
        </is>
      </c>
      <c r="Q283" t="inlineStr">
        <is>
          <t>12474</t>
        </is>
      </c>
    </row>
    <row r="284">
      <c r="A284" t="inlineStr">
        <is>
          <t>1907</t>
        </is>
      </c>
      <c r="B284" t="inlineStr">
        <is>
          <t>47994</t>
        </is>
      </c>
      <c r="C284" t="inlineStr">
        <is>
          <t>26212</t>
        </is>
      </c>
      <c r="D284" t="inlineStr">
        <is>
          <t>3708</t>
        </is>
      </c>
      <c r="E284" t="inlineStr">
        <is>
          <t>1188</t>
        </is>
      </c>
      <c r="F284" t="inlineStr">
        <is>
          <t>613</t>
        </is>
      </c>
      <c r="G284" t="inlineStr">
        <is>
          <t>598</t>
        </is>
      </c>
      <c r="H284" t="inlineStr">
        <is>
          <t>260</t>
        </is>
      </c>
      <c r="I284" t="inlineStr">
        <is>
          <t>172</t>
        </is>
      </c>
      <c r="J284" t="inlineStr">
        <is>
          <t>362</t>
        </is>
      </c>
      <c r="K284" t="inlineStr">
        <is>
          <t>219</t>
        </is>
      </c>
      <c r="L284" t="inlineStr">
        <is>
          <t>140</t>
        </is>
      </c>
      <c r="M284" t="inlineStr">
        <is>
          <t>52</t>
        </is>
      </c>
      <c r="N284" t="inlineStr">
        <is>
          <t>27</t>
        </is>
      </c>
      <c r="O284" t="inlineStr">
        <is>
          <t>15</t>
        </is>
      </c>
      <c r="P284" t="inlineStr">
        <is>
          <t>122</t>
        </is>
      </c>
      <c r="Q284" t="inlineStr">
        <is>
          <t>81682</t>
        </is>
      </c>
    </row>
    <row r="285">
      <c r="A285" t="inlineStr">
        <is>
          <t>1909</t>
        </is>
      </c>
      <c r="B285" t="inlineStr">
        <is>
          <t>43312</t>
        </is>
      </c>
      <c r="C285" t="inlineStr">
        <is>
          <t>26933</t>
        </is>
      </c>
      <c r="D285" t="inlineStr">
        <is>
          <t>6064</t>
        </is>
      </c>
      <c r="E285" t="inlineStr">
        <is>
          <t>2307</t>
        </is>
      </c>
      <c r="F285" t="inlineStr">
        <is>
          <t>1598</t>
        </is>
      </c>
      <c r="G285" t="inlineStr">
        <is>
          <t>1360</t>
        </is>
      </c>
      <c r="H285" t="inlineStr">
        <is>
          <t>658</t>
        </is>
      </c>
      <c r="I285" t="inlineStr">
        <is>
          <t>452</t>
        </is>
      </c>
      <c r="J285" t="inlineStr">
        <is>
          <t>908</t>
        </is>
      </c>
      <c r="K285" t="inlineStr">
        <is>
          <t>419</t>
        </is>
      </c>
      <c r="L285" t="inlineStr">
        <is>
          <t>186</t>
        </is>
      </c>
      <c r="M285" t="inlineStr">
        <is>
          <t>58</t>
        </is>
      </c>
      <c r="N285" t="inlineStr">
        <is>
          <t>29</t>
        </is>
      </c>
      <c r="O285" t="inlineStr">
        <is>
          <t>11</t>
        </is>
      </c>
      <c r="P285" t="inlineStr">
        <is>
          <t>73</t>
        </is>
      </c>
      <c r="Q285" t="inlineStr">
        <is>
          <t>84368</t>
        </is>
      </c>
    </row>
    <row r="286">
      <c r="A286" t="inlineStr">
        <is>
          <t>1918</t>
        </is>
      </c>
      <c r="B286" t="inlineStr">
        <is>
          <t>5609</t>
        </is>
      </c>
      <c r="C286" t="inlineStr">
        <is>
          <t>18332</t>
        </is>
      </c>
      <c r="D286" t="inlineStr">
        <is>
          <t>3774</t>
        </is>
      </c>
      <c r="E286" t="inlineStr">
        <is>
          <t>754</t>
        </is>
      </c>
      <c r="F286" t="inlineStr">
        <is>
          <t>890</t>
        </is>
      </c>
      <c r="G286" t="inlineStr">
        <is>
          <t>524</t>
        </is>
      </c>
      <c r="H286" t="inlineStr">
        <is>
          <t>229</t>
        </is>
      </c>
      <c r="I286" t="inlineStr">
        <is>
          <t>227</t>
        </is>
      </c>
      <c r="J286" t="inlineStr">
        <is>
          <t>288</t>
        </is>
      </c>
      <c r="K286" t="inlineStr">
        <is>
          <t>102</t>
        </is>
      </c>
      <c r="L286" t="inlineStr">
        <is>
          <t>54</t>
        </is>
      </c>
      <c r="M286" t="inlineStr">
        <is>
          <t>6</t>
        </is>
      </c>
      <c r="N286" t="inlineStr">
        <is>
          <t>3</t>
        </is>
      </c>
      <c r="O286" t="inlineStr">
        <is>
          <t>2</t>
        </is>
      </c>
      <c r="P286" t="inlineStr">
        <is>
          <t>15</t>
        </is>
      </c>
      <c r="Q286" t="inlineStr">
        <is>
          <t>30809</t>
        </is>
      </c>
    </row>
    <row r="287">
      <c r="A287" t="inlineStr">
        <is>
          <t>2002</t>
        </is>
      </c>
      <c r="B287" t="inlineStr">
        <is>
          <t>316822</t>
        </is>
      </c>
      <c r="C287" t="inlineStr">
        <is>
          <t>715422</t>
        </is>
      </c>
      <c r="D287" t="inlineStr">
        <is>
          <t>133496</t>
        </is>
      </c>
      <c r="E287" t="inlineStr">
        <is>
          <t>49769</t>
        </is>
      </c>
      <c r="F287" t="inlineStr">
        <is>
          <t>29070</t>
        </is>
      </c>
      <c r="G287" t="inlineStr">
        <is>
          <t>25405</t>
        </is>
      </c>
      <c r="H287" t="inlineStr">
        <is>
          <t>11691</t>
        </is>
      </c>
      <c r="I287" t="inlineStr">
        <is>
          <t>7324</t>
        </is>
      </c>
      <c r="J287" t="inlineStr">
        <is>
          <t>12526</t>
        </is>
      </c>
      <c r="K287" t="inlineStr">
        <is>
          <t>5496</t>
        </is>
      </c>
      <c r="L287" t="inlineStr">
        <is>
          <t>2579</t>
        </is>
      </c>
      <c r="M287" t="inlineStr">
        <is>
          <t>666</t>
        </is>
      </c>
      <c r="N287" t="inlineStr">
        <is>
          <t>236</t>
        </is>
      </c>
      <c r="O287" t="inlineStr">
        <is>
          <t>122</t>
        </is>
      </c>
      <c r="P287" t="inlineStr">
        <is>
          <t>480</t>
        </is>
      </c>
      <c r="Q287" t="inlineStr">
        <is>
          <t>1311104</t>
        </is>
      </c>
    </row>
    <row r="288">
      <c r="A288" t="inlineStr">
        <is>
          <t>2006</t>
        </is>
      </c>
      <c r="B288" t="inlineStr">
        <is>
          <t>38099</t>
        </is>
      </c>
      <c r="C288" t="inlineStr">
        <is>
          <t>15982</t>
        </is>
      </c>
      <c r="D288" t="inlineStr">
        <is>
          <t>2252</t>
        </is>
      </c>
      <c r="E288" t="inlineStr">
        <is>
          <t>755</t>
        </is>
      </c>
      <c r="F288" t="inlineStr">
        <is>
          <t>289</t>
        </is>
      </c>
      <c r="G288" t="inlineStr">
        <is>
          <t>324</t>
        </is>
      </c>
      <c r="H288" t="inlineStr">
        <is>
          <t>154</t>
        </is>
      </c>
      <c r="I288" t="inlineStr">
        <is>
          <t>91</t>
        </is>
      </c>
      <c r="J288" t="inlineStr">
        <is>
          <t>173</t>
        </is>
      </c>
      <c r="K288" t="inlineStr">
        <is>
          <t>99</t>
        </is>
      </c>
      <c r="L288" t="inlineStr">
        <is>
          <t>83</t>
        </is>
      </c>
      <c r="M288" t="inlineStr">
        <is>
          <t>30</t>
        </is>
      </c>
      <c r="N288" t="inlineStr">
        <is>
          <t>24</t>
        </is>
      </c>
      <c r="O288" t="inlineStr">
        <is>
          <t>19</t>
        </is>
      </c>
      <c r="P288" t="inlineStr">
        <is>
          <t>89</t>
        </is>
      </c>
      <c r="Q288" t="inlineStr">
        <is>
          <t>58463</t>
        </is>
      </c>
    </row>
    <row r="289">
      <c r="A289" t="inlineStr">
        <is>
          <t>2007</t>
        </is>
      </c>
      <c r="B289" t="inlineStr">
        <is>
          <t>10969</t>
        </is>
      </c>
      <c r="C289" t="inlineStr">
        <is>
          <t>12109</t>
        </is>
      </c>
      <c r="D289" t="inlineStr">
        <is>
          <t>2236</t>
        </is>
      </c>
      <c r="E289" t="inlineStr">
        <is>
          <t>618</t>
        </is>
      </c>
      <c r="F289" t="inlineStr">
        <is>
          <t>472</t>
        </is>
      </c>
      <c r="G289" t="inlineStr">
        <is>
          <t>393</t>
        </is>
      </c>
      <c r="H289" t="inlineStr">
        <is>
          <t>181</t>
        </is>
      </c>
      <c r="I289" t="inlineStr">
        <is>
          <t>108</t>
        </is>
      </c>
      <c r="J289" t="inlineStr">
        <is>
          <t>214</t>
        </is>
      </c>
      <c r="K289" t="inlineStr">
        <is>
          <t>83</t>
        </is>
      </c>
      <c r="L289" t="inlineStr">
        <is>
          <t>36</t>
        </is>
      </c>
      <c r="M289" t="inlineStr">
        <is>
          <t>4</t>
        </is>
      </c>
      <c r="N289" t="inlineStr">
        <is>
          <t>4</t>
        </is>
      </c>
      <c r="O289" t="inlineStr">
        <is>
          <t>1</t>
        </is>
      </c>
      <c r="P289" t="inlineStr">
        <is>
          <t>4</t>
        </is>
      </c>
      <c r="Q289" t="inlineStr">
        <is>
          <t>27432</t>
        </is>
      </c>
    </row>
    <row r="290">
      <c r="A290" t="inlineStr">
        <is>
          <t>2008</t>
        </is>
      </c>
      <c r="B290" t="inlineStr">
        <is>
          <t>5522</t>
        </is>
      </c>
      <c r="C290" t="inlineStr">
        <is>
          <t>1551</t>
        </is>
      </c>
      <c r="D290" t="inlineStr">
        <is>
          <t>208</t>
        </is>
      </c>
      <c r="E290" t="inlineStr">
        <is>
          <t>55</t>
        </is>
      </c>
      <c r="F290" t="inlineStr">
        <is>
          <t>34</t>
        </is>
      </c>
      <c r="G290" t="inlineStr">
        <is>
          <t>25</t>
        </is>
      </c>
      <c r="H290" t="inlineStr">
        <is>
          <t>13</t>
        </is>
      </c>
      <c r="I290" t="inlineStr">
        <is>
          <t>6</t>
        </is>
      </c>
      <c r="J290" t="inlineStr">
        <is>
          <t>13</t>
        </is>
      </c>
      <c r="K290" t="inlineStr">
        <is>
          <t>13</t>
        </is>
      </c>
      <c r="L290" t="inlineStr">
        <is>
          <t>9</t>
        </is>
      </c>
      <c r="M290" t="inlineStr">
        <is>
          <t>3</t>
        </is>
      </c>
      <c r="N290" t="inlineStr">
        <is>
          <t>0</t>
        </is>
      </c>
      <c r="O290" t="inlineStr">
        <is>
          <t>1</t>
        </is>
      </c>
      <c r="P290" t="inlineStr">
        <is>
          <t>14</t>
        </is>
      </c>
      <c r="Q290" t="inlineStr">
        <is>
          <t>7467</t>
        </is>
      </c>
    </row>
    <row r="291">
      <c r="A291" t="inlineStr">
        <is>
          <t>2009</t>
        </is>
      </c>
      <c r="B291" t="inlineStr">
        <is>
          <t>11651</t>
        </is>
      </c>
      <c r="C291" t="inlineStr">
        <is>
          <t>30426</t>
        </is>
      </c>
      <c r="D291" t="inlineStr">
        <is>
          <t>3286</t>
        </is>
      </c>
      <c r="E291" t="inlineStr">
        <is>
          <t>738</t>
        </is>
      </c>
      <c r="F291" t="inlineStr">
        <is>
          <t>513</t>
        </is>
      </c>
      <c r="G291" t="inlineStr">
        <is>
          <t>356</t>
        </is>
      </c>
      <c r="H291" t="inlineStr">
        <is>
          <t>155</t>
        </is>
      </c>
      <c r="I291" t="inlineStr">
        <is>
          <t>93</t>
        </is>
      </c>
      <c r="J291" t="inlineStr">
        <is>
          <t>142</t>
        </is>
      </c>
      <c r="K291" t="inlineStr">
        <is>
          <t>55</t>
        </is>
      </c>
      <c r="L291" t="inlineStr">
        <is>
          <t>21</t>
        </is>
      </c>
      <c r="M291" t="inlineStr">
        <is>
          <t>6</t>
        </is>
      </c>
      <c r="N291" t="inlineStr">
        <is>
          <t>3</t>
        </is>
      </c>
      <c r="O291" t="inlineStr">
        <is>
          <t>4</t>
        </is>
      </c>
      <c r="P291" t="inlineStr">
        <is>
          <t>7</t>
        </is>
      </c>
      <c r="Q291" t="inlineStr">
        <is>
          <t>47456</t>
        </is>
      </c>
    </row>
    <row r="292">
      <c r="A292" t="inlineStr">
        <is>
          <t>2010</t>
        </is>
      </c>
      <c r="B292" t="inlineStr">
        <is>
          <t>9959</t>
        </is>
      </c>
      <c r="C292" t="inlineStr">
        <is>
          <t>17884</t>
        </is>
      </c>
      <c r="D292" t="inlineStr">
        <is>
          <t>3326</t>
        </is>
      </c>
      <c r="E292" t="inlineStr">
        <is>
          <t>971</t>
        </is>
      </c>
      <c r="F292" t="inlineStr">
        <is>
          <t>681</t>
        </is>
      </c>
      <c r="G292" t="inlineStr">
        <is>
          <t>563</t>
        </is>
      </c>
      <c r="H292" t="inlineStr">
        <is>
          <t>271</t>
        </is>
      </c>
      <c r="I292" t="inlineStr">
        <is>
          <t>197</t>
        </is>
      </c>
      <c r="J292" t="inlineStr">
        <is>
          <t>342</t>
        </is>
      </c>
      <c r="K292" t="inlineStr">
        <is>
          <t>173</t>
        </is>
      </c>
      <c r="L292" t="inlineStr">
        <is>
          <t>89</t>
        </is>
      </c>
      <c r="M292" t="inlineStr">
        <is>
          <t>25</t>
        </is>
      </c>
      <c r="N292" t="inlineStr">
        <is>
          <t>15</t>
        </is>
      </c>
      <c r="O292" t="inlineStr">
        <is>
          <t>5</t>
        </is>
      </c>
      <c r="P292" t="inlineStr">
        <is>
          <t>75</t>
        </is>
      </c>
      <c r="Q292" t="inlineStr">
        <is>
          <t>34576</t>
        </is>
      </c>
    </row>
    <row r="293">
      <c r="A293" t="inlineStr">
        <is>
          <t>2012</t>
        </is>
      </c>
      <c r="B293" t="inlineStr">
        <is>
          <t>38182</t>
        </is>
      </c>
      <c r="C293" t="inlineStr">
        <is>
          <t>4739</t>
        </is>
      </c>
      <c r="D293" t="inlineStr">
        <is>
          <t>775</t>
        </is>
      </c>
      <c r="E293" t="inlineStr">
        <is>
          <t>315</t>
        </is>
      </c>
      <c r="F293" t="inlineStr">
        <is>
          <t>122</t>
        </is>
      </c>
      <c r="G293" t="inlineStr">
        <is>
          <t>125</t>
        </is>
      </c>
      <c r="H293" t="inlineStr">
        <is>
          <t>55</t>
        </is>
      </c>
      <c r="I293" t="inlineStr">
        <is>
          <t>32</t>
        </is>
      </c>
      <c r="J293" t="inlineStr">
        <is>
          <t>68</t>
        </is>
      </c>
      <c r="K293" t="inlineStr">
        <is>
          <t>42</t>
        </is>
      </c>
      <c r="L293" t="inlineStr">
        <is>
          <t>38</t>
        </is>
      </c>
      <c r="M293" t="inlineStr">
        <is>
          <t>29</t>
        </is>
      </c>
      <c r="N293" t="inlineStr">
        <is>
          <t>9</t>
        </is>
      </c>
      <c r="O293" t="inlineStr">
        <is>
          <t>9</t>
        </is>
      </c>
      <c r="P293" t="inlineStr">
        <is>
          <t>33</t>
        </is>
      </c>
      <c r="Q293" t="inlineStr">
        <is>
          <t>44573</t>
        </is>
      </c>
    </row>
    <row r="294">
      <c r="A294" t="inlineStr">
        <is>
          <t>2013</t>
        </is>
      </c>
      <c r="B294" t="inlineStr">
        <is>
          <t>34249</t>
        </is>
      </c>
      <c r="C294" t="inlineStr">
        <is>
          <t>8161</t>
        </is>
      </c>
      <c r="D294" t="inlineStr">
        <is>
          <t>774</t>
        </is>
      </c>
      <c r="E294" t="inlineStr">
        <is>
          <t>187</t>
        </is>
      </c>
      <c r="F294" t="inlineStr">
        <is>
          <t>115</t>
        </is>
      </c>
      <c r="G294" t="inlineStr">
        <is>
          <t>105</t>
        </is>
      </c>
      <c r="H294" t="inlineStr">
        <is>
          <t>37</t>
        </is>
      </c>
      <c r="I294" t="inlineStr">
        <is>
          <t>29</t>
        </is>
      </c>
      <c r="J294" t="inlineStr">
        <is>
          <t>44</t>
        </is>
      </c>
      <c r="K294" t="inlineStr">
        <is>
          <t>18</t>
        </is>
      </c>
      <c r="L294" t="inlineStr">
        <is>
          <t>12</t>
        </is>
      </c>
      <c r="M294" t="inlineStr">
        <is>
          <t>4</t>
        </is>
      </c>
      <c r="N294" t="inlineStr">
        <is>
          <t>1</t>
        </is>
      </c>
      <c r="O294" t="inlineStr">
        <is>
          <t>2</t>
        </is>
      </c>
      <c r="P294" t="inlineStr">
        <is>
          <t>17</t>
        </is>
      </c>
      <c r="Q294" t="inlineStr">
        <is>
          <t>43755</t>
        </is>
      </c>
    </row>
    <row r="295">
      <c r="A295" t="inlineStr">
        <is>
          <t>2014</t>
        </is>
      </c>
      <c r="B295" t="inlineStr">
        <is>
          <t>72262</t>
        </is>
      </c>
      <c r="C295" t="inlineStr">
        <is>
          <t>73361</t>
        </is>
      </c>
      <c r="D295" t="inlineStr">
        <is>
          <t>14113</t>
        </is>
      </c>
      <c r="E295" t="inlineStr">
        <is>
          <t>3998</t>
        </is>
      </c>
      <c r="F295" t="inlineStr">
        <is>
          <t>2994</t>
        </is>
      </c>
      <c r="G295" t="inlineStr">
        <is>
          <t>2359</t>
        </is>
      </c>
      <c r="H295" t="inlineStr">
        <is>
          <t>1033</t>
        </is>
      </c>
      <c r="I295" t="inlineStr">
        <is>
          <t>702</t>
        </is>
      </c>
      <c r="J295" t="inlineStr">
        <is>
          <t>1109</t>
        </is>
      </c>
      <c r="K295" t="inlineStr">
        <is>
          <t>417</t>
        </is>
      </c>
      <c r="L295" t="inlineStr">
        <is>
          <t>154</t>
        </is>
      </c>
      <c r="M295" t="inlineStr">
        <is>
          <t>37</t>
        </is>
      </c>
      <c r="N295" t="inlineStr">
        <is>
          <t>16</t>
        </is>
      </c>
      <c r="O295" t="inlineStr">
        <is>
          <t>8</t>
        </is>
      </c>
      <c r="P295" t="inlineStr">
        <is>
          <t>38</t>
        </is>
      </c>
      <c r="Q295" t="inlineStr">
        <is>
          <t>172601</t>
        </is>
      </c>
    </row>
    <row r="296">
      <c r="A296" t="inlineStr">
        <is>
          <t>2015</t>
        </is>
      </c>
      <c r="B296" t="inlineStr">
        <is>
          <t>4910</t>
        </is>
      </c>
      <c r="C296" t="inlineStr">
        <is>
          <t>5075</t>
        </is>
      </c>
      <c r="D296" t="inlineStr">
        <is>
          <t>708</t>
        </is>
      </c>
      <c r="E296" t="inlineStr">
        <is>
          <t>218</t>
        </is>
      </c>
      <c r="F296" t="inlineStr">
        <is>
          <t>130</t>
        </is>
      </c>
      <c r="G296" t="inlineStr">
        <is>
          <t>121</t>
        </is>
      </c>
      <c r="H296" t="inlineStr">
        <is>
          <t>69</t>
        </is>
      </c>
      <c r="I296" t="inlineStr">
        <is>
          <t>45</t>
        </is>
      </c>
      <c r="J296" t="inlineStr">
        <is>
          <t>91</t>
        </is>
      </c>
      <c r="K296" t="inlineStr">
        <is>
          <t>54</t>
        </is>
      </c>
      <c r="L296" t="inlineStr">
        <is>
          <t>84</t>
        </is>
      </c>
      <c r="M296" t="inlineStr">
        <is>
          <t>39</t>
        </is>
      </c>
      <c r="N296" t="inlineStr">
        <is>
          <t>11</t>
        </is>
      </c>
      <c r="O296" t="inlineStr">
        <is>
          <t>9</t>
        </is>
      </c>
      <c r="P296" t="inlineStr">
        <is>
          <t>93</t>
        </is>
      </c>
      <c r="Q296" t="inlineStr">
        <is>
          <t>11657</t>
        </is>
      </c>
    </row>
    <row r="297">
      <c r="A297" t="inlineStr">
        <is>
          <t>2017</t>
        </is>
      </c>
      <c r="B297" t="inlineStr">
        <is>
          <t>19822</t>
        </is>
      </c>
      <c r="C297" t="inlineStr">
        <is>
          <t>14449</t>
        </is>
      </c>
      <c r="D297" t="inlineStr">
        <is>
          <t>3134</t>
        </is>
      </c>
      <c r="E297" t="inlineStr">
        <is>
          <t>1219</t>
        </is>
      </c>
      <c r="F297" t="inlineStr">
        <is>
          <t>577</t>
        </is>
      </c>
      <c r="G297" t="inlineStr">
        <is>
          <t>575</t>
        </is>
      </c>
      <c r="H297" t="inlineStr">
        <is>
          <t>290</t>
        </is>
      </c>
      <c r="I297" t="inlineStr">
        <is>
          <t>157</t>
        </is>
      </c>
      <c r="J297" t="inlineStr">
        <is>
          <t>285</t>
        </is>
      </c>
      <c r="K297" t="inlineStr">
        <is>
          <t>136</t>
        </is>
      </c>
      <c r="L297" t="inlineStr">
        <is>
          <t>64</t>
        </is>
      </c>
      <c r="M297" t="inlineStr">
        <is>
          <t>26</t>
        </is>
      </c>
      <c r="N297" t="inlineStr">
        <is>
          <t>7</t>
        </is>
      </c>
      <c r="O297" t="inlineStr">
        <is>
          <t>3</t>
        </is>
      </c>
      <c r="P297" t="inlineStr">
        <is>
          <t>31</t>
        </is>
      </c>
      <c r="Q297" t="inlineStr">
        <is>
          <t>40775</t>
        </is>
      </c>
    </row>
    <row r="298">
      <c r="A298" t="inlineStr">
        <is>
          <t>2020</t>
        </is>
      </c>
      <c r="B298" t="inlineStr">
        <is>
          <t>43685</t>
        </is>
      </c>
      <c r="C298" t="inlineStr">
        <is>
          <t>13129</t>
        </is>
      </c>
      <c r="D298" t="inlineStr">
        <is>
          <t>2640</t>
        </is>
      </c>
      <c r="E298" t="inlineStr">
        <is>
          <t>970</t>
        </is>
      </c>
      <c r="F298" t="inlineStr">
        <is>
          <t>492</t>
        </is>
      </c>
      <c r="G298" t="inlineStr">
        <is>
          <t>491</t>
        </is>
      </c>
      <c r="H298" t="inlineStr">
        <is>
          <t>201</t>
        </is>
      </c>
      <c r="I298" t="inlineStr">
        <is>
          <t>115</t>
        </is>
      </c>
      <c r="J298" t="inlineStr">
        <is>
          <t>193</t>
        </is>
      </c>
      <c r="K298" t="inlineStr">
        <is>
          <t>104</t>
        </is>
      </c>
      <c r="L298" t="inlineStr">
        <is>
          <t>36</t>
        </is>
      </c>
      <c r="M298" t="inlineStr">
        <is>
          <t>9</t>
        </is>
      </c>
      <c r="N298" t="inlineStr">
        <is>
          <t>8</t>
        </is>
      </c>
      <c r="O298" t="inlineStr">
        <is>
          <t>7</t>
        </is>
      </c>
      <c r="P298" t="inlineStr">
        <is>
          <t>28</t>
        </is>
      </c>
      <c r="Q298" t="inlineStr">
        <is>
          <t>62108</t>
        </is>
      </c>
    </row>
    <row r="299">
      <c r="A299" t="inlineStr">
        <is>
          <t>2022</t>
        </is>
      </c>
      <c r="B299" t="inlineStr">
        <is>
          <t>38052</t>
        </is>
      </c>
      <c r="C299" t="inlineStr">
        <is>
          <t>16592</t>
        </is>
      </c>
      <c r="D299" t="inlineStr">
        <is>
          <t>3719</t>
        </is>
      </c>
      <c r="E299" t="inlineStr">
        <is>
          <t>1356</t>
        </is>
      </c>
      <c r="F299" t="inlineStr">
        <is>
          <t>637</t>
        </is>
      </c>
      <c r="G299" t="inlineStr">
        <is>
          <t>724</t>
        </is>
      </c>
      <c r="H299" t="inlineStr">
        <is>
          <t>364</t>
        </is>
      </c>
      <c r="I299" t="inlineStr">
        <is>
          <t>182</t>
        </is>
      </c>
      <c r="J299" t="inlineStr">
        <is>
          <t>313</t>
        </is>
      </c>
      <c r="K299" t="inlineStr">
        <is>
          <t>149</t>
        </is>
      </c>
      <c r="L299" t="inlineStr">
        <is>
          <t>67</t>
        </is>
      </c>
      <c r="M299" t="inlineStr">
        <is>
          <t>10</t>
        </is>
      </c>
      <c r="N299" t="inlineStr">
        <is>
          <t>4</t>
        </is>
      </c>
      <c r="O299" t="inlineStr">
        <is>
          <t>4</t>
        </is>
      </c>
      <c r="P299" t="inlineStr">
        <is>
          <t>14</t>
        </is>
      </c>
      <c r="Q299" t="inlineStr">
        <is>
          <t>62187</t>
        </is>
      </c>
    </row>
    <row r="300">
      <c r="A300" t="inlineStr">
        <is>
          <t>2023</t>
        </is>
      </c>
      <c r="B300" t="inlineStr">
        <is>
          <t>51076</t>
        </is>
      </c>
      <c r="C300" t="inlineStr">
        <is>
          <t>33852</t>
        </is>
      </c>
      <c r="D300" t="inlineStr">
        <is>
          <t>7783</t>
        </is>
      </c>
      <c r="E300" t="inlineStr">
        <is>
          <t>3363</t>
        </is>
      </c>
      <c r="F300" t="inlineStr">
        <is>
          <t>1343</t>
        </is>
      </c>
      <c r="G300" t="inlineStr">
        <is>
          <t>1482</t>
        </is>
      </c>
      <c r="H300" t="inlineStr">
        <is>
          <t>687</t>
        </is>
      </c>
      <c r="I300" t="inlineStr">
        <is>
          <t>383</t>
        </is>
      </c>
      <c r="J300" t="inlineStr">
        <is>
          <t>613</t>
        </is>
      </c>
      <c r="K300" t="inlineStr">
        <is>
          <t>278</t>
        </is>
      </c>
      <c r="L300" t="inlineStr">
        <is>
          <t>103</t>
        </is>
      </c>
      <c r="M300" t="inlineStr">
        <is>
          <t>32</t>
        </is>
      </c>
      <c r="N300" t="inlineStr">
        <is>
          <t>13</t>
        </is>
      </c>
      <c r="O300" t="inlineStr">
        <is>
          <t>9</t>
        </is>
      </c>
      <c r="P300" t="inlineStr">
        <is>
          <t>66</t>
        </is>
      </c>
      <c r="Q300" t="inlineStr">
        <is>
          <t>101083</t>
        </is>
      </c>
    </row>
    <row r="301">
      <c r="A301" t="inlineStr">
        <is>
          <t>2024</t>
        </is>
      </c>
      <c r="B301" t="inlineStr">
        <is>
          <t>47793</t>
        </is>
      </c>
      <c r="C301" t="inlineStr">
        <is>
          <t>2036</t>
        </is>
      </c>
      <c r="D301" t="inlineStr">
        <is>
          <t>266</t>
        </is>
      </c>
      <c r="E301" t="inlineStr">
        <is>
          <t>67</t>
        </is>
      </c>
      <c r="F301" t="inlineStr">
        <is>
          <t>51</t>
        </is>
      </c>
      <c r="G301" t="inlineStr">
        <is>
          <t>29</t>
        </is>
      </c>
      <c r="H301" t="inlineStr">
        <is>
          <t>25</t>
        </is>
      </c>
      <c r="I301" t="inlineStr">
        <is>
          <t>13</t>
        </is>
      </c>
      <c r="J301" t="inlineStr">
        <is>
          <t>33</t>
        </is>
      </c>
      <c r="K301" t="inlineStr">
        <is>
          <t>17</t>
        </is>
      </c>
      <c r="L301" t="inlineStr">
        <is>
          <t>5</t>
        </is>
      </c>
      <c r="M301" t="inlineStr">
        <is>
          <t>3</t>
        </is>
      </c>
      <c r="N301" t="inlineStr">
        <is>
          <t>1</t>
        </is>
      </c>
      <c r="O301" t="inlineStr">
        <is>
          <t>0</t>
        </is>
      </c>
      <c r="P301" t="inlineStr">
        <is>
          <t>9</t>
        </is>
      </c>
      <c r="Q301" t="inlineStr">
        <is>
          <t>50348</t>
        </is>
      </c>
    </row>
    <row r="302">
      <c r="A302" t="inlineStr">
        <is>
          <t>2025</t>
        </is>
      </c>
      <c r="B302" t="inlineStr">
        <is>
          <t>23427</t>
        </is>
      </c>
      <c r="C302" t="inlineStr">
        <is>
          <t>4644</t>
        </is>
      </c>
      <c r="D302" t="inlineStr">
        <is>
          <t>1134</t>
        </is>
      </c>
      <c r="E302" t="inlineStr">
        <is>
          <t>380</t>
        </is>
      </c>
      <c r="F302" t="inlineStr">
        <is>
          <t>202</t>
        </is>
      </c>
      <c r="G302" t="inlineStr">
        <is>
          <t>163</t>
        </is>
      </c>
      <c r="H302" t="inlineStr">
        <is>
          <t>99</t>
        </is>
      </c>
      <c r="I302" t="inlineStr">
        <is>
          <t>54</t>
        </is>
      </c>
      <c r="J302" t="inlineStr">
        <is>
          <t>124</t>
        </is>
      </c>
      <c r="K302" t="inlineStr">
        <is>
          <t>49</t>
        </is>
      </c>
      <c r="L302" t="inlineStr">
        <is>
          <t>35</t>
        </is>
      </c>
      <c r="M302" t="inlineStr">
        <is>
          <t>7</t>
        </is>
      </c>
      <c r="N302" t="inlineStr">
        <is>
          <t>3</t>
        </is>
      </c>
      <c r="O302" t="inlineStr">
        <is>
          <t>2</t>
        </is>
      </c>
      <c r="P302" t="inlineStr">
        <is>
          <t>19</t>
        </is>
      </c>
      <c r="Q302" t="inlineStr">
        <is>
          <t>30342</t>
        </is>
      </c>
    </row>
    <row r="303">
      <c r="A303" t="inlineStr">
        <is>
          <t>2027</t>
        </is>
      </c>
      <c r="B303" t="inlineStr">
        <is>
          <t>33996</t>
        </is>
      </c>
      <c r="C303" t="inlineStr">
        <is>
          <t>51210</t>
        </is>
      </c>
      <c r="D303" t="inlineStr">
        <is>
          <t>9142</t>
        </is>
      </c>
      <c r="E303" t="inlineStr">
        <is>
          <t>3586</t>
        </is>
      </c>
      <c r="F303" t="inlineStr">
        <is>
          <t>1690</t>
        </is>
      </c>
      <c r="G303" t="inlineStr">
        <is>
          <t>1888</t>
        </is>
      </c>
      <c r="H303" t="inlineStr">
        <is>
          <t>892</t>
        </is>
      </c>
      <c r="I303" t="inlineStr">
        <is>
          <t>515</t>
        </is>
      </c>
      <c r="J303" t="inlineStr">
        <is>
          <t>1040</t>
        </is>
      </c>
      <c r="K303" t="inlineStr">
        <is>
          <t>501</t>
        </is>
      </c>
      <c r="L303" t="inlineStr">
        <is>
          <t>270</t>
        </is>
      </c>
      <c r="M303" t="inlineStr">
        <is>
          <t>101</t>
        </is>
      </c>
      <c r="N303" t="inlineStr">
        <is>
          <t>49</t>
        </is>
      </c>
      <c r="O303" t="inlineStr">
        <is>
          <t>25</t>
        </is>
      </c>
      <c r="P303" t="inlineStr">
        <is>
          <t>206</t>
        </is>
      </c>
      <c r="Q303" t="inlineStr">
        <is>
          <t>105111</t>
        </is>
      </c>
    </row>
    <row r="304">
      <c r="A304" t="inlineStr">
        <is>
          <t>2028</t>
        </is>
      </c>
      <c r="B304" t="inlineStr">
        <is>
          <t>13422</t>
        </is>
      </c>
      <c r="C304" t="inlineStr">
        <is>
          <t>6033</t>
        </is>
      </c>
      <c r="D304" t="inlineStr">
        <is>
          <t>867</t>
        </is>
      </c>
      <c r="E304" t="inlineStr">
        <is>
          <t>310</t>
        </is>
      </c>
      <c r="F304" t="inlineStr">
        <is>
          <t>176</t>
        </is>
      </c>
      <c r="G304" t="inlineStr">
        <is>
          <t>165</t>
        </is>
      </c>
      <c r="H304" t="inlineStr">
        <is>
          <t>64</t>
        </is>
      </c>
      <c r="I304" t="inlineStr">
        <is>
          <t>45</t>
        </is>
      </c>
      <c r="J304" t="inlineStr">
        <is>
          <t>81</t>
        </is>
      </c>
      <c r="K304" t="inlineStr">
        <is>
          <t>39</t>
        </is>
      </c>
      <c r="L304" t="inlineStr">
        <is>
          <t>21</t>
        </is>
      </c>
      <c r="M304" t="inlineStr">
        <is>
          <t>6</t>
        </is>
      </c>
      <c r="N304" t="inlineStr">
        <is>
          <t>1</t>
        </is>
      </c>
      <c r="O304" t="inlineStr">
        <is>
          <t>4</t>
        </is>
      </c>
      <c r="P304" t="inlineStr">
        <is>
          <t>28</t>
        </is>
      </c>
      <c r="Q304" t="inlineStr">
        <is>
          <t>21262</t>
        </is>
      </c>
    </row>
    <row r="305">
      <c r="A305" t="inlineStr">
        <is>
          <t>2029</t>
        </is>
      </c>
      <c r="B305" t="inlineStr">
        <is>
          <t>3502</t>
        </is>
      </c>
      <c r="C305" t="inlineStr">
        <is>
          <t>7745</t>
        </is>
      </c>
      <c r="D305" t="inlineStr">
        <is>
          <t>1335</t>
        </is>
      </c>
      <c r="E305" t="inlineStr">
        <is>
          <t>459</t>
        </is>
      </c>
      <c r="F305" t="inlineStr">
        <is>
          <t>320</t>
        </is>
      </c>
      <c r="G305" t="inlineStr">
        <is>
          <t>273</t>
        </is>
      </c>
      <c r="H305" t="inlineStr">
        <is>
          <t>126</t>
        </is>
      </c>
      <c r="I305" t="inlineStr">
        <is>
          <t>110</t>
        </is>
      </c>
      <c r="J305" t="inlineStr">
        <is>
          <t>190</t>
        </is>
      </c>
      <c r="K305" t="inlineStr">
        <is>
          <t>80</t>
        </is>
      </c>
      <c r="L305" t="inlineStr">
        <is>
          <t>38</t>
        </is>
      </c>
      <c r="M305" t="inlineStr">
        <is>
          <t>14</t>
        </is>
      </c>
      <c r="N305" t="inlineStr">
        <is>
          <t>4</t>
        </is>
      </c>
      <c r="O305" t="inlineStr">
        <is>
          <t>3</t>
        </is>
      </c>
      <c r="P305" t="inlineStr">
        <is>
          <t>5</t>
        </is>
      </c>
      <c r="Q305" t="inlineStr">
        <is>
          <t>14204</t>
        </is>
      </c>
    </row>
    <row r="306">
      <c r="A306" t="inlineStr">
        <is>
          <t>2030</t>
        </is>
      </c>
      <c r="B306" t="inlineStr">
        <is>
          <t>37075</t>
        </is>
      </c>
      <c r="C306" t="inlineStr">
        <is>
          <t>18476</t>
        </is>
      </c>
      <c r="D306" t="inlineStr">
        <is>
          <t>2315</t>
        </is>
      </c>
      <c r="E306" t="inlineStr">
        <is>
          <t>673</t>
        </is>
      </c>
      <c r="F306" t="inlineStr">
        <is>
          <t>452</t>
        </is>
      </c>
      <c r="G306" t="inlineStr">
        <is>
          <t>341</t>
        </is>
      </c>
      <c r="H306" t="inlineStr">
        <is>
          <t>156</t>
        </is>
      </c>
      <c r="I306" t="inlineStr">
        <is>
          <t>106</t>
        </is>
      </c>
      <c r="J306" t="inlineStr">
        <is>
          <t>162</t>
        </is>
      </c>
      <c r="K306" t="inlineStr">
        <is>
          <t>71</t>
        </is>
      </c>
      <c r="L306" t="inlineStr">
        <is>
          <t>31</t>
        </is>
      </c>
      <c r="M306" t="inlineStr">
        <is>
          <t>13</t>
        </is>
      </c>
      <c r="N306" t="inlineStr">
        <is>
          <t>4</t>
        </is>
      </c>
      <c r="O306" t="inlineStr">
        <is>
          <t>3</t>
        </is>
      </c>
      <c r="P306" t="inlineStr">
        <is>
          <t>31</t>
        </is>
      </c>
      <c r="Q306" t="inlineStr">
        <is>
          <t>59909</t>
        </is>
      </c>
    </row>
    <row r="307">
      <c r="A307" t="inlineStr">
        <is>
          <t>2031</t>
        </is>
      </c>
      <c r="B307" t="inlineStr">
        <is>
          <t>44716</t>
        </is>
      </c>
      <c r="C307" t="inlineStr">
        <is>
          <t>15761</t>
        </is>
      </c>
      <c r="D307" t="inlineStr">
        <is>
          <t>2469</t>
        </is>
      </c>
      <c r="E307" t="inlineStr">
        <is>
          <t>718</t>
        </is>
      </c>
      <c r="F307" t="inlineStr">
        <is>
          <t>447</t>
        </is>
      </c>
      <c r="G307" t="inlineStr">
        <is>
          <t>386</t>
        </is>
      </c>
      <c r="H307" t="inlineStr">
        <is>
          <t>187</t>
        </is>
      </c>
      <c r="I307" t="inlineStr">
        <is>
          <t>99</t>
        </is>
      </c>
      <c r="J307" t="inlineStr">
        <is>
          <t>178</t>
        </is>
      </c>
      <c r="K307" t="inlineStr">
        <is>
          <t>87</t>
        </is>
      </c>
      <c r="L307" t="inlineStr">
        <is>
          <t>49</t>
        </is>
      </c>
      <c r="M307" t="inlineStr">
        <is>
          <t>17</t>
        </is>
      </c>
      <c r="N307" t="inlineStr">
        <is>
          <t>6</t>
        </is>
      </c>
      <c r="O307" t="inlineStr">
        <is>
          <t>5</t>
        </is>
      </c>
      <c r="P307" t="inlineStr">
        <is>
          <t>35</t>
        </is>
      </c>
      <c r="Q307" t="inlineStr">
        <is>
          <t>65160</t>
        </is>
      </c>
    </row>
    <row r="308">
      <c r="A308" t="inlineStr">
        <is>
          <t>2032</t>
        </is>
      </c>
      <c r="B308" t="inlineStr">
        <is>
          <t>3393</t>
        </is>
      </c>
      <c r="C308" t="inlineStr">
        <is>
          <t>7368</t>
        </is>
      </c>
      <c r="D308" t="inlineStr">
        <is>
          <t>1068</t>
        </is>
      </c>
      <c r="E308" t="inlineStr">
        <is>
          <t>266</t>
        </is>
      </c>
      <c r="F308" t="inlineStr">
        <is>
          <t>200</t>
        </is>
      </c>
      <c r="G308" t="inlineStr">
        <is>
          <t>139</t>
        </is>
      </c>
      <c r="H308" t="inlineStr">
        <is>
          <t>57</t>
        </is>
      </c>
      <c r="I308" t="inlineStr">
        <is>
          <t>48</t>
        </is>
      </c>
      <c r="J308" t="inlineStr">
        <is>
          <t>81</t>
        </is>
      </c>
      <c r="K308" t="inlineStr">
        <is>
          <t>24</t>
        </is>
      </c>
      <c r="L308" t="inlineStr">
        <is>
          <t>17</t>
        </is>
      </c>
      <c r="M308" t="inlineStr">
        <is>
          <t>12</t>
        </is>
      </c>
      <c r="N308" t="inlineStr">
        <is>
          <t>8</t>
        </is>
      </c>
      <c r="O308" t="inlineStr">
        <is>
          <t>2</t>
        </is>
      </c>
      <c r="P308" t="inlineStr">
        <is>
          <t>21</t>
        </is>
      </c>
      <c r="Q308" t="inlineStr">
        <is>
          <t>12704</t>
        </is>
      </c>
    </row>
    <row r="309">
      <c r="A309" t="inlineStr">
        <is>
          <t>2033</t>
        </is>
      </c>
      <c r="B309" t="inlineStr">
        <is>
          <t>2322</t>
        </is>
      </c>
      <c r="C309" t="inlineStr">
        <is>
          <t>1912</t>
        </is>
      </c>
      <c r="D309" t="inlineStr">
        <is>
          <t>213</t>
        </is>
      </c>
      <c r="E309" t="inlineStr">
        <is>
          <t>48</t>
        </is>
      </c>
      <c r="F309" t="inlineStr">
        <is>
          <t>52</t>
        </is>
      </c>
      <c r="G309" t="inlineStr">
        <is>
          <t>38</t>
        </is>
      </c>
      <c r="H309" t="inlineStr">
        <is>
          <t>22</t>
        </is>
      </c>
      <c r="I309" t="inlineStr">
        <is>
          <t>15</t>
        </is>
      </c>
      <c r="J309" t="inlineStr">
        <is>
          <t>41</t>
        </is>
      </c>
      <c r="K309" t="inlineStr">
        <is>
          <t>10</t>
        </is>
      </c>
      <c r="L309" t="inlineStr">
        <is>
          <t>13</t>
        </is>
      </c>
      <c r="M309" t="inlineStr">
        <is>
          <t>5</t>
        </is>
      </c>
      <c r="N309" t="inlineStr">
        <is>
          <t>2</t>
        </is>
      </c>
      <c r="O309" t="inlineStr">
        <is>
          <t>6</t>
        </is>
      </c>
      <c r="P309" t="inlineStr">
        <is>
          <t>16</t>
        </is>
      </c>
      <c r="Q309" t="inlineStr">
        <is>
          <t>4715</t>
        </is>
      </c>
    </row>
    <row r="310">
      <c r="A310" t="inlineStr">
        <is>
          <t>2034</t>
        </is>
      </c>
      <c r="B310" t="inlineStr">
        <is>
          <t>6809</t>
        </is>
      </c>
      <c r="C310" t="inlineStr">
        <is>
          <t>22767</t>
        </is>
      </c>
      <c r="D310" t="inlineStr">
        <is>
          <t>4545</t>
        </is>
      </c>
      <c r="E310" t="inlineStr">
        <is>
          <t>1767</t>
        </is>
      </c>
      <c r="F310" t="inlineStr">
        <is>
          <t>943</t>
        </is>
      </c>
      <c r="G310" t="inlineStr">
        <is>
          <t>883</t>
        </is>
      </c>
      <c r="H310" t="inlineStr">
        <is>
          <t>411</t>
        </is>
      </c>
      <c r="I310" t="inlineStr">
        <is>
          <t>236</t>
        </is>
      </c>
      <c r="J310" t="inlineStr">
        <is>
          <t>472</t>
        </is>
      </c>
      <c r="K310" t="inlineStr">
        <is>
          <t>190</t>
        </is>
      </c>
      <c r="L310" t="inlineStr">
        <is>
          <t>92</t>
        </is>
      </c>
      <c r="M310" t="inlineStr">
        <is>
          <t>36</t>
        </is>
      </c>
      <c r="N310" t="inlineStr">
        <is>
          <t>10</t>
        </is>
      </c>
      <c r="O310" t="inlineStr">
        <is>
          <t>9</t>
        </is>
      </c>
      <c r="P310" t="inlineStr">
        <is>
          <t>47</t>
        </is>
      </c>
      <c r="Q310" t="inlineStr">
        <is>
          <t>39217</t>
        </is>
      </c>
    </row>
    <row r="311">
      <c r="A311" t="inlineStr">
        <is>
          <t>2035</t>
        </is>
      </c>
      <c r="B311" t="inlineStr">
        <is>
          <t>19638</t>
        </is>
      </c>
      <c r="C311" t="inlineStr">
        <is>
          <t>737</t>
        </is>
      </c>
      <c r="D311" t="inlineStr">
        <is>
          <t>103</t>
        </is>
      </c>
      <c r="E311" t="inlineStr">
        <is>
          <t>31</t>
        </is>
      </c>
      <c r="F311" t="inlineStr">
        <is>
          <t>29</t>
        </is>
      </c>
      <c r="G311" t="inlineStr">
        <is>
          <t>39</t>
        </is>
      </c>
      <c r="H311" t="inlineStr">
        <is>
          <t>31</t>
        </is>
      </c>
      <c r="I311" t="inlineStr">
        <is>
          <t>24</t>
        </is>
      </c>
      <c r="J311" t="inlineStr">
        <is>
          <t>41</t>
        </is>
      </c>
      <c r="K311" t="inlineStr">
        <is>
          <t>12</t>
        </is>
      </c>
      <c r="L311" t="inlineStr">
        <is>
          <t>4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21</t>
        </is>
      </c>
      <c r="Q311" t="inlineStr">
        <is>
          <t>20712</t>
        </is>
      </c>
    </row>
    <row r="312">
      <c r="A312" t="inlineStr">
        <is>
          <t>2038</t>
        </is>
      </c>
      <c r="B312" t="inlineStr">
        <is>
          <t>12569</t>
        </is>
      </c>
      <c r="C312" t="inlineStr">
        <is>
          <t>9714</t>
        </is>
      </c>
      <c r="D312" t="inlineStr">
        <is>
          <t>1970</t>
        </is>
      </c>
      <c r="E312" t="inlineStr">
        <is>
          <t>857</t>
        </is>
      </c>
      <c r="F312" t="inlineStr">
        <is>
          <t>334</t>
        </is>
      </c>
      <c r="G312" t="inlineStr">
        <is>
          <t>369</t>
        </is>
      </c>
      <c r="H312" t="inlineStr">
        <is>
          <t>146</t>
        </is>
      </c>
      <c r="I312" t="inlineStr">
        <is>
          <t>89</t>
        </is>
      </c>
      <c r="J312" t="inlineStr">
        <is>
          <t>125</t>
        </is>
      </c>
      <c r="K312" t="inlineStr">
        <is>
          <t>56</t>
        </is>
      </c>
      <c r="L312" t="inlineStr">
        <is>
          <t>24</t>
        </is>
      </c>
      <c r="M312" t="inlineStr">
        <is>
          <t>6</t>
        </is>
      </c>
      <c r="N312" t="inlineStr">
        <is>
          <t>4</t>
        </is>
      </c>
      <c r="O312" t="inlineStr">
        <is>
          <t>3</t>
        </is>
      </c>
      <c r="P312" t="inlineStr">
        <is>
          <t>13</t>
        </is>
      </c>
      <c r="Q312" t="inlineStr">
        <is>
          <t>26279</t>
        </is>
      </c>
    </row>
    <row r="313">
      <c r="A313" t="inlineStr">
        <is>
          <t>2049</t>
        </is>
      </c>
      <c r="B313" t="inlineStr">
        <is>
          <t>43255</t>
        </is>
      </c>
      <c r="C313" t="inlineStr">
        <is>
          <t>19670</t>
        </is>
      </c>
      <c r="D313" t="inlineStr">
        <is>
          <t>1409</t>
        </is>
      </c>
      <c r="E313" t="inlineStr">
        <is>
          <t>438</t>
        </is>
      </c>
      <c r="F313" t="inlineStr">
        <is>
          <t>204</t>
        </is>
      </c>
      <c r="G313" t="inlineStr">
        <is>
          <t>190</t>
        </is>
      </c>
      <c r="H313" t="inlineStr">
        <is>
          <t>99</t>
        </is>
      </c>
      <c r="I313" t="inlineStr">
        <is>
          <t>64</t>
        </is>
      </c>
      <c r="J313" t="inlineStr">
        <is>
          <t>121</t>
        </is>
      </c>
      <c r="K313" t="inlineStr">
        <is>
          <t>88</t>
        </is>
      </c>
      <c r="L313" t="inlineStr">
        <is>
          <t>57</t>
        </is>
      </c>
      <c r="M313" t="inlineStr">
        <is>
          <t>35</t>
        </is>
      </c>
      <c r="N313" t="inlineStr">
        <is>
          <t>12</t>
        </is>
      </c>
      <c r="O313" t="inlineStr">
        <is>
          <t>11</t>
        </is>
      </c>
      <c r="P313" t="inlineStr">
        <is>
          <t>59</t>
        </is>
      </c>
      <c r="Q313" t="inlineStr">
        <is>
          <t>65712</t>
        </is>
      </c>
    </row>
    <row r="314">
      <c r="A314" t="inlineStr">
        <is>
          <t>2056</t>
        </is>
      </c>
      <c r="B314" t="inlineStr">
        <is>
          <t>16</t>
        </is>
      </c>
      <c r="C314" t="inlineStr">
        <is>
          <t>61</t>
        </is>
      </c>
      <c r="D314" t="inlineStr">
        <is>
          <t>46</t>
        </is>
      </c>
      <c r="E314" t="inlineStr">
        <is>
          <t>14</t>
        </is>
      </c>
      <c r="F314" t="inlineStr">
        <is>
          <t>14</t>
        </is>
      </c>
      <c r="G314" t="inlineStr">
        <is>
          <t>12</t>
        </is>
      </c>
      <c r="H314" t="inlineStr">
        <is>
          <t>8</t>
        </is>
      </c>
      <c r="I314" t="inlineStr">
        <is>
          <t>4</t>
        </is>
      </c>
      <c r="J314" t="inlineStr">
        <is>
          <t>18</t>
        </is>
      </c>
      <c r="K314" t="inlineStr">
        <is>
          <t>5</t>
        </is>
      </c>
      <c r="L314" t="inlineStr">
        <is>
          <t>12</t>
        </is>
      </c>
      <c r="M314" t="inlineStr">
        <is>
          <t>3</t>
        </is>
      </c>
      <c r="N314" t="inlineStr">
        <is>
          <t>5</t>
        </is>
      </c>
      <c r="O314" t="inlineStr">
        <is>
          <t>3</t>
        </is>
      </c>
      <c r="P314" t="inlineStr">
        <is>
          <t>33</t>
        </is>
      </c>
      <c r="Q314" t="inlineStr">
        <is>
          <t>254</t>
        </is>
      </c>
    </row>
    <row r="315">
      <c r="A315" t="inlineStr">
        <is>
          <t>2058</t>
        </is>
      </c>
      <c r="B315" t="inlineStr">
        <is>
          <t>18276</t>
        </is>
      </c>
      <c r="C315" t="inlineStr">
        <is>
          <t>10787</t>
        </is>
      </c>
      <c r="D315" t="inlineStr">
        <is>
          <t>3312</t>
        </is>
      </c>
      <c r="E315" t="inlineStr">
        <is>
          <t>1664</t>
        </is>
      </c>
      <c r="F315" t="inlineStr">
        <is>
          <t>680</t>
        </is>
      </c>
      <c r="G315" t="inlineStr">
        <is>
          <t>829</t>
        </is>
      </c>
      <c r="H315" t="inlineStr">
        <is>
          <t>378</t>
        </is>
      </c>
      <c r="I315" t="inlineStr">
        <is>
          <t>273</t>
        </is>
      </c>
      <c r="J315" t="inlineStr">
        <is>
          <t>466</t>
        </is>
      </c>
      <c r="K315" t="inlineStr">
        <is>
          <t>242</t>
        </is>
      </c>
      <c r="L315" t="inlineStr">
        <is>
          <t>107</t>
        </is>
      </c>
      <c r="M315" t="inlineStr">
        <is>
          <t>28</t>
        </is>
      </c>
      <c r="N315" t="inlineStr">
        <is>
          <t>8</t>
        </is>
      </c>
      <c r="O315" t="inlineStr">
        <is>
          <t>5</t>
        </is>
      </c>
      <c r="P315" t="inlineStr">
        <is>
          <t>22</t>
        </is>
      </c>
      <c r="Q315" t="inlineStr">
        <is>
          <t>37077</t>
        </is>
      </c>
    </row>
    <row r="316">
      <c r="A316" t="inlineStr">
        <is>
          <t>2059</t>
        </is>
      </c>
      <c r="B316" t="inlineStr">
        <is>
          <t>51528</t>
        </is>
      </c>
      <c r="C316" t="inlineStr">
        <is>
          <t>1455</t>
        </is>
      </c>
      <c r="D316" t="inlineStr">
        <is>
          <t>245</t>
        </is>
      </c>
      <c r="E316" t="inlineStr">
        <is>
          <t>105</t>
        </is>
      </c>
      <c r="F316" t="inlineStr">
        <is>
          <t>74</t>
        </is>
      </c>
      <c r="G316" t="inlineStr">
        <is>
          <t>88</t>
        </is>
      </c>
      <c r="H316" t="inlineStr">
        <is>
          <t>29</t>
        </is>
      </c>
      <c r="I316" t="inlineStr">
        <is>
          <t>28</t>
        </is>
      </c>
      <c r="J316" t="inlineStr">
        <is>
          <t>70</t>
        </is>
      </c>
      <c r="K316" t="inlineStr">
        <is>
          <t>66</t>
        </is>
      </c>
      <c r="L316" t="inlineStr">
        <is>
          <t>23</t>
        </is>
      </c>
      <c r="M316" t="inlineStr">
        <is>
          <t>11</t>
        </is>
      </c>
      <c r="N316" t="inlineStr">
        <is>
          <t>3</t>
        </is>
      </c>
      <c r="O316" t="inlineStr">
        <is>
          <t>4</t>
        </is>
      </c>
      <c r="P316" t="inlineStr">
        <is>
          <t>15</t>
        </is>
      </c>
      <c r="Q316" t="inlineStr">
        <is>
          <t>53744</t>
        </is>
      </c>
    </row>
    <row r="317">
      <c r="A317" t="inlineStr">
        <is>
          <t>2060</t>
        </is>
      </c>
      <c r="B317" t="inlineStr">
        <is>
          <t>33</t>
        </is>
      </c>
      <c r="C317" t="inlineStr">
        <is>
          <t>25</t>
        </is>
      </c>
      <c r="D317" t="inlineStr">
        <is>
          <t>8</t>
        </is>
      </c>
      <c r="E317" t="inlineStr">
        <is>
          <t>7</t>
        </is>
      </c>
      <c r="F317" t="inlineStr">
        <is>
          <t>2</t>
        </is>
      </c>
      <c r="G317" t="inlineStr">
        <is>
          <t>12</t>
        </is>
      </c>
      <c r="H317" t="inlineStr">
        <is>
          <t>4</t>
        </is>
      </c>
      <c r="I317" t="inlineStr">
        <is>
          <t>7</t>
        </is>
      </c>
      <c r="J317" t="inlineStr">
        <is>
          <t>15</t>
        </is>
      </c>
      <c r="K317" t="inlineStr">
        <is>
          <t>16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4</t>
        </is>
      </c>
      <c r="Q317" t="inlineStr">
        <is>
          <t>135</t>
        </is>
      </c>
    </row>
    <row r="318">
      <c r="A318" t="inlineStr">
        <is>
          <t>2061</t>
        </is>
      </c>
      <c r="B318" t="inlineStr">
        <is>
          <t>7920</t>
        </is>
      </c>
      <c r="C318" t="inlineStr">
        <is>
          <t>2640</t>
        </is>
      </c>
      <c r="D318" t="inlineStr">
        <is>
          <t>400</t>
        </is>
      </c>
      <c r="E318" t="inlineStr">
        <is>
          <t>110</t>
        </is>
      </c>
      <c r="F318" t="inlineStr">
        <is>
          <t>107</t>
        </is>
      </c>
      <c r="G318" t="inlineStr">
        <is>
          <t>89</t>
        </is>
      </c>
      <c r="H318" t="inlineStr">
        <is>
          <t>48</t>
        </is>
      </c>
      <c r="I318" t="inlineStr">
        <is>
          <t>20</t>
        </is>
      </c>
      <c r="J318" t="inlineStr">
        <is>
          <t>60</t>
        </is>
      </c>
      <c r="K318" t="inlineStr">
        <is>
          <t>32</t>
        </is>
      </c>
      <c r="L318" t="inlineStr">
        <is>
          <t>16</t>
        </is>
      </c>
      <c r="M318" t="inlineStr">
        <is>
          <t>8</t>
        </is>
      </c>
      <c r="N318" t="inlineStr">
        <is>
          <t>8</t>
        </is>
      </c>
      <c r="O318" t="inlineStr">
        <is>
          <t>0</t>
        </is>
      </c>
      <c r="P318" t="inlineStr">
        <is>
          <t>7</t>
        </is>
      </c>
      <c r="Q318" t="inlineStr">
        <is>
          <t>11465</t>
        </is>
      </c>
    </row>
    <row r="319">
      <c r="A319" t="inlineStr">
        <is>
          <t>2062</t>
        </is>
      </c>
      <c r="B319" t="inlineStr">
        <is>
          <t>1458</t>
        </is>
      </c>
      <c r="C319" t="inlineStr">
        <is>
          <t>7484</t>
        </is>
      </c>
      <c r="D319" t="inlineStr">
        <is>
          <t>1190</t>
        </is>
      </c>
      <c r="E319" t="inlineStr">
        <is>
          <t>411</t>
        </is>
      </c>
      <c r="F319" t="inlineStr">
        <is>
          <t>255</t>
        </is>
      </c>
      <c r="G319" t="inlineStr">
        <is>
          <t>194</t>
        </is>
      </c>
      <c r="H319" t="inlineStr">
        <is>
          <t>108</t>
        </is>
      </c>
      <c r="I319" t="inlineStr">
        <is>
          <t>81</t>
        </is>
      </c>
      <c r="J319" t="inlineStr">
        <is>
          <t>154</t>
        </is>
      </c>
      <c r="K319" t="inlineStr">
        <is>
          <t>58</t>
        </is>
      </c>
      <c r="L319" t="inlineStr">
        <is>
          <t>36</t>
        </is>
      </c>
      <c r="M319" t="inlineStr">
        <is>
          <t>18</t>
        </is>
      </c>
      <c r="N319" t="inlineStr">
        <is>
          <t>4</t>
        </is>
      </c>
      <c r="O319" t="inlineStr">
        <is>
          <t>1</t>
        </is>
      </c>
      <c r="P319" t="inlineStr">
        <is>
          <t>16</t>
        </is>
      </c>
      <c r="Q319" t="inlineStr">
        <is>
          <t>11468</t>
        </is>
      </c>
    </row>
    <row r="320">
      <c r="A320" t="inlineStr">
        <is>
          <t>2063</t>
        </is>
      </c>
      <c r="B320" t="inlineStr">
        <is>
          <t>1022</t>
        </is>
      </c>
      <c r="C320" t="inlineStr">
        <is>
          <t>1657</t>
        </is>
      </c>
      <c r="D320" t="inlineStr">
        <is>
          <t>317</t>
        </is>
      </c>
      <c r="E320" t="inlineStr">
        <is>
          <t>114</t>
        </is>
      </c>
      <c r="F320" t="inlineStr">
        <is>
          <t>62</t>
        </is>
      </c>
      <c r="G320" t="inlineStr">
        <is>
          <t>68</t>
        </is>
      </c>
      <c r="H320" t="inlineStr">
        <is>
          <t>24</t>
        </is>
      </c>
      <c r="I320" t="inlineStr">
        <is>
          <t>15</t>
        </is>
      </c>
      <c r="J320" t="inlineStr">
        <is>
          <t>38</t>
        </is>
      </c>
      <c r="K320" t="inlineStr">
        <is>
          <t>23</t>
        </is>
      </c>
      <c r="L320" t="inlineStr">
        <is>
          <t>18</t>
        </is>
      </c>
      <c r="M320" t="inlineStr">
        <is>
          <t>6</t>
        </is>
      </c>
      <c r="N320" t="inlineStr">
        <is>
          <t>4</t>
        </is>
      </c>
      <c r="O320" t="inlineStr">
        <is>
          <t>1</t>
        </is>
      </c>
      <c r="P320" t="inlineStr">
        <is>
          <t>7</t>
        </is>
      </c>
      <c r="Q320" t="inlineStr">
        <is>
          <t>3376</t>
        </is>
      </c>
    </row>
    <row r="321">
      <c r="A321" t="inlineStr">
        <is>
          <t>2064</t>
        </is>
      </c>
      <c r="B321" t="inlineStr">
        <is>
          <t>327</t>
        </is>
      </c>
      <c r="C321" t="inlineStr">
        <is>
          <t>1000</t>
        </is>
      </c>
      <c r="D321" t="inlineStr">
        <is>
          <t>130</t>
        </is>
      </c>
      <c r="E321" t="inlineStr">
        <is>
          <t>42</t>
        </is>
      </c>
      <c r="F321" t="inlineStr">
        <is>
          <t>22</t>
        </is>
      </c>
      <c r="G321" t="inlineStr">
        <is>
          <t>15</t>
        </is>
      </c>
      <c r="H321" t="inlineStr">
        <is>
          <t>10</t>
        </is>
      </c>
      <c r="I321" t="inlineStr">
        <is>
          <t>8</t>
        </is>
      </c>
      <c r="J321" t="inlineStr">
        <is>
          <t>15</t>
        </is>
      </c>
      <c r="K321" t="inlineStr">
        <is>
          <t>14</t>
        </is>
      </c>
      <c r="L321" t="inlineStr">
        <is>
          <t>12</t>
        </is>
      </c>
      <c r="M321" t="inlineStr">
        <is>
          <t>13</t>
        </is>
      </c>
      <c r="N321" t="inlineStr">
        <is>
          <t>0</t>
        </is>
      </c>
      <c r="O321" t="inlineStr">
        <is>
          <t>1</t>
        </is>
      </c>
      <c r="P321" t="inlineStr">
        <is>
          <t>16</t>
        </is>
      </c>
      <c r="Q321" t="inlineStr">
        <is>
          <t>1625</t>
        </is>
      </c>
    </row>
    <row r="322">
      <c r="A322" t="inlineStr">
        <is>
          <t>2065</t>
        </is>
      </c>
      <c r="B322" t="inlineStr">
        <is>
          <t>44847</t>
        </is>
      </c>
      <c r="C322" t="inlineStr">
        <is>
          <t>3479</t>
        </is>
      </c>
      <c r="D322" t="inlineStr">
        <is>
          <t>607</t>
        </is>
      </c>
      <c r="E322" t="inlineStr">
        <is>
          <t>217</t>
        </is>
      </c>
      <c r="F322" t="inlineStr">
        <is>
          <t>116</t>
        </is>
      </c>
      <c r="G322" t="inlineStr">
        <is>
          <t>91</t>
        </is>
      </c>
      <c r="H322" t="inlineStr">
        <is>
          <t>57</t>
        </is>
      </c>
      <c r="I322" t="inlineStr">
        <is>
          <t>20</t>
        </is>
      </c>
      <c r="J322" t="inlineStr">
        <is>
          <t>53</t>
        </is>
      </c>
      <c r="K322" t="inlineStr">
        <is>
          <t>22</t>
        </is>
      </c>
      <c r="L322" t="inlineStr">
        <is>
          <t>6</t>
        </is>
      </c>
      <c r="M322" t="inlineStr">
        <is>
          <t>4</t>
        </is>
      </c>
      <c r="N322" t="inlineStr">
        <is>
          <t>2</t>
        </is>
      </c>
      <c r="O322" t="inlineStr">
        <is>
          <t>2</t>
        </is>
      </c>
      <c r="P322" t="inlineStr">
        <is>
          <t>8</t>
        </is>
      </c>
      <c r="Q322" t="inlineStr">
        <is>
          <t>49531</t>
        </is>
      </c>
    </row>
    <row r="323">
      <c r="A323" t="inlineStr">
        <is>
          <t>2066</t>
        </is>
      </c>
      <c r="B323" t="inlineStr">
        <is>
          <t>962</t>
        </is>
      </c>
      <c r="C323" t="inlineStr">
        <is>
          <t>1644</t>
        </is>
      </c>
      <c r="D323" t="inlineStr">
        <is>
          <t>229</t>
        </is>
      </c>
      <c r="E323" t="inlineStr">
        <is>
          <t>67</t>
        </is>
      </c>
      <c r="F323" t="inlineStr">
        <is>
          <t>47</t>
        </is>
      </c>
      <c r="G323" t="inlineStr">
        <is>
          <t>34</t>
        </is>
      </c>
      <c r="H323" t="inlineStr">
        <is>
          <t>21</t>
        </is>
      </c>
      <c r="I323" t="inlineStr">
        <is>
          <t>21</t>
        </is>
      </c>
      <c r="J323" t="inlineStr">
        <is>
          <t>29</t>
        </is>
      </c>
      <c r="K323" t="inlineStr">
        <is>
          <t>10</t>
        </is>
      </c>
      <c r="L323" t="inlineStr">
        <is>
          <t>4</t>
        </is>
      </c>
      <c r="M323" t="inlineStr">
        <is>
          <t>6</t>
        </is>
      </c>
      <c r="N323" t="inlineStr">
        <is>
          <t>2</t>
        </is>
      </c>
      <c r="O323" t="inlineStr">
        <is>
          <t>3</t>
        </is>
      </c>
      <c r="P323" t="inlineStr">
        <is>
          <t>8</t>
        </is>
      </c>
      <c r="Q323" t="inlineStr">
        <is>
          <t>3087</t>
        </is>
      </c>
    </row>
    <row r="324">
      <c r="A324" t="inlineStr">
        <is>
          <t>2067</t>
        </is>
      </c>
      <c r="B324" t="inlineStr">
        <is>
          <t>479</t>
        </is>
      </c>
      <c r="C324" t="inlineStr">
        <is>
          <t>1138</t>
        </is>
      </c>
      <c r="D324" t="inlineStr">
        <is>
          <t>251</t>
        </is>
      </c>
      <c r="E324" t="inlineStr">
        <is>
          <t>91</t>
        </is>
      </c>
      <c r="F324" t="inlineStr">
        <is>
          <t>63</t>
        </is>
      </c>
      <c r="G324" t="inlineStr">
        <is>
          <t>55</t>
        </is>
      </c>
      <c r="H324" t="inlineStr">
        <is>
          <t>26</t>
        </is>
      </c>
      <c r="I324" t="inlineStr">
        <is>
          <t>20</t>
        </is>
      </c>
      <c r="J324" t="inlineStr">
        <is>
          <t>53</t>
        </is>
      </c>
      <c r="K324" t="inlineStr">
        <is>
          <t>21</t>
        </is>
      </c>
      <c r="L324" t="inlineStr">
        <is>
          <t>10</t>
        </is>
      </c>
      <c r="M324" t="inlineStr">
        <is>
          <t>4</t>
        </is>
      </c>
      <c r="N324" t="inlineStr">
        <is>
          <t>2</t>
        </is>
      </c>
      <c r="O324" t="inlineStr">
        <is>
          <t>0</t>
        </is>
      </c>
      <c r="P324" t="inlineStr">
        <is>
          <t>6</t>
        </is>
      </c>
      <c r="Q324" t="inlineStr">
        <is>
          <t>2219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</row>
    <row r="326">
      <c r="A326" t="inlineStr">
        <is>
          <t>2069</t>
        </is>
      </c>
      <c r="B326" t="inlineStr">
        <is>
          <t>1192</t>
        </is>
      </c>
      <c r="C326" t="inlineStr">
        <is>
          <t>6028</t>
        </is>
      </c>
      <c r="D326" t="inlineStr">
        <is>
          <t>946</t>
        </is>
      </c>
      <c r="E326" t="inlineStr">
        <is>
          <t>299</t>
        </is>
      </c>
      <c r="F326" t="inlineStr">
        <is>
          <t>183</t>
        </is>
      </c>
      <c r="G326" t="inlineStr">
        <is>
          <t>150</t>
        </is>
      </c>
      <c r="H326" t="inlineStr">
        <is>
          <t>81</t>
        </is>
      </c>
      <c r="I326" t="inlineStr">
        <is>
          <t>61</t>
        </is>
      </c>
      <c r="J326" t="inlineStr">
        <is>
          <t>103</t>
        </is>
      </c>
      <c r="K326" t="inlineStr">
        <is>
          <t>56</t>
        </is>
      </c>
      <c r="L326" t="inlineStr">
        <is>
          <t>30</t>
        </is>
      </c>
      <c r="M326" t="inlineStr">
        <is>
          <t>11</t>
        </is>
      </c>
      <c r="N326" t="inlineStr">
        <is>
          <t>9</t>
        </is>
      </c>
      <c r="O326" t="inlineStr">
        <is>
          <t>5</t>
        </is>
      </c>
      <c r="P326" t="inlineStr">
        <is>
          <t>20</t>
        </is>
      </c>
      <c r="Q326" t="inlineStr">
        <is>
          <t>9174</t>
        </is>
      </c>
    </row>
    <row r="327">
      <c r="A327" t="inlineStr">
        <is>
          <t>2070</t>
        </is>
      </c>
      <c r="B327" t="inlineStr">
        <is>
          <t>1311</t>
        </is>
      </c>
      <c r="C327" t="inlineStr">
        <is>
          <t>3391</t>
        </is>
      </c>
      <c r="D327" t="inlineStr">
        <is>
          <t>269</t>
        </is>
      </c>
      <c r="E327" t="inlineStr">
        <is>
          <t>79</t>
        </is>
      </c>
      <c r="F327" t="inlineStr">
        <is>
          <t>40</t>
        </is>
      </c>
      <c r="G327" t="inlineStr">
        <is>
          <t>39</t>
        </is>
      </c>
      <c r="H327" t="inlineStr">
        <is>
          <t>12</t>
        </is>
      </c>
      <c r="I327" t="inlineStr">
        <is>
          <t>11</t>
        </is>
      </c>
      <c r="J327" t="inlineStr">
        <is>
          <t>18</t>
        </is>
      </c>
      <c r="K327" t="inlineStr">
        <is>
          <t>9</t>
        </is>
      </c>
      <c r="L327" t="inlineStr">
        <is>
          <t>4</t>
        </is>
      </c>
      <c r="M327" t="inlineStr">
        <is>
          <t>8</t>
        </is>
      </c>
      <c r="N327" t="inlineStr">
        <is>
          <t>1</t>
        </is>
      </c>
      <c r="O327" t="inlineStr">
        <is>
          <t>2</t>
        </is>
      </c>
      <c r="P327" t="inlineStr">
        <is>
          <t>8</t>
        </is>
      </c>
      <c r="Q327" t="inlineStr">
        <is>
          <t>5202</t>
        </is>
      </c>
    </row>
    <row r="328">
      <c r="A328" t="inlineStr">
        <is>
          <t>2071</t>
        </is>
      </c>
      <c r="B328" t="inlineStr">
        <is>
          <t>269</t>
        </is>
      </c>
      <c r="C328" t="inlineStr">
        <is>
          <t>352</t>
        </is>
      </c>
      <c r="D328" t="inlineStr">
        <is>
          <t>75</t>
        </is>
      </c>
      <c r="E328" t="inlineStr">
        <is>
          <t>43</t>
        </is>
      </c>
      <c r="F328" t="inlineStr">
        <is>
          <t>28</t>
        </is>
      </c>
      <c r="G328" t="inlineStr">
        <is>
          <t>31</t>
        </is>
      </c>
      <c r="H328" t="inlineStr">
        <is>
          <t>14</t>
        </is>
      </c>
      <c r="I328" t="inlineStr">
        <is>
          <t>15</t>
        </is>
      </c>
      <c r="J328" t="inlineStr">
        <is>
          <t>28</t>
        </is>
      </c>
      <c r="K328" t="inlineStr">
        <is>
          <t>17</t>
        </is>
      </c>
      <c r="L328" t="inlineStr">
        <is>
          <t>5</t>
        </is>
      </c>
      <c r="M328" t="inlineStr">
        <is>
          <t>8</t>
        </is>
      </c>
      <c r="N328" t="inlineStr">
        <is>
          <t>2</t>
        </is>
      </c>
      <c r="O328" t="inlineStr">
        <is>
          <t>3</t>
        </is>
      </c>
      <c r="P328" t="inlineStr">
        <is>
          <t>12</t>
        </is>
      </c>
      <c r="Q328" t="inlineStr">
        <is>
          <t>902</t>
        </is>
      </c>
    </row>
    <row r="329">
      <c r="A329" t="inlineStr">
        <is>
          <t>2072</t>
        </is>
      </c>
      <c r="B329" t="inlineStr">
        <is>
          <t>2988</t>
        </is>
      </c>
      <c r="C329" t="inlineStr">
        <is>
          <t>5937</t>
        </is>
      </c>
      <c r="D329" t="inlineStr">
        <is>
          <t>649</t>
        </is>
      </c>
      <c r="E329" t="inlineStr">
        <is>
          <t>211</t>
        </is>
      </c>
      <c r="F329" t="inlineStr">
        <is>
          <t>131</t>
        </is>
      </c>
      <c r="G329" t="inlineStr">
        <is>
          <t>125</t>
        </is>
      </c>
      <c r="H329" t="inlineStr">
        <is>
          <t>64</t>
        </is>
      </c>
      <c r="I329" t="inlineStr">
        <is>
          <t>44</t>
        </is>
      </c>
      <c r="J329" t="inlineStr">
        <is>
          <t>78</t>
        </is>
      </c>
      <c r="K329" t="inlineStr">
        <is>
          <t>50</t>
        </is>
      </c>
      <c r="L329" t="inlineStr">
        <is>
          <t>30</t>
        </is>
      </c>
      <c r="M329" t="inlineStr">
        <is>
          <t>5</t>
        </is>
      </c>
      <c r="N329" t="inlineStr">
        <is>
          <t>3</t>
        </is>
      </c>
      <c r="O329" t="inlineStr">
        <is>
          <t>1</t>
        </is>
      </c>
      <c r="P329" t="inlineStr">
        <is>
          <t>15</t>
        </is>
      </c>
      <c r="Q329" t="inlineStr">
        <is>
          <t>10331</t>
        </is>
      </c>
    </row>
    <row r="330">
      <c r="A330" t="inlineStr">
        <is>
          <t>2073</t>
        </is>
      </c>
      <c r="B330" t="inlineStr">
        <is>
          <t>210</t>
        </is>
      </c>
      <c r="C330" t="inlineStr">
        <is>
          <t>311</t>
        </is>
      </c>
      <c r="D330" t="inlineStr">
        <is>
          <t>33</t>
        </is>
      </c>
      <c r="E330" t="inlineStr">
        <is>
          <t>18</t>
        </is>
      </c>
      <c r="F330" t="inlineStr">
        <is>
          <t>12</t>
        </is>
      </c>
      <c r="G330" t="inlineStr">
        <is>
          <t>7</t>
        </is>
      </c>
      <c r="H330" t="inlineStr">
        <is>
          <t>3</t>
        </is>
      </c>
      <c r="I330" t="inlineStr">
        <is>
          <t>2</t>
        </is>
      </c>
      <c r="J330" t="inlineStr">
        <is>
          <t>14</t>
        </is>
      </c>
      <c r="K330" t="inlineStr">
        <is>
          <t>8</t>
        </is>
      </c>
      <c r="L330" t="inlineStr">
        <is>
          <t>9</t>
        </is>
      </c>
      <c r="M330" t="inlineStr">
        <is>
          <t>4</t>
        </is>
      </c>
      <c r="N330" t="inlineStr">
        <is>
          <t>2</t>
        </is>
      </c>
      <c r="O330" t="inlineStr">
        <is>
          <t>3</t>
        </is>
      </c>
      <c r="P330" t="inlineStr">
        <is>
          <t>6</t>
        </is>
      </c>
      <c r="Q330" t="inlineStr">
        <is>
          <t>642</t>
        </is>
      </c>
    </row>
    <row r="331">
      <c r="A331" t="inlineStr">
        <is>
          <t>2101</t>
        </is>
      </c>
      <c r="B331" t="inlineStr">
        <is>
          <t>14889</t>
        </is>
      </c>
      <c r="C331" t="inlineStr">
        <is>
          <t>14332</t>
        </is>
      </c>
      <c r="D331" t="inlineStr">
        <is>
          <t>3503</t>
        </is>
      </c>
      <c r="E331" t="inlineStr">
        <is>
          <t>1267</t>
        </is>
      </c>
      <c r="F331" t="inlineStr">
        <is>
          <t>779</t>
        </is>
      </c>
      <c r="G331" t="inlineStr">
        <is>
          <t>759</t>
        </is>
      </c>
      <c r="H331" t="inlineStr">
        <is>
          <t>419</t>
        </is>
      </c>
      <c r="I331" t="inlineStr">
        <is>
          <t>295</t>
        </is>
      </c>
      <c r="J331" t="inlineStr">
        <is>
          <t>569</t>
        </is>
      </c>
      <c r="K331" t="inlineStr">
        <is>
          <t>304</t>
        </is>
      </c>
      <c r="L331" t="inlineStr">
        <is>
          <t>139</t>
        </is>
      </c>
      <c r="M331" t="inlineStr">
        <is>
          <t>41</t>
        </is>
      </c>
      <c r="N331" t="inlineStr">
        <is>
          <t>21</t>
        </is>
      </c>
      <c r="O331" t="inlineStr">
        <is>
          <t>13</t>
        </is>
      </c>
      <c r="P331" t="inlineStr">
        <is>
          <t>57</t>
        </is>
      </c>
      <c r="Q331" t="inlineStr">
        <is>
          <t>37387</t>
        </is>
      </c>
    </row>
    <row r="332">
      <c r="A332" t="inlineStr">
        <is>
          <t>2102</t>
        </is>
      </c>
      <c r="B332" t="inlineStr">
        <is>
          <t>70100</t>
        </is>
      </c>
      <c r="C332" t="inlineStr">
        <is>
          <t>6384</t>
        </is>
      </c>
      <c r="D332" t="inlineStr">
        <is>
          <t>1303</t>
        </is>
      </c>
      <c r="E332" t="inlineStr">
        <is>
          <t>450</t>
        </is>
      </c>
      <c r="F332" t="inlineStr">
        <is>
          <t>293</t>
        </is>
      </c>
      <c r="G332" t="inlineStr">
        <is>
          <t>242</t>
        </is>
      </c>
      <c r="H332" t="inlineStr">
        <is>
          <t>101</t>
        </is>
      </c>
      <c r="I332" t="inlineStr">
        <is>
          <t>87</t>
        </is>
      </c>
      <c r="J332" t="inlineStr">
        <is>
          <t>167</t>
        </is>
      </c>
      <c r="K332" t="inlineStr">
        <is>
          <t>97</t>
        </is>
      </c>
      <c r="L332" t="inlineStr">
        <is>
          <t>55</t>
        </is>
      </c>
      <c r="M332" t="inlineStr">
        <is>
          <t>15</t>
        </is>
      </c>
      <c r="N332" t="inlineStr">
        <is>
          <t>5</t>
        </is>
      </c>
      <c r="O332" t="inlineStr">
        <is>
          <t>8</t>
        </is>
      </c>
      <c r="P332" t="inlineStr">
        <is>
          <t>35</t>
        </is>
      </c>
      <c r="Q332" t="inlineStr">
        <is>
          <t>79342</t>
        </is>
      </c>
    </row>
    <row r="333">
      <c r="A333" t="inlineStr">
        <is>
          <t>2103</t>
        </is>
      </c>
      <c r="B333" t="inlineStr">
        <is>
          <t>47609</t>
        </is>
      </c>
      <c r="C333" t="inlineStr">
        <is>
          <t>22464</t>
        </is>
      </c>
      <c r="D333" t="inlineStr">
        <is>
          <t>5226</t>
        </is>
      </c>
      <c r="E333" t="inlineStr">
        <is>
          <t>1843</t>
        </is>
      </c>
      <c r="F333" t="inlineStr">
        <is>
          <t>1203</t>
        </is>
      </c>
      <c r="G333" t="inlineStr">
        <is>
          <t>1070</t>
        </is>
      </c>
      <c r="H333" t="inlineStr">
        <is>
          <t>481</t>
        </is>
      </c>
      <c r="I333" t="inlineStr">
        <is>
          <t>362</t>
        </is>
      </c>
      <c r="J333" t="inlineStr">
        <is>
          <t>648</t>
        </is>
      </c>
      <c r="K333" t="inlineStr">
        <is>
          <t>293</t>
        </is>
      </c>
      <c r="L333" t="inlineStr">
        <is>
          <t>151</t>
        </is>
      </c>
      <c r="M333" t="inlineStr">
        <is>
          <t>36</t>
        </is>
      </c>
      <c r="N333" t="inlineStr">
        <is>
          <t>17</t>
        </is>
      </c>
      <c r="O333" t="inlineStr">
        <is>
          <t>14</t>
        </is>
      </c>
      <c r="P333" t="inlineStr">
        <is>
          <t>56</t>
        </is>
      </c>
      <c r="Q333" t="inlineStr">
        <is>
          <t>81473</t>
        </is>
      </c>
    </row>
    <row r="334">
      <c r="A334" t="inlineStr">
        <is>
          <t>2104</t>
        </is>
      </c>
      <c r="B334" t="inlineStr">
        <is>
          <t>62880</t>
        </is>
      </c>
      <c r="C334" t="inlineStr">
        <is>
          <t>27142</t>
        </is>
      </c>
      <c r="D334" t="inlineStr">
        <is>
          <t>7217</t>
        </is>
      </c>
      <c r="E334" t="inlineStr">
        <is>
          <t>2769</t>
        </is>
      </c>
      <c r="F334" t="inlineStr">
        <is>
          <t>1911</t>
        </is>
      </c>
      <c r="G334" t="inlineStr">
        <is>
          <t>1772</t>
        </is>
      </c>
      <c r="H334" t="inlineStr">
        <is>
          <t>964</t>
        </is>
      </c>
      <c r="I334" t="inlineStr">
        <is>
          <t>626</t>
        </is>
      </c>
      <c r="J334" t="inlineStr">
        <is>
          <t>1182</t>
        </is>
      </c>
      <c r="K334" t="inlineStr">
        <is>
          <t>542</t>
        </is>
      </c>
      <c r="L334" t="inlineStr">
        <is>
          <t>260</t>
        </is>
      </c>
      <c r="M334" t="inlineStr">
        <is>
          <t>65</t>
        </is>
      </c>
      <c r="N334" t="inlineStr">
        <is>
          <t>44</t>
        </is>
      </c>
      <c r="O334" t="inlineStr">
        <is>
          <t>20</t>
        </is>
      </c>
      <c r="P334" t="inlineStr">
        <is>
          <t>72</t>
        </is>
      </c>
      <c r="Q334" t="inlineStr">
        <is>
          <t>107466</t>
        </is>
      </c>
    </row>
    <row r="335">
      <c r="A335" t="inlineStr">
        <is>
          <t>2105</t>
        </is>
      </c>
      <c r="B335" t="inlineStr">
        <is>
          <t>14027</t>
        </is>
      </c>
      <c r="C335" t="inlineStr">
        <is>
          <t>44903</t>
        </is>
      </c>
      <c r="D335" t="inlineStr">
        <is>
          <t>10294</t>
        </is>
      </c>
      <c r="E335" t="inlineStr">
        <is>
          <t>3508</t>
        </is>
      </c>
      <c r="F335" t="inlineStr">
        <is>
          <t>2582</t>
        </is>
      </c>
      <c r="G335" t="inlineStr">
        <is>
          <t>2069</t>
        </is>
      </c>
      <c r="H335" t="inlineStr">
        <is>
          <t>1005</t>
        </is>
      </c>
      <c r="I335" t="inlineStr">
        <is>
          <t>711</t>
        </is>
      </c>
      <c r="J335" t="inlineStr">
        <is>
          <t>1237</t>
        </is>
      </c>
      <c r="K335" t="inlineStr">
        <is>
          <t>528</t>
        </is>
      </c>
      <c r="L335" t="inlineStr">
        <is>
          <t>245</t>
        </is>
      </c>
      <c r="M335" t="inlineStr">
        <is>
          <t>88</t>
        </is>
      </c>
      <c r="N335" t="inlineStr">
        <is>
          <t>36</t>
        </is>
      </c>
      <c r="O335" t="inlineStr">
        <is>
          <t>28</t>
        </is>
      </c>
      <c r="P335" t="inlineStr">
        <is>
          <t>158</t>
        </is>
      </c>
      <c r="Q335" t="inlineStr">
        <is>
          <t>81419</t>
        </is>
      </c>
    </row>
    <row r="336">
      <c r="A336" t="inlineStr">
        <is>
          <t>2106</t>
        </is>
      </c>
      <c r="B336" t="inlineStr">
        <is>
          <t>13980</t>
        </is>
      </c>
      <c r="C336" t="inlineStr">
        <is>
          <t>12516</t>
        </is>
      </c>
      <c r="D336" t="inlineStr">
        <is>
          <t>2821</t>
        </is>
      </c>
      <c r="E336" t="inlineStr">
        <is>
          <t>1191</t>
        </is>
      </c>
      <c r="F336" t="inlineStr">
        <is>
          <t>619</t>
        </is>
      </c>
      <c r="G336" t="inlineStr">
        <is>
          <t>661</t>
        </is>
      </c>
      <c r="H336" t="inlineStr">
        <is>
          <t>322</t>
        </is>
      </c>
      <c r="I336" t="inlineStr">
        <is>
          <t>218</t>
        </is>
      </c>
      <c r="J336" t="inlineStr">
        <is>
          <t>412</t>
        </is>
      </c>
      <c r="K336" t="inlineStr">
        <is>
          <t>210</t>
        </is>
      </c>
      <c r="L336" t="inlineStr">
        <is>
          <t>82</t>
        </is>
      </c>
      <c r="M336" t="inlineStr">
        <is>
          <t>45</t>
        </is>
      </c>
      <c r="N336" t="inlineStr">
        <is>
          <t>24</t>
        </is>
      </c>
      <c r="O336" t="inlineStr">
        <is>
          <t>10</t>
        </is>
      </c>
      <c r="P336" t="inlineStr">
        <is>
          <t>83</t>
        </is>
      </c>
      <c r="Q336" t="inlineStr">
        <is>
          <t>33194</t>
        </is>
      </c>
    </row>
    <row r="337">
      <c r="A337" t="inlineStr">
        <is>
          <t>2107</t>
        </is>
      </c>
      <c r="B337" t="inlineStr">
        <is>
          <t>34585</t>
        </is>
      </c>
      <c r="C337" t="inlineStr">
        <is>
          <t>9381</t>
        </is>
      </c>
      <c r="D337" t="inlineStr">
        <is>
          <t>2022</t>
        </is>
      </c>
      <c r="E337" t="inlineStr">
        <is>
          <t>645</t>
        </is>
      </c>
      <c r="F337" t="inlineStr">
        <is>
          <t>302</t>
        </is>
      </c>
      <c r="G337" t="inlineStr">
        <is>
          <t>316</t>
        </is>
      </c>
      <c r="H337" t="inlineStr">
        <is>
          <t>135</t>
        </is>
      </c>
      <c r="I337" t="inlineStr">
        <is>
          <t>111</t>
        </is>
      </c>
      <c r="J337" t="inlineStr">
        <is>
          <t>183</t>
        </is>
      </c>
      <c r="K337" t="inlineStr">
        <is>
          <t>83</t>
        </is>
      </c>
      <c r="L337" t="inlineStr">
        <is>
          <t>42</t>
        </is>
      </c>
      <c r="M337" t="inlineStr">
        <is>
          <t>19</t>
        </is>
      </c>
      <c r="N337" t="inlineStr">
        <is>
          <t>5</t>
        </is>
      </c>
      <c r="O337" t="inlineStr">
        <is>
          <t>4</t>
        </is>
      </c>
      <c r="P337" t="inlineStr">
        <is>
          <t>43</t>
        </is>
      </c>
      <c r="Q337" t="inlineStr">
        <is>
          <t>47876</t>
        </is>
      </c>
    </row>
    <row r="338">
      <c r="A338" t="inlineStr">
        <is>
          <t>2108</t>
        </is>
      </c>
      <c r="B338" t="inlineStr">
        <is>
          <t>31387</t>
        </is>
      </c>
      <c r="C338" t="inlineStr">
        <is>
          <t>16512</t>
        </is>
      </c>
      <c r="D338" t="inlineStr">
        <is>
          <t>2562</t>
        </is>
      </c>
      <c r="E338" t="inlineStr">
        <is>
          <t>860</t>
        </is>
      </c>
      <c r="F338" t="inlineStr">
        <is>
          <t>479</t>
        </is>
      </c>
      <c r="G338" t="inlineStr">
        <is>
          <t>422</t>
        </is>
      </c>
      <c r="H338" t="inlineStr">
        <is>
          <t>218</t>
        </is>
      </c>
      <c r="I338" t="inlineStr">
        <is>
          <t>143</t>
        </is>
      </c>
      <c r="J338" t="inlineStr">
        <is>
          <t>216</t>
        </is>
      </c>
      <c r="K338" t="inlineStr">
        <is>
          <t>93</t>
        </is>
      </c>
      <c r="L338" t="inlineStr">
        <is>
          <t>50</t>
        </is>
      </c>
      <c r="M338" t="inlineStr">
        <is>
          <t>16</t>
        </is>
      </c>
      <c r="N338" t="inlineStr">
        <is>
          <t>13</t>
        </is>
      </c>
      <c r="O338" t="inlineStr">
        <is>
          <t>13</t>
        </is>
      </c>
      <c r="P338" t="inlineStr">
        <is>
          <t>53</t>
        </is>
      </c>
      <c r="Q338" t="inlineStr">
        <is>
          <t>53037</t>
        </is>
      </c>
    </row>
    <row r="339">
      <c r="A339" t="inlineStr">
        <is>
          <t>2109</t>
        </is>
      </c>
      <c r="B339" t="inlineStr">
        <is>
          <t>29271</t>
        </is>
      </c>
      <c r="C339" t="inlineStr">
        <is>
          <t>3787</t>
        </is>
      </c>
      <c r="D339" t="inlineStr">
        <is>
          <t>853</t>
        </is>
      </c>
      <c r="E339" t="inlineStr">
        <is>
          <t>304</t>
        </is>
      </c>
      <c r="F339" t="inlineStr">
        <is>
          <t>211</t>
        </is>
      </c>
      <c r="G339" t="inlineStr">
        <is>
          <t>193</t>
        </is>
      </c>
      <c r="H339" t="inlineStr">
        <is>
          <t>120</t>
        </is>
      </c>
      <c r="I339" t="inlineStr">
        <is>
          <t>68</t>
        </is>
      </c>
      <c r="J339" t="inlineStr">
        <is>
          <t>141</t>
        </is>
      </c>
      <c r="K339" t="inlineStr">
        <is>
          <t>77</t>
        </is>
      </c>
      <c r="L339" t="inlineStr">
        <is>
          <t>47</t>
        </is>
      </c>
      <c r="M339" t="inlineStr">
        <is>
          <t>21</t>
        </is>
      </c>
      <c r="N339" t="inlineStr">
        <is>
          <t>7</t>
        </is>
      </c>
      <c r="O339" t="inlineStr">
        <is>
          <t>9</t>
        </is>
      </c>
      <c r="P339" t="inlineStr">
        <is>
          <t>34</t>
        </is>
      </c>
      <c r="Q339" t="inlineStr">
        <is>
          <t>35143</t>
        </is>
      </c>
    </row>
    <row r="340">
      <c r="A340" t="inlineStr">
        <is>
          <t>2113</t>
        </is>
      </c>
      <c r="B340" t="inlineStr">
        <is>
          <t>5</t>
        </is>
      </c>
      <c r="C340" t="inlineStr">
        <is>
          <t>5</t>
        </is>
      </c>
      <c r="D340" t="inlineStr">
        <is>
          <t>2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14</t>
        </is>
      </c>
    </row>
    <row r="341">
      <c r="A341" t="inlineStr">
        <is>
          <t>2114</t>
        </is>
      </c>
      <c r="B341" t="inlineStr">
        <is>
          <t>1730</t>
        </is>
      </c>
      <c r="C341" t="inlineStr">
        <is>
          <t>2736</t>
        </is>
      </c>
      <c r="D341" t="inlineStr">
        <is>
          <t>370</t>
        </is>
      </c>
      <c r="E341" t="inlineStr">
        <is>
          <t>136</t>
        </is>
      </c>
      <c r="F341" t="inlineStr">
        <is>
          <t>68</t>
        </is>
      </c>
      <c r="G341" t="inlineStr">
        <is>
          <t>74</t>
        </is>
      </c>
      <c r="H341" t="inlineStr">
        <is>
          <t>31</t>
        </is>
      </c>
      <c r="I341" t="inlineStr">
        <is>
          <t>25</t>
        </is>
      </c>
      <c r="J341" t="inlineStr">
        <is>
          <t>44</t>
        </is>
      </c>
      <c r="K341" t="inlineStr">
        <is>
          <t>30</t>
        </is>
      </c>
      <c r="L341" t="inlineStr">
        <is>
          <t>14</t>
        </is>
      </c>
      <c r="M341" t="inlineStr">
        <is>
          <t>5</t>
        </is>
      </c>
      <c r="N341" t="inlineStr">
        <is>
          <t>4</t>
        </is>
      </c>
      <c r="O341" t="inlineStr">
        <is>
          <t>0</t>
        </is>
      </c>
      <c r="P341" t="inlineStr">
        <is>
          <t>9</t>
        </is>
      </c>
      <c r="Q341" t="inlineStr">
        <is>
          <t>5276</t>
        </is>
      </c>
    </row>
    <row r="342">
      <c r="A342" t="inlineStr">
        <is>
          <t>2115</t>
        </is>
      </c>
      <c r="B342" t="inlineStr">
        <is>
          <t>1058</t>
        </is>
      </c>
      <c r="C342" t="inlineStr">
        <is>
          <t>1613</t>
        </is>
      </c>
      <c r="D342" t="inlineStr">
        <is>
          <t>337</t>
        </is>
      </c>
      <c r="E342" t="inlineStr">
        <is>
          <t>174</t>
        </is>
      </c>
      <c r="F342" t="inlineStr">
        <is>
          <t>70</t>
        </is>
      </c>
      <c r="G342" t="inlineStr">
        <is>
          <t>98</t>
        </is>
      </c>
      <c r="H342" t="inlineStr">
        <is>
          <t>44</t>
        </is>
      </c>
      <c r="I342" t="inlineStr">
        <is>
          <t>24</t>
        </is>
      </c>
      <c r="J342" t="inlineStr">
        <is>
          <t>69</t>
        </is>
      </c>
      <c r="K342" t="inlineStr">
        <is>
          <t>37</t>
        </is>
      </c>
      <c r="L342" t="inlineStr">
        <is>
          <t>25</t>
        </is>
      </c>
      <c r="M342" t="inlineStr">
        <is>
          <t>8</t>
        </is>
      </c>
      <c r="N342" t="inlineStr">
        <is>
          <t>6</t>
        </is>
      </c>
      <c r="O342" t="inlineStr">
        <is>
          <t>5</t>
        </is>
      </c>
      <c r="P342" t="inlineStr">
        <is>
          <t>17</t>
        </is>
      </c>
      <c r="Q342" t="inlineStr">
        <is>
          <t>3585</t>
        </is>
      </c>
    </row>
    <row r="343">
      <c r="A343" t="inlineStr">
        <is>
          <t>2201</t>
        </is>
      </c>
      <c r="B343" t="inlineStr">
        <is>
          <t>37592</t>
        </is>
      </c>
      <c r="C343" t="inlineStr">
        <is>
          <t>43927</t>
        </is>
      </c>
      <c r="D343" t="inlineStr">
        <is>
          <t>6940</t>
        </is>
      </c>
      <c r="E343" t="inlineStr">
        <is>
          <t>2168</t>
        </is>
      </c>
      <c r="F343" t="inlineStr">
        <is>
          <t>1310</t>
        </is>
      </c>
      <c r="G343" t="inlineStr">
        <is>
          <t>1082</t>
        </is>
      </c>
      <c r="H343" t="inlineStr">
        <is>
          <t>571</t>
        </is>
      </c>
      <c r="I343" t="inlineStr">
        <is>
          <t>346</t>
        </is>
      </c>
      <c r="J343" t="inlineStr">
        <is>
          <t>592</t>
        </is>
      </c>
      <c r="K343" t="inlineStr">
        <is>
          <t>299</t>
        </is>
      </c>
      <c r="L343" t="inlineStr">
        <is>
          <t>131</t>
        </is>
      </c>
      <c r="M343" t="inlineStr">
        <is>
          <t>28</t>
        </is>
      </c>
      <c r="N343" t="inlineStr">
        <is>
          <t>15</t>
        </is>
      </c>
      <c r="O343" t="inlineStr">
        <is>
          <t>15</t>
        </is>
      </c>
      <c r="P343" t="inlineStr">
        <is>
          <t>45</t>
        </is>
      </c>
      <c r="Q343" t="inlineStr">
        <is>
          <t>95061</t>
        </is>
      </c>
    </row>
    <row r="344">
      <c r="A344" t="inlineStr">
        <is>
          <t>2204</t>
        </is>
      </c>
      <c r="B344" t="inlineStr">
        <is>
          <t>18013</t>
        </is>
      </c>
      <c r="C344" t="inlineStr">
        <is>
          <t>19370</t>
        </is>
      </c>
      <c r="D344" t="inlineStr">
        <is>
          <t>2693</t>
        </is>
      </c>
      <c r="E344" t="inlineStr">
        <is>
          <t>786</t>
        </is>
      </c>
      <c r="F344" t="inlineStr">
        <is>
          <t>479</t>
        </is>
      </c>
      <c r="G344" t="inlineStr">
        <is>
          <t>424</t>
        </is>
      </c>
      <c r="H344" t="inlineStr">
        <is>
          <t>193</t>
        </is>
      </c>
      <c r="I344" t="inlineStr">
        <is>
          <t>118</t>
        </is>
      </c>
      <c r="J344" t="inlineStr">
        <is>
          <t>198</t>
        </is>
      </c>
      <c r="K344" t="inlineStr">
        <is>
          <t>105</t>
        </is>
      </c>
      <c r="L344" t="inlineStr">
        <is>
          <t>40</t>
        </is>
      </c>
      <c r="M344" t="inlineStr">
        <is>
          <t>12</t>
        </is>
      </c>
      <c r="N344" t="inlineStr">
        <is>
          <t>11</t>
        </is>
      </c>
      <c r="O344" t="inlineStr">
        <is>
          <t>4</t>
        </is>
      </c>
      <c r="P344" t="inlineStr">
        <is>
          <t>34</t>
        </is>
      </c>
      <c r="Q344" t="inlineStr">
        <is>
          <t>42480</t>
        </is>
      </c>
    </row>
    <row r="345">
      <c r="A345" t="inlineStr">
        <is>
          <t>2206</t>
        </is>
      </c>
      <c r="B345" t="inlineStr">
        <is>
          <t>48125</t>
        </is>
      </c>
      <c r="C345" t="inlineStr">
        <is>
          <t>16044</t>
        </is>
      </c>
      <c r="D345" t="inlineStr">
        <is>
          <t>1785</t>
        </is>
      </c>
      <c r="E345" t="inlineStr">
        <is>
          <t>582</t>
        </is>
      </c>
      <c r="F345" t="inlineStr">
        <is>
          <t>298</t>
        </is>
      </c>
      <c r="G345" t="inlineStr">
        <is>
          <t>281</t>
        </is>
      </c>
      <c r="H345" t="inlineStr">
        <is>
          <t>119</t>
        </is>
      </c>
      <c r="I345" t="inlineStr">
        <is>
          <t>75</t>
        </is>
      </c>
      <c r="J345" t="inlineStr">
        <is>
          <t>151</t>
        </is>
      </c>
      <c r="K345" t="inlineStr">
        <is>
          <t>94</t>
        </is>
      </c>
      <c r="L345" t="inlineStr">
        <is>
          <t>52</t>
        </is>
      </c>
      <c r="M345" t="inlineStr">
        <is>
          <t>15</t>
        </is>
      </c>
      <c r="N345" t="inlineStr">
        <is>
          <t>20</t>
        </is>
      </c>
      <c r="O345" t="inlineStr">
        <is>
          <t>11</t>
        </is>
      </c>
      <c r="P345" t="inlineStr">
        <is>
          <t>60</t>
        </is>
      </c>
      <c r="Q345" t="inlineStr">
        <is>
          <t>67712</t>
        </is>
      </c>
    </row>
    <row r="346">
      <c r="A346" t="inlineStr">
        <is>
          <t>2207</t>
        </is>
      </c>
      <c r="B346" t="inlineStr">
        <is>
          <t>9298</t>
        </is>
      </c>
      <c r="C346" t="inlineStr">
        <is>
          <t>3116</t>
        </is>
      </c>
      <c r="D346" t="inlineStr">
        <is>
          <t>290</t>
        </is>
      </c>
      <c r="E346" t="inlineStr">
        <is>
          <t>135</t>
        </is>
      </c>
      <c r="F346" t="inlineStr">
        <is>
          <t>86</t>
        </is>
      </c>
      <c r="G346" t="inlineStr">
        <is>
          <t>96</t>
        </is>
      </c>
      <c r="H346" t="inlineStr">
        <is>
          <t>62</t>
        </is>
      </c>
      <c r="I346" t="inlineStr">
        <is>
          <t>45</t>
        </is>
      </c>
      <c r="J346" t="inlineStr">
        <is>
          <t>126</t>
        </is>
      </c>
      <c r="K346" t="inlineStr">
        <is>
          <t>84</t>
        </is>
      </c>
      <c r="L346" t="inlineStr">
        <is>
          <t>65</t>
        </is>
      </c>
      <c r="M346" t="inlineStr">
        <is>
          <t>36</t>
        </is>
      </c>
      <c r="N346" t="inlineStr">
        <is>
          <t>15</t>
        </is>
      </c>
      <c r="O346" t="inlineStr">
        <is>
          <t>8</t>
        </is>
      </c>
      <c r="P346" t="inlineStr">
        <is>
          <t>54</t>
        </is>
      </c>
      <c r="Q346" t="inlineStr">
        <is>
          <t>13516</t>
        </is>
      </c>
    </row>
    <row r="347">
      <c r="A347" t="inlineStr">
        <is>
          <t>2208</t>
        </is>
      </c>
      <c r="B347" t="inlineStr">
        <is>
          <t>53088</t>
        </is>
      </c>
      <c r="C347" t="inlineStr">
        <is>
          <t>49927</t>
        </is>
      </c>
      <c r="D347" t="inlineStr">
        <is>
          <t>9342</t>
        </is>
      </c>
      <c r="E347" t="inlineStr">
        <is>
          <t>2954</t>
        </is>
      </c>
      <c r="F347" t="inlineStr">
        <is>
          <t>2073</t>
        </is>
      </c>
      <c r="G347" t="inlineStr">
        <is>
          <t>1795</t>
        </is>
      </c>
      <c r="H347" t="inlineStr">
        <is>
          <t>856</t>
        </is>
      </c>
      <c r="I347" t="inlineStr">
        <is>
          <t>664</t>
        </is>
      </c>
      <c r="J347" t="inlineStr">
        <is>
          <t>1100</t>
        </is>
      </c>
      <c r="K347" t="inlineStr">
        <is>
          <t>478</t>
        </is>
      </c>
      <c r="L347" t="inlineStr">
        <is>
          <t>181</t>
        </is>
      </c>
      <c r="M347" t="inlineStr">
        <is>
          <t>55</t>
        </is>
      </c>
      <c r="N347" t="inlineStr">
        <is>
          <t>42</t>
        </is>
      </c>
      <c r="O347" t="inlineStr">
        <is>
          <t>13</t>
        </is>
      </c>
      <c r="P347" t="inlineStr">
        <is>
          <t>43</t>
        </is>
      </c>
      <c r="Q347" t="inlineStr">
        <is>
          <t>122611</t>
        </is>
      </c>
    </row>
    <row r="348">
      <c r="A348" t="inlineStr">
        <is>
          <t>2211</t>
        </is>
      </c>
      <c r="B348" t="inlineStr">
        <is>
          <t>12070</t>
        </is>
      </c>
      <c r="C348" t="inlineStr">
        <is>
          <t>10289</t>
        </is>
      </c>
      <c r="D348" t="inlineStr">
        <is>
          <t>1329</t>
        </is>
      </c>
      <c r="E348" t="inlineStr">
        <is>
          <t>470</t>
        </is>
      </c>
      <c r="F348" t="inlineStr">
        <is>
          <t>248</t>
        </is>
      </c>
      <c r="G348" t="inlineStr">
        <is>
          <t>229</t>
        </is>
      </c>
      <c r="H348" t="inlineStr">
        <is>
          <t>120</t>
        </is>
      </c>
      <c r="I348" t="inlineStr">
        <is>
          <t>72</t>
        </is>
      </c>
      <c r="J348" t="inlineStr">
        <is>
          <t>144</t>
        </is>
      </c>
      <c r="K348" t="inlineStr">
        <is>
          <t>73</t>
        </is>
      </c>
      <c r="L348" t="inlineStr">
        <is>
          <t>24</t>
        </is>
      </c>
      <c r="M348" t="inlineStr">
        <is>
          <t>8</t>
        </is>
      </c>
      <c r="N348" t="inlineStr">
        <is>
          <t>8</t>
        </is>
      </c>
      <c r="O348" t="inlineStr">
        <is>
          <t>4</t>
        </is>
      </c>
      <c r="P348" t="inlineStr">
        <is>
          <t>33</t>
        </is>
      </c>
      <c r="Q348" t="inlineStr">
        <is>
          <t>25121</t>
        </is>
      </c>
    </row>
    <row r="349">
      <c r="A349" t="inlineStr">
        <is>
          <t>2221</t>
        </is>
      </c>
      <c r="B349" t="inlineStr">
        <is>
          <t>4059</t>
        </is>
      </c>
      <c r="C349" t="inlineStr">
        <is>
          <t>3526</t>
        </is>
      </c>
      <c r="D349" t="inlineStr">
        <is>
          <t>211</t>
        </is>
      </c>
      <c r="E349" t="inlineStr">
        <is>
          <t>62</t>
        </is>
      </c>
      <c r="F349" t="inlineStr">
        <is>
          <t>43</t>
        </is>
      </c>
      <c r="G349" t="inlineStr">
        <is>
          <t>32</t>
        </is>
      </c>
      <c r="H349" t="inlineStr">
        <is>
          <t>16</t>
        </is>
      </c>
      <c r="I349" t="inlineStr">
        <is>
          <t>7</t>
        </is>
      </c>
      <c r="J349" t="inlineStr">
        <is>
          <t>17</t>
        </is>
      </c>
      <c r="K349" t="inlineStr">
        <is>
          <t>15</t>
        </is>
      </c>
      <c r="L349" t="inlineStr">
        <is>
          <t>3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4</t>
        </is>
      </c>
      <c r="Q349" t="inlineStr">
        <is>
          <t>7995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</row>
    <row r="351">
      <c r="A351" t="inlineStr">
        <is>
          <t>2227</t>
        </is>
      </c>
      <c r="B351" t="inlineStr">
        <is>
          <t>2930</t>
        </is>
      </c>
      <c r="C351" t="inlineStr">
        <is>
          <t>3795</t>
        </is>
      </c>
      <c r="D351" t="inlineStr">
        <is>
          <t>407</t>
        </is>
      </c>
      <c r="E351" t="inlineStr">
        <is>
          <t>123</t>
        </is>
      </c>
      <c r="F351" t="inlineStr">
        <is>
          <t>60</t>
        </is>
      </c>
      <c r="G351" t="inlineStr">
        <is>
          <t>54</t>
        </is>
      </c>
      <c r="H351" t="inlineStr">
        <is>
          <t>11</t>
        </is>
      </c>
      <c r="I351" t="inlineStr">
        <is>
          <t>18</t>
        </is>
      </c>
      <c r="J351" t="inlineStr">
        <is>
          <t>22</t>
        </is>
      </c>
      <c r="K351" t="inlineStr">
        <is>
          <t>5</t>
        </is>
      </c>
      <c r="L351" t="inlineStr">
        <is>
          <t>4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10</t>
        </is>
      </c>
      <c r="Q351" t="inlineStr">
        <is>
          <t>7441</t>
        </is>
      </c>
    </row>
    <row r="352">
      <c r="A352" t="inlineStr">
        <is>
          <t>2228</t>
        </is>
      </c>
      <c r="B352" t="inlineStr">
        <is>
          <t>2383</t>
        </is>
      </c>
      <c r="C352" t="inlineStr">
        <is>
          <t>6133</t>
        </is>
      </c>
      <c r="D352" t="inlineStr">
        <is>
          <t>657</t>
        </is>
      </c>
      <c r="E352" t="inlineStr">
        <is>
          <t>191</t>
        </is>
      </c>
      <c r="F352" t="inlineStr">
        <is>
          <t>106</t>
        </is>
      </c>
      <c r="G352" t="inlineStr">
        <is>
          <t>84</t>
        </is>
      </c>
      <c r="H352" t="inlineStr">
        <is>
          <t>46</t>
        </is>
      </c>
      <c r="I352" t="inlineStr">
        <is>
          <t>22</t>
        </is>
      </c>
      <c r="J352" t="inlineStr">
        <is>
          <t>33</t>
        </is>
      </c>
      <c r="K352" t="inlineStr">
        <is>
          <t>21</t>
        </is>
      </c>
      <c r="L352" t="inlineStr">
        <is>
          <t>15</t>
        </is>
      </c>
      <c r="M352" t="inlineStr">
        <is>
          <t>1</t>
        </is>
      </c>
      <c r="N352" t="inlineStr">
        <is>
          <t>2</t>
        </is>
      </c>
      <c r="O352" t="inlineStr">
        <is>
          <t>0</t>
        </is>
      </c>
      <c r="P352" t="inlineStr">
        <is>
          <t>10</t>
        </is>
      </c>
      <c r="Q352" t="inlineStr">
        <is>
          <t>9704</t>
        </is>
      </c>
    </row>
    <row r="353">
      <c r="A353" t="inlineStr">
        <is>
          <t>2229</t>
        </is>
      </c>
      <c r="B353" t="inlineStr">
        <is>
          <t>17</t>
        </is>
      </c>
      <c r="C353" t="inlineStr">
        <is>
          <t>22</t>
        </is>
      </c>
      <c r="D353" t="inlineStr">
        <is>
          <t>7</t>
        </is>
      </c>
      <c r="E353" t="inlineStr">
        <is>
          <t>3</t>
        </is>
      </c>
      <c r="F353" t="inlineStr">
        <is>
          <t>1</t>
        </is>
      </c>
      <c r="G353" t="inlineStr">
        <is>
          <t>2</t>
        </is>
      </c>
      <c r="H353" t="inlineStr">
        <is>
          <t>1</t>
        </is>
      </c>
      <c r="I353" t="inlineStr">
        <is>
          <t>2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59</t>
        </is>
      </c>
    </row>
    <row r="354">
      <c r="A354" t="inlineStr">
        <is>
          <t>2230</t>
        </is>
      </c>
      <c r="B354" t="inlineStr">
        <is>
          <t>7649</t>
        </is>
      </c>
      <c r="C354" t="inlineStr">
        <is>
          <t>2901</t>
        </is>
      </c>
      <c r="D354" t="inlineStr">
        <is>
          <t>530</t>
        </is>
      </c>
      <c r="E354" t="inlineStr">
        <is>
          <t>203</t>
        </is>
      </c>
      <c r="F354" t="inlineStr">
        <is>
          <t>110</t>
        </is>
      </c>
      <c r="G354" t="inlineStr">
        <is>
          <t>93</t>
        </is>
      </c>
      <c r="H354" t="inlineStr">
        <is>
          <t>49</t>
        </is>
      </c>
      <c r="I354" t="inlineStr">
        <is>
          <t>35</t>
        </is>
      </c>
      <c r="J354" t="inlineStr">
        <is>
          <t>67</t>
        </is>
      </c>
      <c r="K354" t="inlineStr">
        <is>
          <t>39</t>
        </is>
      </c>
      <c r="L354" t="inlineStr">
        <is>
          <t>21</t>
        </is>
      </c>
      <c r="M354" t="inlineStr">
        <is>
          <t>5</t>
        </is>
      </c>
      <c r="N354" t="inlineStr">
        <is>
          <t>3</t>
        </is>
      </c>
      <c r="O354" t="inlineStr">
        <is>
          <t>4</t>
        </is>
      </c>
      <c r="P354" t="inlineStr">
        <is>
          <t>13</t>
        </is>
      </c>
      <c r="Q354" t="inlineStr">
        <is>
          <t>11722</t>
        </is>
      </c>
    </row>
    <row r="355">
      <c r="A355" t="inlineStr">
        <is>
          <t>2231</t>
        </is>
      </c>
      <c r="B355" t="inlineStr">
        <is>
          <t>4871</t>
        </is>
      </c>
      <c r="C355" t="inlineStr">
        <is>
          <t>7189</t>
        </is>
      </c>
      <c r="D355" t="inlineStr">
        <is>
          <t>786</t>
        </is>
      </c>
      <c r="E355" t="inlineStr">
        <is>
          <t>240</t>
        </is>
      </c>
      <c r="F355" t="inlineStr">
        <is>
          <t>133</t>
        </is>
      </c>
      <c r="G355" t="inlineStr">
        <is>
          <t>142</t>
        </is>
      </c>
      <c r="H355" t="inlineStr">
        <is>
          <t>66</t>
        </is>
      </c>
      <c r="I355" t="inlineStr">
        <is>
          <t>32</t>
        </is>
      </c>
      <c r="J355" t="inlineStr">
        <is>
          <t>59</t>
        </is>
      </c>
      <c r="K355" t="inlineStr">
        <is>
          <t>31</t>
        </is>
      </c>
      <c r="L355" t="inlineStr">
        <is>
          <t>17</t>
        </is>
      </c>
      <c r="M355" t="inlineStr">
        <is>
          <t>9</t>
        </is>
      </c>
      <c r="N355" t="inlineStr">
        <is>
          <t>1</t>
        </is>
      </c>
      <c r="O355" t="inlineStr">
        <is>
          <t>2</t>
        </is>
      </c>
      <c r="P355" t="inlineStr">
        <is>
          <t>18</t>
        </is>
      </c>
      <c r="Q355" t="inlineStr">
        <is>
          <t>13596</t>
        </is>
      </c>
    </row>
    <row r="356">
      <c r="A356" t="inlineStr">
        <is>
          <t>2233</t>
        </is>
      </c>
      <c r="B356" t="inlineStr">
        <is>
          <t>31226</t>
        </is>
      </c>
      <c r="C356" t="inlineStr">
        <is>
          <t>6285</t>
        </is>
      </c>
      <c r="D356" t="inlineStr">
        <is>
          <t>549</t>
        </is>
      </c>
      <c r="E356" t="inlineStr">
        <is>
          <t>166</t>
        </is>
      </c>
      <c r="F356" t="inlineStr">
        <is>
          <t>88</t>
        </is>
      </c>
      <c r="G356" t="inlineStr">
        <is>
          <t>93</t>
        </is>
      </c>
      <c r="H356" t="inlineStr">
        <is>
          <t>38</t>
        </is>
      </c>
      <c r="I356" t="inlineStr">
        <is>
          <t>24</t>
        </is>
      </c>
      <c r="J356" t="inlineStr">
        <is>
          <t>33</t>
        </is>
      </c>
      <c r="K356" t="inlineStr">
        <is>
          <t>22</t>
        </is>
      </c>
      <c r="L356" t="inlineStr">
        <is>
          <t>15</t>
        </is>
      </c>
      <c r="M356" t="inlineStr">
        <is>
          <t>3</t>
        </is>
      </c>
      <c r="N356" t="inlineStr">
        <is>
          <t>3</t>
        </is>
      </c>
      <c r="O356" t="inlineStr">
        <is>
          <t>1</t>
        </is>
      </c>
      <c r="P356" t="inlineStr">
        <is>
          <t>4</t>
        </is>
      </c>
      <c r="Q356" t="inlineStr">
        <is>
          <t>38550</t>
        </is>
      </c>
    </row>
    <row r="357">
      <c r="A357" t="inlineStr">
        <is>
          <t>2235</t>
        </is>
      </c>
      <c r="B357" t="inlineStr">
        <is>
          <t>432</t>
        </is>
      </c>
      <c r="C357" t="inlineStr">
        <is>
          <t>673</t>
        </is>
      </c>
      <c r="D357" t="inlineStr">
        <is>
          <t>120</t>
        </is>
      </c>
      <c r="E357" t="inlineStr">
        <is>
          <t>37</t>
        </is>
      </c>
      <c r="F357" t="inlineStr">
        <is>
          <t>25</t>
        </is>
      </c>
      <c r="G357" t="inlineStr">
        <is>
          <t>30</t>
        </is>
      </c>
      <c r="H357" t="inlineStr">
        <is>
          <t>8</t>
        </is>
      </c>
      <c r="I357" t="inlineStr">
        <is>
          <t>10</t>
        </is>
      </c>
      <c r="J357" t="inlineStr">
        <is>
          <t>10</t>
        </is>
      </c>
      <c r="K357" t="inlineStr">
        <is>
          <t>2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2</t>
        </is>
      </c>
      <c r="P357" t="inlineStr">
        <is>
          <t>8</t>
        </is>
      </c>
      <c r="Q357" t="inlineStr">
        <is>
          <t>1359</t>
        </is>
      </c>
    </row>
    <row r="358">
      <c r="A358" t="inlineStr">
        <is>
          <t>2236</t>
        </is>
      </c>
      <c r="B358" t="inlineStr">
        <is>
          <t>1426</t>
        </is>
      </c>
      <c r="C358" t="inlineStr">
        <is>
          <t>1424</t>
        </is>
      </c>
      <c r="D358" t="inlineStr">
        <is>
          <t>187</t>
        </is>
      </c>
      <c r="E358" t="inlineStr">
        <is>
          <t>56</t>
        </is>
      </c>
      <c r="F358" t="inlineStr">
        <is>
          <t>40</t>
        </is>
      </c>
      <c r="G358" t="inlineStr">
        <is>
          <t>36</t>
        </is>
      </c>
      <c r="H358" t="inlineStr">
        <is>
          <t>25</t>
        </is>
      </c>
      <c r="I358" t="inlineStr">
        <is>
          <t>6</t>
        </is>
      </c>
      <c r="J358" t="inlineStr">
        <is>
          <t>40</t>
        </is>
      </c>
      <c r="K358" t="inlineStr">
        <is>
          <t>20</t>
        </is>
      </c>
      <c r="L358" t="inlineStr">
        <is>
          <t>16</t>
        </is>
      </c>
      <c r="M358" t="inlineStr">
        <is>
          <t>7</t>
        </is>
      </c>
      <c r="N358" t="inlineStr">
        <is>
          <t>1</t>
        </is>
      </c>
      <c r="O358" t="inlineStr">
        <is>
          <t>0</t>
        </is>
      </c>
      <c r="P358" t="inlineStr">
        <is>
          <t>12</t>
        </is>
      </c>
      <c r="Q358" t="inlineStr">
        <is>
          <t>3296</t>
        </is>
      </c>
    </row>
    <row r="359">
      <c r="A359" t="inlineStr">
        <is>
          <t>2237</t>
        </is>
      </c>
      <c r="B359" t="inlineStr">
        <is>
          <t>396</t>
        </is>
      </c>
      <c r="C359" t="inlineStr">
        <is>
          <t>2107</t>
        </is>
      </c>
      <c r="D359" t="inlineStr">
        <is>
          <t>277</t>
        </is>
      </c>
      <c r="E359" t="inlineStr">
        <is>
          <t>106</t>
        </is>
      </c>
      <c r="F359" t="inlineStr">
        <is>
          <t>81</t>
        </is>
      </c>
      <c r="G359" t="inlineStr">
        <is>
          <t>75</t>
        </is>
      </c>
      <c r="H359" t="inlineStr">
        <is>
          <t>43</t>
        </is>
      </c>
      <c r="I359" t="inlineStr">
        <is>
          <t>24</t>
        </is>
      </c>
      <c r="J359" t="inlineStr">
        <is>
          <t>62</t>
        </is>
      </c>
      <c r="K359" t="inlineStr">
        <is>
          <t>38</t>
        </is>
      </c>
      <c r="L359" t="inlineStr">
        <is>
          <t>23</t>
        </is>
      </c>
      <c r="M359" t="inlineStr">
        <is>
          <t>11</t>
        </is>
      </c>
      <c r="N359" t="inlineStr">
        <is>
          <t>1</t>
        </is>
      </c>
      <c r="O359" t="inlineStr">
        <is>
          <t>2</t>
        </is>
      </c>
      <c r="P359" t="inlineStr">
        <is>
          <t>8</t>
        </is>
      </c>
      <c r="Q359" t="inlineStr">
        <is>
          <t>3254</t>
        </is>
      </c>
    </row>
    <row r="360">
      <c r="A360" t="inlineStr">
        <is>
          <t>2239</t>
        </is>
      </c>
      <c r="B360" t="inlineStr">
        <is>
          <t>515</t>
        </is>
      </c>
      <c r="C360" t="inlineStr">
        <is>
          <t>1547</t>
        </is>
      </c>
      <c r="D360" t="inlineStr">
        <is>
          <t>254</t>
        </is>
      </c>
      <c r="E360" t="inlineStr">
        <is>
          <t>103</t>
        </is>
      </c>
      <c r="F360" t="inlineStr">
        <is>
          <t>70</t>
        </is>
      </c>
      <c r="G360" t="inlineStr">
        <is>
          <t>62</t>
        </is>
      </c>
      <c r="H360" t="inlineStr">
        <is>
          <t>30</t>
        </is>
      </c>
      <c r="I360" t="inlineStr">
        <is>
          <t>14</t>
        </is>
      </c>
      <c r="J360" t="inlineStr">
        <is>
          <t>58</t>
        </is>
      </c>
      <c r="K360" t="inlineStr">
        <is>
          <t>26</t>
        </is>
      </c>
      <c r="L360" t="inlineStr">
        <is>
          <t>18</t>
        </is>
      </c>
      <c r="M360" t="inlineStr">
        <is>
          <t>3</t>
        </is>
      </c>
      <c r="N360" t="inlineStr">
        <is>
          <t>0</t>
        </is>
      </c>
      <c r="O360" t="inlineStr">
        <is>
          <t>1</t>
        </is>
      </c>
      <c r="P360" t="inlineStr">
        <is>
          <t>13</t>
        </is>
      </c>
      <c r="Q360" t="inlineStr">
        <is>
          <t>2714</t>
        </is>
      </c>
    </row>
    <row r="361">
      <c r="A361" t="inlineStr">
        <is>
          <t>2241</t>
        </is>
      </c>
      <c r="B361" t="inlineStr">
        <is>
          <t>22058</t>
        </is>
      </c>
      <c r="C361" t="inlineStr">
        <is>
          <t>6275</t>
        </is>
      </c>
      <c r="D361" t="inlineStr">
        <is>
          <t>797</t>
        </is>
      </c>
      <c r="E361" t="inlineStr">
        <is>
          <t>253</t>
        </is>
      </c>
      <c r="F361" t="inlineStr">
        <is>
          <t>160</t>
        </is>
      </c>
      <c r="G361" t="inlineStr">
        <is>
          <t>152</t>
        </is>
      </c>
      <c r="H361" t="inlineStr">
        <is>
          <t>71</t>
        </is>
      </c>
      <c r="I361" t="inlineStr">
        <is>
          <t>41</t>
        </is>
      </c>
      <c r="J361" t="inlineStr">
        <is>
          <t>115</t>
        </is>
      </c>
      <c r="K361" t="inlineStr">
        <is>
          <t>58</t>
        </is>
      </c>
      <c r="L361" t="inlineStr">
        <is>
          <t>38</t>
        </is>
      </c>
      <c r="M361" t="inlineStr">
        <is>
          <t>17</t>
        </is>
      </c>
      <c r="N361" t="inlineStr">
        <is>
          <t>3</t>
        </is>
      </c>
      <c r="O361" t="inlineStr">
        <is>
          <t>4</t>
        </is>
      </c>
      <c r="P361" t="inlineStr">
        <is>
          <t>11</t>
        </is>
      </c>
      <c r="Q361" t="inlineStr">
        <is>
          <t>30053</t>
        </is>
      </c>
    </row>
    <row r="362">
      <c r="A362" t="inlineStr">
        <is>
          <t>2243</t>
        </is>
      </c>
      <c r="B362" t="inlineStr">
        <is>
          <t>648</t>
        </is>
      </c>
      <c r="C362" t="inlineStr">
        <is>
          <t>1518</t>
        </is>
      </c>
      <c r="D362" t="inlineStr">
        <is>
          <t>221</t>
        </is>
      </c>
      <c r="E362" t="inlineStr">
        <is>
          <t>88</t>
        </is>
      </c>
      <c r="F362" t="inlineStr">
        <is>
          <t>63</t>
        </is>
      </c>
      <c r="G362" t="inlineStr">
        <is>
          <t>71</t>
        </is>
      </c>
      <c r="H362" t="inlineStr">
        <is>
          <t>33</t>
        </is>
      </c>
      <c r="I362" t="inlineStr">
        <is>
          <t>21</t>
        </is>
      </c>
      <c r="J362" t="inlineStr">
        <is>
          <t>52</t>
        </is>
      </c>
      <c r="K362" t="inlineStr">
        <is>
          <t>30</t>
        </is>
      </c>
      <c r="L362" t="inlineStr">
        <is>
          <t>21</t>
        </is>
      </c>
      <c r="M362" t="inlineStr">
        <is>
          <t>12</t>
        </is>
      </c>
      <c r="N362" t="inlineStr">
        <is>
          <t>5</t>
        </is>
      </c>
      <c r="O362" t="inlineStr">
        <is>
          <t>2</t>
        </is>
      </c>
      <c r="P362" t="inlineStr">
        <is>
          <t>16</t>
        </is>
      </c>
      <c r="Q362" t="inlineStr">
        <is>
          <t>2801</t>
        </is>
      </c>
    </row>
    <row r="363">
      <c r="A363" t="inlineStr">
        <is>
          <t>2245</t>
        </is>
      </c>
      <c r="B363" t="inlineStr">
        <is>
          <t>159</t>
        </is>
      </c>
      <c r="C363" t="inlineStr">
        <is>
          <t>139</t>
        </is>
      </c>
      <c r="D363" t="inlineStr">
        <is>
          <t>68</t>
        </is>
      </c>
      <c r="E363" t="inlineStr">
        <is>
          <t>29</t>
        </is>
      </c>
      <c r="F363" t="inlineStr">
        <is>
          <t>19</t>
        </is>
      </c>
      <c r="G363" t="inlineStr">
        <is>
          <t>22</t>
        </is>
      </c>
      <c r="H363" t="inlineStr">
        <is>
          <t>11</t>
        </is>
      </c>
      <c r="I363" t="inlineStr">
        <is>
          <t>6</t>
        </is>
      </c>
      <c r="J363" t="inlineStr">
        <is>
          <t>21</t>
        </is>
      </c>
      <c r="K363" t="inlineStr">
        <is>
          <t>10</t>
        </is>
      </c>
      <c r="L363" t="inlineStr">
        <is>
          <t>6</t>
        </is>
      </c>
      <c r="M363" t="inlineStr">
        <is>
          <t>3</t>
        </is>
      </c>
      <c r="N363" t="inlineStr">
        <is>
          <t>1</t>
        </is>
      </c>
      <c r="O363" t="inlineStr">
        <is>
          <t>3</t>
        </is>
      </c>
      <c r="P363" t="inlineStr">
        <is>
          <t>5</t>
        </is>
      </c>
      <c r="Q363" t="inlineStr">
        <is>
          <t>502</t>
        </is>
      </c>
    </row>
    <row r="364">
      <c r="A364" t="inlineStr">
        <is>
          <t>2246</t>
        </is>
      </c>
      <c r="B364" t="inlineStr">
        <is>
          <t>1643</t>
        </is>
      </c>
      <c r="C364" t="inlineStr">
        <is>
          <t>815</t>
        </is>
      </c>
      <c r="D364" t="inlineStr">
        <is>
          <t>196</t>
        </is>
      </c>
      <c r="E364" t="inlineStr">
        <is>
          <t>62</t>
        </is>
      </c>
      <c r="F364" t="inlineStr">
        <is>
          <t>38</t>
        </is>
      </c>
      <c r="G364" t="inlineStr">
        <is>
          <t>42</t>
        </is>
      </c>
      <c r="H364" t="inlineStr">
        <is>
          <t>27</t>
        </is>
      </c>
      <c r="I364" t="inlineStr">
        <is>
          <t>12</t>
        </is>
      </c>
      <c r="J364" t="inlineStr">
        <is>
          <t>26</t>
        </is>
      </c>
      <c r="K364" t="inlineStr">
        <is>
          <t>10</t>
        </is>
      </c>
      <c r="L364" t="inlineStr">
        <is>
          <t>10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2884</t>
        </is>
      </c>
    </row>
    <row r="365">
      <c r="A365" t="inlineStr">
        <is>
          <t>2247</t>
        </is>
      </c>
      <c r="B365" t="inlineStr">
        <is>
          <t>4327</t>
        </is>
      </c>
      <c r="C365" t="inlineStr">
        <is>
          <t>3031</t>
        </is>
      </c>
      <c r="D365" t="inlineStr">
        <is>
          <t>230</t>
        </is>
      </c>
      <c r="E365" t="inlineStr">
        <is>
          <t>93</t>
        </is>
      </c>
      <c r="F365" t="inlineStr">
        <is>
          <t>45</t>
        </is>
      </c>
      <c r="G365" t="inlineStr">
        <is>
          <t>62</t>
        </is>
      </c>
      <c r="H365" t="inlineStr">
        <is>
          <t>25</t>
        </is>
      </c>
      <c r="I365" t="inlineStr">
        <is>
          <t>12</t>
        </is>
      </c>
      <c r="J365" t="inlineStr">
        <is>
          <t>26</t>
        </is>
      </c>
      <c r="K365" t="inlineStr">
        <is>
          <t>17</t>
        </is>
      </c>
      <c r="L365" t="inlineStr">
        <is>
          <t>6</t>
        </is>
      </c>
      <c r="M365" t="inlineStr">
        <is>
          <t>4</t>
        </is>
      </c>
      <c r="N365" t="inlineStr">
        <is>
          <t>1</t>
        </is>
      </c>
      <c r="O365" t="inlineStr">
        <is>
          <t>1</t>
        </is>
      </c>
      <c r="P365" t="inlineStr">
        <is>
          <t>8</t>
        </is>
      </c>
      <c r="Q365" t="inlineStr">
        <is>
          <t>7888</t>
        </is>
      </c>
    </row>
    <row r="366">
      <c r="A366" t="inlineStr">
        <is>
          <t>2248</t>
        </is>
      </c>
      <c r="B366" t="inlineStr">
        <is>
          <t>191</t>
        </is>
      </c>
      <c r="C366" t="inlineStr">
        <is>
          <t>495</t>
        </is>
      </c>
      <c r="D366" t="inlineStr">
        <is>
          <t>67</t>
        </is>
      </c>
      <c r="E366" t="inlineStr">
        <is>
          <t>29</t>
        </is>
      </c>
      <c r="F366" t="inlineStr">
        <is>
          <t>22</t>
        </is>
      </c>
      <c r="G366" t="inlineStr">
        <is>
          <t>27</t>
        </is>
      </c>
      <c r="H366" t="inlineStr">
        <is>
          <t>20</t>
        </is>
      </c>
      <c r="I366" t="inlineStr">
        <is>
          <t>15</t>
        </is>
      </c>
      <c r="J366" t="inlineStr">
        <is>
          <t>27</t>
        </is>
      </c>
      <c r="K366" t="inlineStr">
        <is>
          <t>13</t>
        </is>
      </c>
      <c r="L366" t="inlineStr">
        <is>
          <t>8</t>
        </is>
      </c>
      <c r="M366" t="inlineStr">
        <is>
          <t>4</t>
        </is>
      </c>
      <c r="N366" t="inlineStr">
        <is>
          <t>3</t>
        </is>
      </c>
      <c r="O366" t="inlineStr">
        <is>
          <t>1</t>
        </is>
      </c>
      <c r="P366" t="inlineStr">
        <is>
          <t>9</t>
        </is>
      </c>
      <c r="Q366" t="inlineStr">
        <is>
          <t>931</t>
        </is>
      </c>
    </row>
    <row r="367">
      <c r="A367" t="inlineStr">
        <is>
          <t>2249</t>
        </is>
      </c>
      <c r="B367" t="inlineStr">
        <is>
          <t>415</t>
        </is>
      </c>
      <c r="C367" t="inlineStr">
        <is>
          <t>649</t>
        </is>
      </c>
      <c r="D367" t="inlineStr">
        <is>
          <t>115</t>
        </is>
      </c>
      <c r="E367" t="inlineStr">
        <is>
          <t>40</t>
        </is>
      </c>
      <c r="F367" t="inlineStr">
        <is>
          <t>29</t>
        </is>
      </c>
      <c r="G367" t="inlineStr">
        <is>
          <t>31</t>
        </is>
      </c>
      <c r="H367" t="inlineStr">
        <is>
          <t>20</t>
        </is>
      </c>
      <c r="I367" t="inlineStr">
        <is>
          <t>7</t>
        </is>
      </c>
      <c r="J367" t="inlineStr">
        <is>
          <t>17</t>
        </is>
      </c>
      <c r="K367" t="inlineStr">
        <is>
          <t>12</t>
        </is>
      </c>
      <c r="L367" t="inlineStr">
        <is>
          <t>2</t>
        </is>
      </c>
      <c r="M367" t="inlineStr">
        <is>
          <t>3</t>
        </is>
      </c>
      <c r="N367" t="inlineStr">
        <is>
          <t>2</t>
        </is>
      </c>
      <c r="O367" t="inlineStr">
        <is>
          <t>2</t>
        </is>
      </c>
      <c r="P367" t="inlineStr">
        <is>
          <t>6</t>
        </is>
      </c>
      <c r="Q367" t="inlineStr">
        <is>
          <t>1350</t>
        </is>
      </c>
    </row>
    <row r="368">
      <c r="A368" t="inlineStr">
        <is>
          <t>2250</t>
        </is>
      </c>
      <c r="B368" t="inlineStr">
        <is>
          <t>6070</t>
        </is>
      </c>
      <c r="C368" t="inlineStr">
        <is>
          <t>2706</t>
        </is>
      </c>
      <c r="D368" t="inlineStr">
        <is>
          <t>361</t>
        </is>
      </c>
      <c r="E368" t="inlineStr">
        <is>
          <t>122</t>
        </is>
      </c>
      <c r="F368" t="inlineStr">
        <is>
          <t>64</t>
        </is>
      </c>
      <c r="G368" t="inlineStr">
        <is>
          <t>59</t>
        </is>
      </c>
      <c r="H368" t="inlineStr">
        <is>
          <t>21</t>
        </is>
      </c>
      <c r="I368" t="inlineStr">
        <is>
          <t>13</t>
        </is>
      </c>
      <c r="J368" t="inlineStr">
        <is>
          <t>31</t>
        </is>
      </c>
      <c r="K368" t="inlineStr">
        <is>
          <t>14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3</t>
        </is>
      </c>
      <c r="Q368" t="inlineStr">
        <is>
          <t>9468</t>
        </is>
      </c>
    </row>
    <row r="369">
      <c r="A369" t="inlineStr">
        <is>
          <t>2252</t>
        </is>
      </c>
      <c r="B369" t="inlineStr">
        <is>
          <t>248</t>
        </is>
      </c>
      <c r="C369" t="inlineStr">
        <is>
          <t>940</t>
        </is>
      </c>
      <c r="D369" t="inlineStr">
        <is>
          <t>176</t>
        </is>
      </c>
      <c r="E369" t="inlineStr">
        <is>
          <t>81</t>
        </is>
      </c>
      <c r="F369" t="inlineStr">
        <is>
          <t>49</t>
        </is>
      </c>
      <c r="G369" t="inlineStr">
        <is>
          <t>64</t>
        </is>
      </c>
      <c r="H369" t="inlineStr">
        <is>
          <t>26</t>
        </is>
      </c>
      <c r="I369" t="inlineStr">
        <is>
          <t>19</t>
        </is>
      </c>
      <c r="J369" t="inlineStr">
        <is>
          <t>36</t>
        </is>
      </c>
      <c r="K369" t="inlineStr">
        <is>
          <t>33</t>
        </is>
      </c>
      <c r="L369" t="inlineStr">
        <is>
          <t>17</t>
        </is>
      </c>
      <c r="M369" t="inlineStr">
        <is>
          <t>6</t>
        </is>
      </c>
      <c r="N369" t="inlineStr">
        <is>
          <t>3</t>
        </is>
      </c>
      <c r="O369" t="inlineStr">
        <is>
          <t>0</t>
        </is>
      </c>
      <c r="P369" t="inlineStr">
        <is>
          <t>10</t>
        </is>
      </c>
      <c r="Q369" t="inlineStr">
        <is>
          <t>1708</t>
        </is>
      </c>
    </row>
    <row r="370">
      <c r="A370" t="inlineStr">
        <is>
          <t>2254</t>
        </is>
      </c>
      <c r="B370" t="inlineStr">
        <is>
          <t>2182</t>
        </is>
      </c>
      <c r="C370" t="inlineStr">
        <is>
          <t>465</t>
        </is>
      </c>
      <c r="D370" t="inlineStr">
        <is>
          <t>40</t>
        </is>
      </c>
      <c r="E370" t="inlineStr">
        <is>
          <t>13</t>
        </is>
      </c>
      <c r="F370" t="inlineStr">
        <is>
          <t>9</t>
        </is>
      </c>
      <c r="G370" t="inlineStr">
        <is>
          <t>5</t>
        </is>
      </c>
      <c r="H370" t="inlineStr">
        <is>
          <t>8</t>
        </is>
      </c>
      <c r="I370" t="inlineStr">
        <is>
          <t>2</t>
        </is>
      </c>
      <c r="J370" t="inlineStr">
        <is>
          <t>8</t>
        </is>
      </c>
      <c r="K370" t="inlineStr">
        <is>
          <t>8</t>
        </is>
      </c>
      <c r="L370" t="inlineStr">
        <is>
          <t>5</t>
        </is>
      </c>
      <c r="M370" t="inlineStr">
        <is>
          <t>4</t>
        </is>
      </c>
      <c r="N370" t="inlineStr">
        <is>
          <t>0</t>
        </is>
      </c>
      <c r="O370" t="inlineStr">
        <is>
          <t>4</t>
        </is>
      </c>
      <c r="P370" t="inlineStr">
        <is>
          <t>9</t>
        </is>
      </c>
      <c r="Q370" t="inlineStr">
        <is>
          <t>2762</t>
        </is>
      </c>
    </row>
    <row r="371">
      <c r="A371" t="inlineStr">
        <is>
          <t>2255</t>
        </is>
      </c>
      <c r="B371" t="inlineStr">
        <is>
          <t>821</t>
        </is>
      </c>
      <c r="C371" t="inlineStr">
        <is>
          <t>702</t>
        </is>
      </c>
      <c r="D371" t="inlineStr">
        <is>
          <t>156</t>
        </is>
      </c>
      <c r="E371" t="inlineStr">
        <is>
          <t>64</t>
        </is>
      </c>
      <c r="F371" t="inlineStr">
        <is>
          <t>31</t>
        </is>
      </c>
      <c r="G371" t="inlineStr">
        <is>
          <t>51</t>
        </is>
      </c>
      <c r="H371" t="inlineStr">
        <is>
          <t>19</t>
        </is>
      </c>
      <c r="I371" t="inlineStr">
        <is>
          <t>9</t>
        </is>
      </c>
      <c r="J371" t="inlineStr">
        <is>
          <t>27</t>
        </is>
      </c>
      <c r="K371" t="inlineStr">
        <is>
          <t>21</t>
        </is>
      </c>
      <c r="L371" t="inlineStr">
        <is>
          <t>4</t>
        </is>
      </c>
      <c r="M371" t="inlineStr">
        <is>
          <t>8</t>
        </is>
      </c>
      <c r="N371" t="inlineStr">
        <is>
          <t>1</t>
        </is>
      </c>
      <c r="O371" t="inlineStr">
        <is>
          <t>1</t>
        </is>
      </c>
      <c r="P371" t="inlineStr">
        <is>
          <t>10</t>
        </is>
      </c>
      <c r="Q371" t="inlineStr">
        <is>
          <t>1925</t>
        </is>
      </c>
    </row>
    <row r="372">
      <c r="A372" t="inlineStr">
        <is>
          <t>2256</t>
        </is>
      </c>
      <c r="B372" t="inlineStr">
        <is>
          <t>628</t>
        </is>
      </c>
      <c r="C372" t="inlineStr">
        <is>
          <t>1253</t>
        </is>
      </c>
      <c r="D372" t="inlineStr">
        <is>
          <t>234</t>
        </is>
      </c>
      <c r="E372" t="inlineStr">
        <is>
          <t>101</t>
        </is>
      </c>
      <c r="F372" t="inlineStr">
        <is>
          <t>68</t>
        </is>
      </c>
      <c r="G372" t="inlineStr">
        <is>
          <t>54</t>
        </is>
      </c>
      <c r="H372" t="inlineStr">
        <is>
          <t>32</t>
        </is>
      </c>
      <c r="I372" t="inlineStr">
        <is>
          <t>9</t>
        </is>
      </c>
      <c r="J372" t="inlineStr">
        <is>
          <t>21</t>
        </is>
      </c>
      <c r="K372" t="inlineStr">
        <is>
          <t>22</t>
        </is>
      </c>
      <c r="L372" t="inlineStr">
        <is>
          <t>15</t>
        </is>
      </c>
      <c r="M372" t="inlineStr">
        <is>
          <t>5</t>
        </is>
      </c>
      <c r="N372" t="inlineStr">
        <is>
          <t>4</t>
        </is>
      </c>
      <c r="O372" t="inlineStr">
        <is>
          <t>1</t>
        </is>
      </c>
      <c r="P372" t="inlineStr">
        <is>
          <t>6</t>
        </is>
      </c>
      <c r="Q372" t="inlineStr">
        <is>
          <t>2453</t>
        </is>
      </c>
    </row>
    <row r="373">
      <c r="A373" t="inlineStr">
        <is>
          <t>2258</t>
        </is>
      </c>
      <c r="B373" t="inlineStr">
        <is>
          <t>1100</t>
        </is>
      </c>
      <c r="C373" t="inlineStr">
        <is>
          <t>4889</t>
        </is>
      </c>
      <c r="D373" t="inlineStr">
        <is>
          <t>1046</t>
        </is>
      </c>
      <c r="E373" t="inlineStr">
        <is>
          <t>364</t>
        </is>
      </c>
      <c r="F373" t="inlineStr">
        <is>
          <t>383</t>
        </is>
      </c>
      <c r="G373" t="inlineStr">
        <is>
          <t>322</t>
        </is>
      </c>
      <c r="H373" t="inlineStr">
        <is>
          <t>166</t>
        </is>
      </c>
      <c r="I373" t="inlineStr">
        <is>
          <t>131</t>
        </is>
      </c>
      <c r="J373" t="inlineStr">
        <is>
          <t>278</t>
        </is>
      </c>
      <c r="K373" t="inlineStr">
        <is>
          <t>121</t>
        </is>
      </c>
      <c r="L373" t="inlineStr">
        <is>
          <t>57</t>
        </is>
      </c>
      <c r="M373" t="inlineStr">
        <is>
          <t>11</t>
        </is>
      </c>
      <c r="N373" t="inlineStr">
        <is>
          <t>10</t>
        </is>
      </c>
      <c r="O373" t="inlineStr">
        <is>
          <t>8</t>
        </is>
      </c>
      <c r="P373" t="inlineStr">
        <is>
          <t>25</t>
        </is>
      </c>
      <c r="Q373" t="inlineStr">
        <is>
          <t>8911</t>
        </is>
      </c>
    </row>
    <row r="374">
      <c r="A374" t="inlineStr">
        <is>
          <t>2301</t>
        </is>
      </c>
      <c r="B374" t="inlineStr">
        <is>
          <t>96773</t>
        </is>
      </c>
      <c r="C374" t="inlineStr">
        <is>
          <t>83772</t>
        </is>
      </c>
      <c r="D374" t="inlineStr">
        <is>
          <t>7145</t>
        </is>
      </c>
      <c r="E374" t="inlineStr">
        <is>
          <t>1962</t>
        </is>
      </c>
      <c r="F374" t="inlineStr">
        <is>
          <t>977</t>
        </is>
      </c>
      <c r="G374" t="inlineStr">
        <is>
          <t>864</t>
        </is>
      </c>
      <c r="H374" t="inlineStr">
        <is>
          <t>411</t>
        </is>
      </c>
      <c r="I374" t="inlineStr">
        <is>
          <t>271</t>
        </is>
      </c>
      <c r="J374" t="inlineStr">
        <is>
          <t>481</t>
        </is>
      </c>
      <c r="K374" t="inlineStr">
        <is>
          <t>324</t>
        </is>
      </c>
      <c r="L374" t="inlineStr">
        <is>
          <t>205</t>
        </is>
      </c>
      <c r="M374" t="inlineStr">
        <is>
          <t>91</t>
        </is>
      </c>
      <c r="N374" t="inlineStr">
        <is>
          <t>58</t>
        </is>
      </c>
      <c r="O374" t="inlineStr">
        <is>
          <t>52</t>
        </is>
      </c>
      <c r="P374" t="inlineStr">
        <is>
          <t>277</t>
        </is>
      </c>
      <c r="Q374" t="inlineStr">
        <is>
          <t>193663</t>
        </is>
      </c>
    </row>
    <row r="375">
      <c r="A375" t="inlineStr">
        <is>
          <t>2302</t>
        </is>
      </c>
      <c r="B375" t="inlineStr">
        <is>
          <t>9854</t>
        </is>
      </c>
      <c r="C375" t="inlineStr">
        <is>
          <t>12365</t>
        </is>
      </c>
      <c r="D375" t="inlineStr">
        <is>
          <t>1159</t>
        </is>
      </c>
      <c r="E375" t="inlineStr">
        <is>
          <t>257</t>
        </is>
      </c>
      <c r="F375" t="inlineStr">
        <is>
          <t>184</t>
        </is>
      </c>
      <c r="G375" t="inlineStr">
        <is>
          <t>127</t>
        </is>
      </c>
      <c r="H375" t="inlineStr">
        <is>
          <t>57</t>
        </is>
      </c>
      <c r="I375" t="inlineStr">
        <is>
          <t>34</t>
        </is>
      </c>
      <c r="J375" t="inlineStr">
        <is>
          <t>57</t>
        </is>
      </c>
      <c r="K375" t="inlineStr">
        <is>
          <t>26</t>
        </is>
      </c>
      <c r="L375" t="inlineStr">
        <is>
          <t>14</t>
        </is>
      </c>
      <c r="M375" t="inlineStr">
        <is>
          <t>6</t>
        </is>
      </c>
      <c r="N375" t="inlineStr">
        <is>
          <t>5</t>
        </is>
      </c>
      <c r="O375" t="inlineStr">
        <is>
          <t>2</t>
        </is>
      </c>
      <c r="P375" t="inlineStr">
        <is>
          <t>8</t>
        </is>
      </c>
      <c r="Q375" t="inlineStr">
        <is>
          <t>24155</t>
        </is>
      </c>
    </row>
    <row r="376">
      <c r="A376" t="inlineStr">
        <is>
          <t>2303</t>
        </is>
      </c>
      <c r="B376" t="inlineStr">
        <is>
          <t>366337</t>
        </is>
      </c>
      <c r="C376" t="inlineStr">
        <is>
          <t>467645</t>
        </is>
      </c>
      <c r="D376" t="inlineStr">
        <is>
          <t>61713</t>
        </is>
      </c>
      <c r="E376" t="inlineStr">
        <is>
          <t>18794</t>
        </is>
      </c>
      <c r="F376" t="inlineStr">
        <is>
          <t>10440</t>
        </is>
      </c>
      <c r="G376" t="inlineStr">
        <is>
          <t>8876</t>
        </is>
      </c>
      <c r="H376" t="inlineStr">
        <is>
          <t>3873</t>
        </is>
      </c>
      <c r="I376" t="inlineStr">
        <is>
          <t>2359</t>
        </is>
      </c>
      <c r="J376" t="inlineStr">
        <is>
          <t>3770</t>
        </is>
      </c>
      <c r="K376" t="inlineStr">
        <is>
          <t>1657</t>
        </is>
      </c>
      <c r="L376" t="inlineStr">
        <is>
          <t>784</t>
        </is>
      </c>
      <c r="M376" t="inlineStr">
        <is>
          <t>278</t>
        </is>
      </c>
      <c r="N376" t="inlineStr">
        <is>
          <t>155</t>
        </is>
      </c>
      <c r="O376" t="inlineStr">
        <is>
          <t>119</t>
        </is>
      </c>
      <c r="P376" t="inlineStr">
        <is>
          <t>702</t>
        </is>
      </c>
      <c r="Q376" t="inlineStr">
        <is>
          <t>947502</t>
        </is>
      </c>
    </row>
    <row r="377">
      <c r="A377" t="inlineStr">
        <is>
          <t>2305</t>
        </is>
      </c>
      <c r="B377" t="inlineStr">
        <is>
          <t>12482</t>
        </is>
      </c>
      <c r="C377" t="inlineStr">
        <is>
          <t>11106</t>
        </is>
      </c>
      <c r="D377" t="inlineStr">
        <is>
          <t>1141</t>
        </is>
      </c>
      <c r="E377" t="inlineStr">
        <is>
          <t>291</t>
        </is>
      </c>
      <c r="F377" t="inlineStr">
        <is>
          <t>192</t>
        </is>
      </c>
      <c r="G377" t="inlineStr">
        <is>
          <t>175</t>
        </is>
      </c>
      <c r="H377" t="inlineStr">
        <is>
          <t>81</t>
        </is>
      </c>
      <c r="I377" t="inlineStr">
        <is>
          <t>65</t>
        </is>
      </c>
      <c r="J377" t="inlineStr">
        <is>
          <t>106</t>
        </is>
      </c>
      <c r="K377" t="inlineStr">
        <is>
          <t>46</t>
        </is>
      </c>
      <c r="L377" t="inlineStr">
        <is>
          <t>24</t>
        </is>
      </c>
      <c r="M377" t="inlineStr">
        <is>
          <t>5</t>
        </is>
      </c>
      <c r="N377" t="inlineStr">
        <is>
          <t>4</t>
        </is>
      </c>
      <c r="O377" t="inlineStr">
        <is>
          <t>1</t>
        </is>
      </c>
      <c r="P377" t="inlineStr">
        <is>
          <t>12</t>
        </is>
      </c>
      <c r="Q377" t="inlineStr">
        <is>
          <t>25731</t>
        </is>
      </c>
    </row>
    <row r="378">
      <c r="A378" t="inlineStr">
        <is>
          <t>2308</t>
        </is>
      </c>
      <c r="B378" t="inlineStr">
        <is>
          <t>523434</t>
        </is>
      </c>
      <c r="C378" t="inlineStr">
        <is>
          <t>73975</t>
        </is>
      </c>
      <c r="D378" t="inlineStr">
        <is>
          <t>4506</t>
        </is>
      </c>
      <c r="E378" t="inlineStr">
        <is>
          <t>1352</t>
        </is>
      </c>
      <c r="F378" t="inlineStr">
        <is>
          <t>673</t>
        </is>
      </c>
      <c r="G378" t="inlineStr">
        <is>
          <t>671</t>
        </is>
      </c>
      <c r="H378" t="inlineStr">
        <is>
          <t>394</t>
        </is>
      </c>
      <c r="I378" t="inlineStr">
        <is>
          <t>242</t>
        </is>
      </c>
      <c r="J378" t="inlineStr">
        <is>
          <t>697</t>
        </is>
      </c>
      <c r="K378" t="inlineStr">
        <is>
          <t>496</t>
        </is>
      </c>
      <c r="L378" t="inlineStr">
        <is>
          <t>345</t>
        </is>
      </c>
      <c r="M378" t="inlineStr">
        <is>
          <t>161</t>
        </is>
      </c>
      <c r="N378" t="inlineStr">
        <is>
          <t>86</t>
        </is>
      </c>
      <c r="O378" t="inlineStr">
        <is>
          <t>51</t>
        </is>
      </c>
      <c r="P378" t="inlineStr">
        <is>
          <t>270</t>
        </is>
      </c>
      <c r="Q378" t="inlineStr">
        <is>
          <t>607353</t>
        </is>
      </c>
    </row>
    <row r="379">
      <c r="A379" t="inlineStr">
        <is>
          <t>2312</t>
        </is>
      </c>
      <c r="B379" t="inlineStr">
        <is>
          <t>63230</t>
        </is>
      </c>
      <c r="C379" t="inlineStr">
        <is>
          <t>107392</t>
        </is>
      </c>
      <c r="D379" t="inlineStr">
        <is>
          <t>15809</t>
        </is>
      </c>
      <c r="E379" t="inlineStr">
        <is>
          <t>4167</t>
        </is>
      </c>
      <c r="F379" t="inlineStr">
        <is>
          <t>3001</t>
        </is>
      </c>
      <c r="G379" t="inlineStr">
        <is>
          <t>2219</t>
        </is>
      </c>
      <c r="H379" t="inlineStr">
        <is>
          <t>929</t>
        </is>
      </c>
      <c r="I379" t="inlineStr">
        <is>
          <t>678</t>
        </is>
      </c>
      <c r="J379" t="inlineStr">
        <is>
          <t>1028</t>
        </is>
      </c>
      <c r="K379" t="inlineStr">
        <is>
          <t>410</t>
        </is>
      </c>
      <c r="L379" t="inlineStr">
        <is>
          <t>161</t>
        </is>
      </c>
      <c r="M379" t="inlineStr">
        <is>
          <t>69</t>
        </is>
      </c>
      <c r="N379" t="inlineStr">
        <is>
          <t>29</t>
        </is>
      </c>
      <c r="O379" t="inlineStr">
        <is>
          <t>14</t>
        </is>
      </c>
      <c r="P379" t="inlineStr">
        <is>
          <t>104</t>
        </is>
      </c>
      <c r="Q379" t="inlineStr">
        <is>
          <t>199240</t>
        </is>
      </c>
    </row>
    <row r="380">
      <c r="A380" t="inlineStr">
        <is>
          <t>2313</t>
        </is>
      </c>
      <c r="B380" t="inlineStr">
        <is>
          <t>149390</t>
        </is>
      </c>
      <c r="C380" t="inlineStr">
        <is>
          <t>126735</t>
        </is>
      </c>
      <c r="D380" t="inlineStr">
        <is>
          <t>10060</t>
        </is>
      </c>
      <c r="E380" t="inlineStr">
        <is>
          <t>2774</t>
        </is>
      </c>
      <c r="F380" t="inlineStr">
        <is>
          <t>1213</t>
        </is>
      </c>
      <c r="G380" t="inlineStr">
        <is>
          <t>979</t>
        </is>
      </c>
      <c r="H380" t="inlineStr">
        <is>
          <t>427</t>
        </is>
      </c>
      <c r="I380" t="inlineStr">
        <is>
          <t>245</t>
        </is>
      </c>
      <c r="J380" t="inlineStr">
        <is>
          <t>395</t>
        </is>
      </c>
      <c r="K380" t="inlineStr">
        <is>
          <t>199</t>
        </is>
      </c>
      <c r="L380" t="inlineStr">
        <is>
          <t>97</t>
        </is>
      </c>
      <c r="M380" t="inlineStr">
        <is>
          <t>55</t>
        </is>
      </c>
      <c r="N380" t="inlineStr">
        <is>
          <t>36</t>
        </is>
      </c>
      <c r="O380" t="inlineStr">
        <is>
          <t>16</t>
        </is>
      </c>
      <c r="P380" t="inlineStr">
        <is>
          <t>114</t>
        </is>
      </c>
      <c r="Q380" t="inlineStr">
        <is>
          <t>292735</t>
        </is>
      </c>
    </row>
    <row r="381">
      <c r="A381" t="inlineStr">
        <is>
          <t>2314</t>
        </is>
      </c>
      <c r="B381" t="inlineStr">
        <is>
          <t>38253</t>
        </is>
      </c>
      <c r="C381" t="inlineStr">
        <is>
          <t>11358</t>
        </is>
      </c>
      <c r="D381" t="inlineStr">
        <is>
          <t>1752</t>
        </is>
      </c>
      <c r="E381" t="inlineStr">
        <is>
          <t>550</t>
        </is>
      </c>
      <c r="F381" t="inlineStr">
        <is>
          <t>291</t>
        </is>
      </c>
      <c r="G381" t="inlineStr">
        <is>
          <t>303</t>
        </is>
      </c>
      <c r="H381" t="inlineStr">
        <is>
          <t>99</t>
        </is>
      </c>
      <c r="I381" t="inlineStr">
        <is>
          <t>76</t>
        </is>
      </c>
      <c r="J381" t="inlineStr">
        <is>
          <t>146</t>
        </is>
      </c>
      <c r="K381" t="inlineStr">
        <is>
          <t>55</t>
        </is>
      </c>
      <c r="L381" t="inlineStr">
        <is>
          <t>20</t>
        </is>
      </c>
      <c r="M381" t="inlineStr">
        <is>
          <t>6</t>
        </is>
      </c>
      <c r="N381" t="inlineStr">
        <is>
          <t>4</t>
        </is>
      </c>
      <c r="O381" t="inlineStr">
        <is>
          <t>1</t>
        </is>
      </c>
      <c r="P381" t="inlineStr">
        <is>
          <t>3</t>
        </is>
      </c>
      <c r="Q381" t="inlineStr">
        <is>
          <t>52917</t>
        </is>
      </c>
    </row>
    <row r="382">
      <c r="A382" t="inlineStr">
        <is>
          <t>2316</t>
        </is>
      </c>
      <c r="B382" t="inlineStr">
        <is>
          <t>45528</t>
        </is>
      </c>
      <c r="C382" t="inlineStr">
        <is>
          <t>13340</t>
        </is>
      </c>
      <c r="D382" t="inlineStr">
        <is>
          <t>1162</t>
        </is>
      </c>
      <c r="E382" t="inlineStr">
        <is>
          <t>316</t>
        </is>
      </c>
      <c r="F382" t="inlineStr">
        <is>
          <t>153</t>
        </is>
      </c>
      <c r="G382" t="inlineStr">
        <is>
          <t>140</t>
        </is>
      </c>
      <c r="H382" t="inlineStr">
        <is>
          <t>49</t>
        </is>
      </c>
      <c r="I382" t="inlineStr">
        <is>
          <t>33</t>
        </is>
      </c>
      <c r="J382" t="inlineStr">
        <is>
          <t>65</t>
        </is>
      </c>
      <c r="K382" t="inlineStr">
        <is>
          <t>29</t>
        </is>
      </c>
      <c r="L382" t="inlineStr">
        <is>
          <t>19</t>
        </is>
      </c>
      <c r="M382" t="inlineStr">
        <is>
          <t>13</t>
        </is>
      </c>
      <c r="N382" t="inlineStr">
        <is>
          <t>7</t>
        </is>
      </c>
      <c r="O382" t="inlineStr">
        <is>
          <t>4</t>
        </is>
      </c>
      <c r="P382" t="inlineStr">
        <is>
          <t>21</t>
        </is>
      </c>
      <c r="Q382" t="inlineStr">
        <is>
          <t>60879</t>
        </is>
      </c>
    </row>
    <row r="383">
      <c r="A383" t="inlineStr">
        <is>
          <t>2317</t>
        </is>
      </c>
      <c r="B383" t="inlineStr">
        <is>
          <t>432609</t>
        </is>
      </c>
      <c r="C383" t="inlineStr">
        <is>
          <t>543061</t>
        </is>
      </c>
      <c r="D383" t="inlineStr">
        <is>
          <t>82806</t>
        </is>
      </c>
      <c r="E383" t="inlineStr">
        <is>
          <t>27978</t>
        </is>
      </c>
      <c r="F383" t="inlineStr">
        <is>
          <t>14552</t>
        </is>
      </c>
      <c r="G383" t="inlineStr">
        <is>
          <t>13708</t>
        </is>
      </c>
      <c r="H383" t="inlineStr">
        <is>
          <t>6282</t>
        </is>
      </c>
      <c r="I383" t="inlineStr">
        <is>
          <t>3767</t>
        </is>
      </c>
      <c r="J383" t="inlineStr">
        <is>
          <t>6501</t>
        </is>
      </c>
      <c r="K383" t="inlineStr">
        <is>
          <t>2691</t>
        </is>
      </c>
      <c r="L383" t="inlineStr">
        <is>
          <t>1068</t>
        </is>
      </c>
      <c r="M383" t="inlineStr">
        <is>
          <t>334</t>
        </is>
      </c>
      <c r="N383" t="inlineStr">
        <is>
          <t>156</t>
        </is>
      </c>
      <c r="O383" t="inlineStr">
        <is>
          <t>122</t>
        </is>
      </c>
      <c r="P383" t="inlineStr">
        <is>
          <t>840</t>
        </is>
      </c>
      <c r="Q383" t="inlineStr">
        <is>
          <t>1136475</t>
        </is>
      </c>
    </row>
    <row r="384">
      <c r="A384" t="inlineStr">
        <is>
          <t>2318</t>
        </is>
      </c>
      <c r="B384" t="inlineStr">
        <is>
          <t>18117</t>
        </is>
      </c>
      <c r="C384" t="inlineStr">
        <is>
          <t>7498</t>
        </is>
      </c>
      <c r="D384" t="inlineStr">
        <is>
          <t>1622</t>
        </is>
      </c>
      <c r="E384" t="inlineStr">
        <is>
          <t>402</t>
        </is>
      </c>
      <c r="F384" t="inlineStr">
        <is>
          <t>281</t>
        </is>
      </c>
      <c r="G384" t="inlineStr">
        <is>
          <t>235</t>
        </is>
      </c>
      <c r="H384" t="inlineStr">
        <is>
          <t>78</t>
        </is>
      </c>
      <c r="I384" t="inlineStr">
        <is>
          <t>88</t>
        </is>
      </c>
      <c r="J384" t="inlineStr">
        <is>
          <t>107</t>
        </is>
      </c>
      <c r="K384" t="inlineStr">
        <is>
          <t>55</t>
        </is>
      </c>
      <c r="L384" t="inlineStr">
        <is>
          <t>26</t>
        </is>
      </c>
      <c r="M384" t="inlineStr">
        <is>
          <t>7</t>
        </is>
      </c>
      <c r="N384" t="inlineStr">
        <is>
          <t>0</t>
        </is>
      </c>
      <c r="O384" t="inlineStr">
        <is>
          <t>1</t>
        </is>
      </c>
      <c r="P384" t="inlineStr">
        <is>
          <t>7</t>
        </is>
      </c>
      <c r="Q384" t="inlineStr">
        <is>
          <t>28524</t>
        </is>
      </c>
    </row>
    <row r="385">
      <c r="A385" t="inlineStr">
        <is>
          <t>2321</t>
        </is>
      </c>
      <c r="B385" t="inlineStr">
        <is>
          <t>13504</t>
        </is>
      </c>
      <c r="C385" t="inlineStr">
        <is>
          <t>423</t>
        </is>
      </c>
      <c r="D385" t="inlineStr">
        <is>
          <t>85</t>
        </is>
      </c>
      <c r="E385" t="inlineStr">
        <is>
          <t>19</t>
        </is>
      </c>
      <c r="F385" t="inlineStr">
        <is>
          <t>17</t>
        </is>
      </c>
      <c r="G385" t="inlineStr">
        <is>
          <t>16</t>
        </is>
      </c>
      <c r="H385" t="inlineStr">
        <is>
          <t>7</t>
        </is>
      </c>
      <c r="I385" t="inlineStr">
        <is>
          <t>3</t>
        </is>
      </c>
      <c r="J385" t="inlineStr">
        <is>
          <t>7</t>
        </is>
      </c>
      <c r="K385" t="inlineStr">
        <is>
          <t>2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2</t>
        </is>
      </c>
      <c r="Q385" t="inlineStr">
        <is>
          <t>14086</t>
        </is>
      </c>
    </row>
    <row r="386">
      <c r="A386" t="inlineStr">
        <is>
          <t>2323</t>
        </is>
      </c>
      <c r="B386" t="inlineStr">
        <is>
          <t>60522</t>
        </is>
      </c>
      <c r="C386" t="inlineStr">
        <is>
          <t>44227</t>
        </is>
      </c>
      <c r="D386" t="inlineStr">
        <is>
          <t>10459</t>
        </is>
      </c>
      <c r="E386" t="inlineStr">
        <is>
          <t>3275</t>
        </is>
      </c>
      <c r="F386" t="inlineStr">
        <is>
          <t>2119</t>
        </is>
      </c>
      <c r="G386" t="inlineStr">
        <is>
          <t>1785</t>
        </is>
      </c>
      <c r="H386" t="inlineStr">
        <is>
          <t>797</t>
        </is>
      </c>
      <c r="I386" t="inlineStr">
        <is>
          <t>579</t>
        </is>
      </c>
      <c r="J386" t="inlineStr">
        <is>
          <t>1075</t>
        </is>
      </c>
      <c r="K386" t="inlineStr">
        <is>
          <t>512</t>
        </is>
      </c>
      <c r="L386" t="inlineStr">
        <is>
          <t>221</t>
        </is>
      </c>
      <c r="M386" t="inlineStr">
        <is>
          <t>73</t>
        </is>
      </c>
      <c r="N386" t="inlineStr">
        <is>
          <t>27</t>
        </is>
      </c>
      <c r="O386" t="inlineStr">
        <is>
          <t>22</t>
        </is>
      </c>
      <c r="P386" t="inlineStr">
        <is>
          <t>84</t>
        </is>
      </c>
      <c r="Q386" t="inlineStr">
        <is>
          <t>125777</t>
        </is>
      </c>
    </row>
    <row r="387">
      <c r="A387" t="inlineStr">
        <is>
          <t>2324</t>
        </is>
      </c>
      <c r="B387" t="inlineStr">
        <is>
          <t>56707</t>
        </is>
      </c>
      <c r="C387" t="inlineStr">
        <is>
          <t>204660</t>
        </is>
      </c>
      <c r="D387" t="inlineStr">
        <is>
          <t>34069</t>
        </is>
      </c>
      <c r="E387" t="inlineStr">
        <is>
          <t>9892</t>
        </is>
      </c>
      <c r="F387" t="inlineStr">
        <is>
          <t>6095</t>
        </is>
      </c>
      <c r="G387" t="inlineStr">
        <is>
          <t>4838</t>
        </is>
      </c>
      <c r="H387" t="inlineStr">
        <is>
          <t>2117</t>
        </is>
      </c>
      <c r="I387" t="inlineStr">
        <is>
          <t>1459</t>
        </is>
      </c>
      <c r="J387" t="inlineStr">
        <is>
          <t>2313</t>
        </is>
      </c>
      <c r="K387" t="inlineStr">
        <is>
          <t>942</t>
        </is>
      </c>
      <c r="L387" t="inlineStr">
        <is>
          <t>414</t>
        </is>
      </c>
      <c r="M387" t="inlineStr">
        <is>
          <t>160</t>
        </is>
      </c>
      <c r="N387" t="inlineStr">
        <is>
          <t>74</t>
        </is>
      </c>
      <c r="O387" t="inlineStr">
        <is>
          <t>53</t>
        </is>
      </c>
      <c r="P387" t="inlineStr">
        <is>
          <t>336</t>
        </is>
      </c>
      <c r="Q387" t="inlineStr">
        <is>
          <t>324129</t>
        </is>
      </c>
    </row>
    <row r="388">
      <c r="A388" t="inlineStr">
        <is>
          <t>2326</t>
        </is>
      </c>
      <c r="B388" t="inlineStr">
        <is>
          <t>44313</t>
        </is>
      </c>
      <c r="C388" t="inlineStr">
        <is>
          <t>3105</t>
        </is>
      </c>
      <c r="D388" t="inlineStr">
        <is>
          <t>393</t>
        </is>
      </c>
      <c r="E388" t="inlineStr">
        <is>
          <t>135</t>
        </is>
      </c>
      <c r="F388" t="inlineStr">
        <is>
          <t>84</t>
        </is>
      </c>
      <c r="G388" t="inlineStr">
        <is>
          <t>74</t>
        </is>
      </c>
      <c r="H388" t="inlineStr">
        <is>
          <t>43</t>
        </is>
      </c>
      <c r="I388" t="inlineStr">
        <is>
          <t>33</t>
        </is>
      </c>
      <c r="J388" t="inlineStr">
        <is>
          <t>42</t>
        </is>
      </c>
      <c r="K388" t="inlineStr">
        <is>
          <t>25</t>
        </is>
      </c>
      <c r="L388" t="inlineStr">
        <is>
          <t>9</t>
        </is>
      </c>
      <c r="M388" t="inlineStr">
        <is>
          <t>1</t>
        </is>
      </c>
      <c r="N388" t="inlineStr">
        <is>
          <t>2</t>
        </is>
      </c>
      <c r="O388" t="inlineStr">
        <is>
          <t>1</t>
        </is>
      </c>
      <c r="P388" t="inlineStr">
        <is>
          <t>2</t>
        </is>
      </c>
      <c r="Q388" t="inlineStr">
        <is>
          <t>48262</t>
        </is>
      </c>
    </row>
    <row r="389">
      <c r="A389" t="inlineStr">
        <is>
          <t>2327</t>
        </is>
      </c>
      <c r="B389" t="inlineStr">
        <is>
          <t>436650</t>
        </is>
      </c>
      <c r="C389" t="inlineStr">
        <is>
          <t>127368</t>
        </is>
      </c>
      <c r="D389" t="inlineStr">
        <is>
          <t>9699</t>
        </is>
      </c>
      <c r="E389" t="inlineStr">
        <is>
          <t>2745</t>
        </is>
      </c>
      <c r="F389" t="inlineStr">
        <is>
          <t>1432</t>
        </is>
      </c>
      <c r="G389" t="inlineStr">
        <is>
          <t>1173</t>
        </is>
      </c>
      <c r="H389" t="inlineStr">
        <is>
          <t>556</t>
        </is>
      </c>
      <c r="I389" t="inlineStr">
        <is>
          <t>329</t>
        </is>
      </c>
      <c r="J389" t="inlineStr">
        <is>
          <t>652</t>
        </is>
      </c>
      <c r="K389" t="inlineStr">
        <is>
          <t>330</t>
        </is>
      </c>
      <c r="L389" t="inlineStr">
        <is>
          <t>226</t>
        </is>
      </c>
      <c r="M389" t="inlineStr">
        <is>
          <t>83</t>
        </is>
      </c>
      <c r="N389" t="inlineStr">
        <is>
          <t>48</t>
        </is>
      </c>
      <c r="O389" t="inlineStr">
        <is>
          <t>19</t>
        </is>
      </c>
      <c r="P389" t="inlineStr">
        <is>
          <t>208</t>
        </is>
      </c>
      <c r="Q389" t="inlineStr">
        <is>
          <t>581518</t>
        </is>
      </c>
    </row>
    <row r="390">
      <c r="A390" t="inlineStr">
        <is>
          <t>2328</t>
        </is>
      </c>
      <c r="B390" t="inlineStr">
        <is>
          <t>56061</t>
        </is>
      </c>
      <c r="C390" t="inlineStr">
        <is>
          <t>50243</t>
        </is>
      </c>
      <c r="D390" t="inlineStr">
        <is>
          <t>6329</t>
        </is>
      </c>
      <c r="E390" t="inlineStr">
        <is>
          <t>1678</t>
        </is>
      </c>
      <c r="F390" t="inlineStr">
        <is>
          <t>1043</t>
        </is>
      </c>
      <c r="G390" t="inlineStr">
        <is>
          <t>751</t>
        </is>
      </c>
      <c r="H390" t="inlineStr">
        <is>
          <t>357</t>
        </is>
      </c>
      <c r="I390" t="inlineStr">
        <is>
          <t>212</t>
        </is>
      </c>
      <c r="J390" t="inlineStr">
        <is>
          <t>363</t>
        </is>
      </c>
      <c r="K390" t="inlineStr">
        <is>
          <t>132</t>
        </is>
      </c>
      <c r="L390" t="inlineStr">
        <is>
          <t>65</t>
        </is>
      </c>
      <c r="M390" t="inlineStr">
        <is>
          <t>13</t>
        </is>
      </c>
      <c r="N390" t="inlineStr">
        <is>
          <t>15</t>
        </is>
      </c>
      <c r="O390" t="inlineStr">
        <is>
          <t>5</t>
        </is>
      </c>
      <c r="P390" t="inlineStr">
        <is>
          <t>31</t>
        </is>
      </c>
      <c r="Q390" t="inlineStr">
        <is>
          <t>117298</t>
        </is>
      </c>
    </row>
    <row r="391">
      <c r="A391" t="inlineStr">
        <is>
          <t>2329</t>
        </is>
      </c>
      <c r="B391" t="inlineStr">
        <is>
          <t>62518</t>
        </is>
      </c>
      <c r="C391" t="inlineStr">
        <is>
          <t>54197</t>
        </is>
      </c>
      <c r="D391" t="inlineStr">
        <is>
          <t>6772</t>
        </is>
      </c>
      <c r="E391" t="inlineStr">
        <is>
          <t>1792</t>
        </is>
      </c>
      <c r="F391" t="inlineStr">
        <is>
          <t>1165</t>
        </is>
      </c>
      <c r="G391" t="inlineStr">
        <is>
          <t>846</t>
        </is>
      </c>
      <c r="H391" t="inlineStr">
        <is>
          <t>370</t>
        </is>
      </c>
      <c r="I391" t="inlineStr">
        <is>
          <t>225</t>
        </is>
      </c>
      <c r="J391" t="inlineStr">
        <is>
          <t>356</t>
        </is>
      </c>
      <c r="K391" t="inlineStr">
        <is>
          <t>140</t>
        </is>
      </c>
      <c r="L391" t="inlineStr">
        <is>
          <t>70</t>
        </is>
      </c>
      <c r="M391" t="inlineStr">
        <is>
          <t>23</t>
        </is>
      </c>
      <c r="N391" t="inlineStr">
        <is>
          <t>7</t>
        </is>
      </c>
      <c r="O391" t="inlineStr">
        <is>
          <t>10</t>
        </is>
      </c>
      <c r="P391" t="inlineStr">
        <is>
          <t>24</t>
        </is>
      </c>
      <c r="Q391" t="inlineStr">
        <is>
          <t>128515</t>
        </is>
      </c>
    </row>
    <row r="392">
      <c r="A392" t="inlineStr">
        <is>
          <t>2330</t>
        </is>
      </c>
      <c r="B392" t="inlineStr">
        <is>
          <t>2461878</t>
        </is>
      </c>
      <c r="C392" t="inlineStr">
        <is>
          <t>447330</t>
        </is>
      </c>
      <c r="D392" t="inlineStr">
        <is>
          <t>52583</t>
        </is>
      </c>
      <c r="E392" t="inlineStr">
        <is>
          <t>17426</t>
        </is>
      </c>
      <c r="F392" t="inlineStr">
        <is>
          <t>8094</t>
        </is>
      </c>
      <c r="G392" t="inlineStr">
        <is>
          <t>7849</t>
        </is>
      </c>
      <c r="H392" t="inlineStr">
        <is>
          <t>3632</t>
        </is>
      </c>
      <c r="I392" t="inlineStr">
        <is>
          <t>2050</t>
        </is>
      </c>
      <c r="J392" t="inlineStr">
        <is>
          <t>4071</t>
        </is>
      </c>
      <c r="K392" t="inlineStr">
        <is>
          <t>2059</t>
        </is>
      </c>
      <c r="L392" t="inlineStr">
        <is>
          <t>1311</t>
        </is>
      </c>
      <c r="M392" t="inlineStr">
        <is>
          <t>582</t>
        </is>
      </c>
      <c r="N392" t="inlineStr">
        <is>
          <t>339</t>
        </is>
      </c>
      <c r="O392" t="inlineStr">
        <is>
          <t>224</t>
        </is>
      </c>
      <c r="P392" t="inlineStr">
        <is>
          <t>1485</t>
        </is>
      </c>
      <c r="Q392" t="inlineStr">
        <is>
          <t>3010913</t>
        </is>
      </c>
    </row>
    <row r="393">
      <c r="A393" t="inlineStr">
        <is>
          <t>2331</t>
        </is>
      </c>
      <c r="B393" t="inlineStr">
        <is>
          <t>20762</t>
        </is>
      </c>
      <c r="C393" t="inlineStr">
        <is>
          <t>27266</t>
        </is>
      </c>
      <c r="D393" t="inlineStr">
        <is>
          <t>4449</t>
        </is>
      </c>
      <c r="E393" t="inlineStr">
        <is>
          <t>1139</t>
        </is>
      </c>
      <c r="F393" t="inlineStr">
        <is>
          <t>898</t>
        </is>
      </c>
      <c r="G393" t="inlineStr">
        <is>
          <t>638</t>
        </is>
      </c>
      <c r="H393" t="inlineStr">
        <is>
          <t>280</t>
        </is>
      </c>
      <c r="I393" t="inlineStr">
        <is>
          <t>212</t>
        </is>
      </c>
      <c r="J393" t="inlineStr">
        <is>
          <t>326</t>
        </is>
      </c>
      <c r="K393" t="inlineStr">
        <is>
          <t>144</t>
        </is>
      </c>
      <c r="L393" t="inlineStr">
        <is>
          <t>58</t>
        </is>
      </c>
      <c r="M393" t="inlineStr">
        <is>
          <t>30</t>
        </is>
      </c>
      <c r="N393" t="inlineStr">
        <is>
          <t>13</t>
        </is>
      </c>
      <c r="O393" t="inlineStr">
        <is>
          <t>2</t>
        </is>
      </c>
      <c r="P393" t="inlineStr">
        <is>
          <t>22</t>
        </is>
      </c>
      <c r="Q393" t="inlineStr">
        <is>
          <t>56239</t>
        </is>
      </c>
    </row>
    <row r="394">
      <c r="A394" t="inlineStr">
        <is>
          <t>2332</t>
        </is>
      </c>
      <c r="B394" t="inlineStr">
        <is>
          <t>54333</t>
        </is>
      </c>
      <c r="C394" t="inlineStr">
        <is>
          <t>35962</t>
        </is>
      </c>
      <c r="D394" t="inlineStr">
        <is>
          <t>6993</t>
        </is>
      </c>
      <c r="E394" t="inlineStr">
        <is>
          <t>1986</t>
        </is>
      </c>
      <c r="F394" t="inlineStr">
        <is>
          <t>1556</t>
        </is>
      </c>
      <c r="G394" t="inlineStr">
        <is>
          <t>1215</t>
        </is>
      </c>
      <c r="H394" t="inlineStr">
        <is>
          <t>537</t>
        </is>
      </c>
      <c r="I394" t="inlineStr">
        <is>
          <t>412</t>
        </is>
      </c>
      <c r="J394" t="inlineStr">
        <is>
          <t>678</t>
        </is>
      </c>
      <c r="K394" t="inlineStr">
        <is>
          <t>257</t>
        </is>
      </c>
      <c r="L394" t="inlineStr">
        <is>
          <t>150</t>
        </is>
      </c>
      <c r="M394" t="inlineStr">
        <is>
          <t>41</t>
        </is>
      </c>
      <c r="N394" t="inlineStr">
        <is>
          <t>16</t>
        </is>
      </c>
      <c r="O394" t="inlineStr">
        <is>
          <t>6</t>
        </is>
      </c>
      <c r="P394" t="inlineStr">
        <is>
          <t>39</t>
        </is>
      </c>
      <c r="Q394" t="inlineStr">
        <is>
          <t>104181</t>
        </is>
      </c>
    </row>
    <row r="395">
      <c r="A395" t="inlineStr">
        <is>
          <t>2333</t>
        </is>
      </c>
      <c r="B395" t="inlineStr">
        <is>
          <t>59777</t>
        </is>
      </c>
      <c r="C395" t="inlineStr">
        <is>
          <t>21226</t>
        </is>
      </c>
      <c r="D395" t="inlineStr">
        <is>
          <t>3481</t>
        </is>
      </c>
      <c r="E395" t="inlineStr">
        <is>
          <t>1048</t>
        </is>
      </c>
      <c r="F395" t="inlineStr">
        <is>
          <t>698</t>
        </is>
      </c>
      <c r="G395" t="inlineStr">
        <is>
          <t>423</t>
        </is>
      </c>
      <c r="H395" t="inlineStr">
        <is>
          <t>331</t>
        </is>
      </c>
      <c r="I395" t="inlineStr">
        <is>
          <t>142</t>
        </is>
      </c>
      <c r="J395" t="inlineStr">
        <is>
          <t>276</t>
        </is>
      </c>
      <c r="K395" t="inlineStr">
        <is>
          <t>111</t>
        </is>
      </c>
      <c r="L395" t="inlineStr">
        <is>
          <t>59</t>
        </is>
      </c>
      <c r="M395" t="inlineStr">
        <is>
          <t>17</t>
        </is>
      </c>
      <c r="N395" t="inlineStr">
        <is>
          <t>13</t>
        </is>
      </c>
      <c r="O395" t="inlineStr">
        <is>
          <t>8</t>
        </is>
      </c>
      <c r="P395" t="inlineStr">
        <is>
          <t>18</t>
        </is>
      </c>
      <c r="Q395" t="inlineStr">
        <is>
          <t>87628</t>
        </is>
      </c>
    </row>
    <row r="396">
      <c r="A396" t="inlineStr">
        <is>
          <t>2335</t>
        </is>
      </c>
      <c r="B396" t="inlineStr">
        <is>
          <t>2952</t>
        </is>
      </c>
      <c r="C396" t="inlineStr">
        <is>
          <t>2086</t>
        </is>
      </c>
      <c r="D396" t="inlineStr">
        <is>
          <t>471</t>
        </is>
      </c>
      <c r="E396" t="inlineStr">
        <is>
          <t>131</t>
        </is>
      </c>
      <c r="F396" t="inlineStr">
        <is>
          <t>96</t>
        </is>
      </c>
      <c r="G396" t="inlineStr">
        <is>
          <t>86</t>
        </is>
      </c>
      <c r="H396" t="inlineStr">
        <is>
          <t>42</t>
        </is>
      </c>
      <c r="I396" t="inlineStr">
        <is>
          <t>38</t>
        </is>
      </c>
      <c r="J396" t="inlineStr">
        <is>
          <t>71</t>
        </is>
      </c>
      <c r="K396" t="inlineStr">
        <is>
          <t>28</t>
        </is>
      </c>
      <c r="L396" t="inlineStr">
        <is>
          <t>14</t>
        </is>
      </c>
      <c r="M396" t="inlineStr">
        <is>
          <t>6</t>
        </is>
      </c>
      <c r="N396" t="inlineStr">
        <is>
          <t>2</t>
        </is>
      </c>
      <c r="O396" t="inlineStr">
        <is>
          <t>1</t>
        </is>
      </c>
      <c r="P396" t="inlineStr">
        <is>
          <t>4</t>
        </is>
      </c>
      <c r="Q396" t="inlineStr">
        <is>
          <t>6028</t>
        </is>
      </c>
    </row>
    <row r="397">
      <c r="A397" t="inlineStr">
        <is>
          <t>2337</t>
        </is>
      </c>
      <c r="B397" t="inlineStr">
        <is>
          <t>217907</t>
        </is>
      </c>
      <c r="C397" t="inlineStr">
        <is>
          <t>231640</t>
        </is>
      </c>
      <c r="D397" t="inlineStr">
        <is>
          <t>23421</t>
        </is>
      </c>
      <c r="E397" t="inlineStr">
        <is>
          <t>6230</t>
        </is>
      </c>
      <c r="F397" t="inlineStr">
        <is>
          <t>3382</t>
        </is>
      </c>
      <c r="G397" t="inlineStr">
        <is>
          <t>2712</t>
        </is>
      </c>
      <c r="H397" t="inlineStr">
        <is>
          <t>1149</t>
        </is>
      </c>
      <c r="I397" t="inlineStr">
        <is>
          <t>719</t>
        </is>
      </c>
      <c r="J397" t="inlineStr">
        <is>
          <t>1139</t>
        </is>
      </c>
      <c r="K397" t="inlineStr">
        <is>
          <t>520</t>
        </is>
      </c>
      <c r="L397" t="inlineStr">
        <is>
          <t>276</t>
        </is>
      </c>
      <c r="M397" t="inlineStr">
        <is>
          <t>87</t>
        </is>
      </c>
      <c r="N397" t="inlineStr">
        <is>
          <t>48</t>
        </is>
      </c>
      <c r="O397" t="inlineStr">
        <is>
          <t>23</t>
        </is>
      </c>
      <c r="P397" t="inlineStr">
        <is>
          <t>146</t>
        </is>
      </c>
      <c r="Q397" t="inlineStr">
        <is>
          <t>489399</t>
        </is>
      </c>
    </row>
    <row r="398">
      <c r="A398" t="inlineStr">
        <is>
          <t>2338</t>
        </is>
      </c>
      <c r="B398" t="inlineStr">
        <is>
          <t>45017</t>
        </is>
      </c>
      <c r="C398" t="inlineStr">
        <is>
          <t>34106</t>
        </is>
      </c>
      <c r="D398" t="inlineStr">
        <is>
          <t>4169</t>
        </is>
      </c>
      <c r="E398" t="inlineStr">
        <is>
          <t>1422</t>
        </is>
      </c>
      <c r="F398" t="inlineStr">
        <is>
          <t>636</t>
        </is>
      </c>
      <c r="G398" t="inlineStr">
        <is>
          <t>577</t>
        </is>
      </c>
      <c r="H398" t="inlineStr">
        <is>
          <t>247</t>
        </is>
      </c>
      <c r="I398" t="inlineStr">
        <is>
          <t>149</t>
        </is>
      </c>
      <c r="J398" t="inlineStr">
        <is>
          <t>260</t>
        </is>
      </c>
      <c r="K398" t="inlineStr">
        <is>
          <t>95</t>
        </is>
      </c>
      <c r="L398" t="inlineStr">
        <is>
          <t>37</t>
        </is>
      </c>
      <c r="M398" t="inlineStr">
        <is>
          <t>10</t>
        </is>
      </c>
      <c r="N398" t="inlineStr">
        <is>
          <t>10</t>
        </is>
      </c>
      <c r="O398" t="inlineStr">
        <is>
          <t>7</t>
        </is>
      </c>
      <c r="P398" t="inlineStr">
        <is>
          <t>21</t>
        </is>
      </c>
      <c r="Q398" t="inlineStr">
        <is>
          <t>86763</t>
        </is>
      </c>
    </row>
    <row r="399">
      <c r="A399" t="inlineStr">
        <is>
          <t>2340</t>
        </is>
      </c>
      <c r="B399" t="inlineStr">
        <is>
          <t>65381</t>
        </is>
      </c>
      <c r="C399" t="inlineStr">
        <is>
          <t>33091</t>
        </is>
      </c>
      <c r="D399" t="inlineStr">
        <is>
          <t>4651</t>
        </is>
      </c>
      <c r="E399" t="inlineStr">
        <is>
          <t>1352</t>
        </is>
      </c>
      <c r="F399" t="inlineStr">
        <is>
          <t>854</t>
        </is>
      </c>
      <c r="G399" t="inlineStr">
        <is>
          <t>725</t>
        </is>
      </c>
      <c r="H399" t="inlineStr">
        <is>
          <t>352</t>
        </is>
      </c>
      <c r="I399" t="inlineStr">
        <is>
          <t>202</t>
        </is>
      </c>
      <c r="J399" t="inlineStr">
        <is>
          <t>387</t>
        </is>
      </c>
      <c r="K399" t="inlineStr">
        <is>
          <t>159</t>
        </is>
      </c>
      <c r="L399" t="inlineStr">
        <is>
          <t>51</t>
        </is>
      </c>
      <c r="M399" t="inlineStr">
        <is>
          <t>21</t>
        </is>
      </c>
      <c r="N399" t="inlineStr">
        <is>
          <t>10</t>
        </is>
      </c>
      <c r="O399" t="inlineStr">
        <is>
          <t>7</t>
        </is>
      </c>
      <c r="P399" t="inlineStr">
        <is>
          <t>30</t>
        </is>
      </c>
      <c r="Q399" t="inlineStr">
        <is>
          <t>107273</t>
        </is>
      </c>
    </row>
    <row r="400">
      <c r="A400" t="inlineStr">
        <is>
          <t>2341</t>
        </is>
      </c>
      <c r="B400" t="inlineStr">
        <is>
          <t>23761</t>
        </is>
      </c>
      <c r="C400" t="inlineStr">
        <is>
          <t>75</t>
        </is>
      </c>
      <c r="D400" t="inlineStr">
        <is>
          <t>2</t>
        </is>
      </c>
      <c r="E400" t="inlineStr">
        <is>
          <t>4</t>
        </is>
      </c>
      <c r="F400" t="inlineStr">
        <is>
          <t>2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23848</t>
        </is>
      </c>
    </row>
    <row r="401">
      <c r="A401" t="inlineStr">
        <is>
          <t>2342</t>
        </is>
      </c>
      <c r="B401" t="inlineStr">
        <is>
          <t>118430</t>
        </is>
      </c>
      <c r="C401" t="inlineStr">
        <is>
          <t>22374</t>
        </is>
      </c>
      <c r="D401" t="inlineStr">
        <is>
          <t>1956</t>
        </is>
      </c>
      <c r="E401" t="inlineStr">
        <is>
          <t>444</t>
        </is>
      </c>
      <c r="F401" t="inlineStr">
        <is>
          <t>277</t>
        </is>
      </c>
      <c r="G401" t="inlineStr">
        <is>
          <t>196</t>
        </is>
      </c>
      <c r="H401" t="inlineStr">
        <is>
          <t>78</t>
        </is>
      </c>
      <c r="I401" t="inlineStr">
        <is>
          <t>60</t>
        </is>
      </c>
      <c r="J401" t="inlineStr">
        <is>
          <t>88</t>
        </is>
      </c>
      <c r="K401" t="inlineStr">
        <is>
          <t>38</t>
        </is>
      </c>
      <c r="L401" t="inlineStr">
        <is>
          <t>19</t>
        </is>
      </c>
      <c r="M401" t="inlineStr">
        <is>
          <t>7</t>
        </is>
      </c>
      <c r="N401" t="inlineStr">
        <is>
          <t>1</t>
        </is>
      </c>
      <c r="O401" t="inlineStr">
        <is>
          <t>2</t>
        </is>
      </c>
      <c r="P401" t="inlineStr">
        <is>
          <t>3</t>
        </is>
      </c>
      <c r="Q401" t="inlineStr">
        <is>
          <t>143973</t>
        </is>
      </c>
    </row>
    <row r="402">
      <c r="A402" t="inlineStr">
        <is>
          <t>2344</t>
        </is>
      </c>
      <c r="B402" t="inlineStr">
        <is>
          <t>227762</t>
        </is>
      </c>
      <c r="C402" t="inlineStr">
        <is>
          <t>286409</t>
        </is>
      </c>
      <c r="D402" t="inlineStr">
        <is>
          <t>27629</t>
        </is>
      </c>
      <c r="E402" t="inlineStr">
        <is>
          <t>7888</t>
        </is>
      </c>
      <c r="F402" t="inlineStr">
        <is>
          <t>4241</t>
        </is>
      </c>
      <c r="G402" t="inlineStr">
        <is>
          <t>3441</t>
        </is>
      </c>
      <c r="H402" t="inlineStr">
        <is>
          <t>1591</t>
        </is>
      </c>
      <c r="I402" t="inlineStr">
        <is>
          <t>944</t>
        </is>
      </c>
      <c r="J402" t="inlineStr">
        <is>
          <t>1621</t>
        </is>
      </c>
      <c r="K402" t="inlineStr">
        <is>
          <t>741</t>
        </is>
      </c>
      <c r="L402" t="inlineStr">
        <is>
          <t>387</t>
        </is>
      </c>
      <c r="M402" t="inlineStr">
        <is>
          <t>134</t>
        </is>
      </c>
      <c r="N402" t="inlineStr">
        <is>
          <t>83</t>
        </is>
      </c>
      <c r="O402" t="inlineStr">
        <is>
          <t>48</t>
        </is>
      </c>
      <c r="P402" t="inlineStr">
        <is>
          <t>286</t>
        </is>
      </c>
      <c r="Q402" t="inlineStr">
        <is>
          <t>563205</t>
        </is>
      </c>
    </row>
    <row r="403">
      <c r="A403" t="inlineStr">
        <is>
          <t>2345</t>
        </is>
      </c>
      <c r="B403" t="inlineStr">
        <is>
          <t>95192</t>
        </is>
      </c>
      <c r="C403" t="inlineStr">
        <is>
          <t>12564</t>
        </is>
      </c>
      <c r="D403" t="inlineStr">
        <is>
          <t>1034</t>
        </is>
      </c>
      <c r="E403" t="inlineStr">
        <is>
          <t>410</t>
        </is>
      </c>
      <c r="F403" t="inlineStr">
        <is>
          <t>219</t>
        </is>
      </c>
      <c r="G403" t="inlineStr">
        <is>
          <t>280</t>
        </is>
      </c>
      <c r="H403" t="inlineStr">
        <is>
          <t>174</t>
        </is>
      </c>
      <c r="I403" t="inlineStr">
        <is>
          <t>122</t>
        </is>
      </c>
      <c r="J403" t="inlineStr">
        <is>
          <t>350</t>
        </is>
      </c>
      <c r="K403" t="inlineStr">
        <is>
          <t>236</t>
        </is>
      </c>
      <c r="L403" t="inlineStr">
        <is>
          <t>159</t>
        </is>
      </c>
      <c r="M403" t="inlineStr">
        <is>
          <t>48</t>
        </is>
      </c>
      <c r="N403" t="inlineStr">
        <is>
          <t>40</t>
        </is>
      </c>
      <c r="O403" t="inlineStr">
        <is>
          <t>23</t>
        </is>
      </c>
      <c r="P403" t="inlineStr">
        <is>
          <t>100</t>
        </is>
      </c>
      <c r="Q403" t="inlineStr">
        <is>
          <t>110951</t>
        </is>
      </c>
    </row>
    <row r="404">
      <c r="A404" t="inlineStr">
        <is>
          <t>2347</t>
        </is>
      </c>
      <c r="B404" t="inlineStr">
        <is>
          <t>13092</t>
        </is>
      </c>
      <c r="C404" t="inlineStr">
        <is>
          <t>20607</t>
        </is>
      </c>
      <c r="D404" t="inlineStr">
        <is>
          <t>3035</t>
        </is>
      </c>
      <c r="E404" t="inlineStr">
        <is>
          <t>956</t>
        </is>
      </c>
      <c r="F404" t="inlineStr">
        <is>
          <t>467</t>
        </is>
      </c>
      <c r="G404" t="inlineStr">
        <is>
          <t>449</t>
        </is>
      </c>
      <c r="H404" t="inlineStr">
        <is>
          <t>210</t>
        </is>
      </c>
      <c r="I404" t="inlineStr">
        <is>
          <t>150</t>
        </is>
      </c>
      <c r="J404" t="inlineStr">
        <is>
          <t>293</t>
        </is>
      </c>
      <c r="K404" t="inlineStr">
        <is>
          <t>159</t>
        </is>
      </c>
      <c r="L404" t="inlineStr">
        <is>
          <t>106</t>
        </is>
      </c>
      <c r="M404" t="inlineStr">
        <is>
          <t>53</t>
        </is>
      </c>
      <c r="N404" t="inlineStr">
        <is>
          <t>27</t>
        </is>
      </c>
      <c r="O404" t="inlineStr">
        <is>
          <t>23</t>
        </is>
      </c>
      <c r="P404" t="inlineStr">
        <is>
          <t>155</t>
        </is>
      </c>
      <c r="Q404" t="inlineStr">
        <is>
          <t>39782</t>
        </is>
      </c>
    </row>
    <row r="405">
      <c r="A405" t="inlineStr">
        <is>
          <t>2348</t>
        </is>
      </c>
      <c r="B405" t="inlineStr">
        <is>
          <t>16437</t>
        </is>
      </c>
      <c r="C405" t="inlineStr">
        <is>
          <t>6808</t>
        </is>
      </c>
      <c r="D405" t="inlineStr">
        <is>
          <t>952</t>
        </is>
      </c>
      <c r="E405" t="inlineStr">
        <is>
          <t>381</t>
        </is>
      </c>
      <c r="F405" t="inlineStr">
        <is>
          <t>142</t>
        </is>
      </c>
      <c r="G405" t="inlineStr">
        <is>
          <t>173</t>
        </is>
      </c>
      <c r="H405" t="inlineStr">
        <is>
          <t>62</t>
        </is>
      </c>
      <c r="I405" t="inlineStr">
        <is>
          <t>38</t>
        </is>
      </c>
      <c r="J405" t="inlineStr">
        <is>
          <t>65</t>
        </is>
      </c>
      <c r="K405" t="inlineStr">
        <is>
          <t>32</t>
        </is>
      </c>
      <c r="L405" t="inlineStr">
        <is>
          <t>13</t>
        </is>
      </c>
      <c r="M405" t="inlineStr">
        <is>
          <t>7</t>
        </is>
      </c>
      <c r="N405" t="inlineStr">
        <is>
          <t>2</t>
        </is>
      </c>
      <c r="O405" t="inlineStr">
        <is>
          <t>3</t>
        </is>
      </c>
      <c r="P405" t="inlineStr">
        <is>
          <t>20</t>
        </is>
      </c>
      <c r="Q405" t="inlineStr">
        <is>
          <t>25135</t>
        </is>
      </c>
    </row>
    <row r="406">
      <c r="A406" t="inlineStr">
        <is>
          <t>2349</t>
        </is>
      </c>
      <c r="B406" t="inlineStr">
        <is>
          <t>79677</t>
        </is>
      </c>
      <c r="C406" t="inlineStr">
        <is>
          <t>45624</t>
        </is>
      </c>
      <c r="D406" t="inlineStr">
        <is>
          <t>8850</t>
        </is>
      </c>
      <c r="E406" t="inlineStr">
        <is>
          <t>2704</t>
        </is>
      </c>
      <c r="F406" t="inlineStr">
        <is>
          <t>2052</t>
        </is>
      </c>
      <c r="G406" t="inlineStr">
        <is>
          <t>1550</t>
        </is>
      </c>
      <c r="H406" t="inlineStr">
        <is>
          <t>674</t>
        </is>
      </c>
      <c r="I406" t="inlineStr">
        <is>
          <t>468</t>
        </is>
      </c>
      <c r="J406" t="inlineStr">
        <is>
          <t>875</t>
        </is>
      </c>
      <c r="K406" t="inlineStr">
        <is>
          <t>387</t>
        </is>
      </c>
      <c r="L406" t="inlineStr">
        <is>
          <t>130</t>
        </is>
      </c>
      <c r="M406" t="inlineStr">
        <is>
          <t>43</t>
        </is>
      </c>
      <c r="N406" t="inlineStr">
        <is>
          <t>19</t>
        </is>
      </c>
      <c r="O406" t="inlineStr">
        <is>
          <t>20</t>
        </is>
      </c>
      <c r="P406" t="inlineStr">
        <is>
          <t>41</t>
        </is>
      </c>
      <c r="Q406" t="inlineStr">
        <is>
          <t>143114</t>
        </is>
      </c>
    </row>
    <row r="407">
      <c r="A407" t="inlineStr">
        <is>
          <t>2351</t>
        </is>
      </c>
      <c r="B407" t="inlineStr">
        <is>
          <t>11284</t>
        </is>
      </c>
      <c r="C407" t="inlineStr">
        <is>
          <t>9251</t>
        </is>
      </c>
      <c r="D407" t="inlineStr">
        <is>
          <t>576</t>
        </is>
      </c>
      <c r="E407" t="inlineStr">
        <is>
          <t>156</t>
        </is>
      </c>
      <c r="F407" t="inlineStr">
        <is>
          <t>91</t>
        </is>
      </c>
      <c r="G407" t="inlineStr">
        <is>
          <t>78</t>
        </is>
      </c>
      <c r="H407" t="inlineStr">
        <is>
          <t>32</t>
        </is>
      </c>
      <c r="I407" t="inlineStr">
        <is>
          <t>23</t>
        </is>
      </c>
      <c r="J407" t="inlineStr">
        <is>
          <t>63</t>
        </is>
      </c>
      <c r="K407" t="inlineStr">
        <is>
          <t>28</t>
        </is>
      </c>
      <c r="L407" t="inlineStr">
        <is>
          <t>26</t>
        </is>
      </c>
      <c r="M407" t="inlineStr">
        <is>
          <t>11</t>
        </is>
      </c>
      <c r="N407" t="inlineStr">
        <is>
          <t>10</t>
        </is>
      </c>
      <c r="O407" t="inlineStr">
        <is>
          <t>5</t>
        </is>
      </c>
      <c r="P407" t="inlineStr">
        <is>
          <t>46</t>
        </is>
      </c>
      <c r="Q407" t="inlineStr">
        <is>
          <t>21680</t>
        </is>
      </c>
    </row>
    <row r="408">
      <c r="A408" t="inlineStr">
        <is>
          <t>2352</t>
        </is>
      </c>
      <c r="B408" t="inlineStr">
        <is>
          <t>86620</t>
        </is>
      </c>
      <c r="C408" t="inlineStr">
        <is>
          <t>74858</t>
        </is>
      </c>
      <c r="D408" t="inlineStr">
        <is>
          <t>15404</t>
        </is>
      </c>
      <c r="E408" t="inlineStr">
        <is>
          <t>4954</t>
        </is>
      </c>
      <c r="F408" t="inlineStr">
        <is>
          <t>3160</t>
        </is>
      </c>
      <c r="G408" t="inlineStr">
        <is>
          <t>2573</t>
        </is>
      </c>
      <c r="H408" t="inlineStr">
        <is>
          <t>1169</t>
        </is>
      </c>
      <c r="I408" t="inlineStr">
        <is>
          <t>854</t>
        </is>
      </c>
      <c r="J408" t="inlineStr">
        <is>
          <t>1414</t>
        </is>
      </c>
      <c r="K408" t="inlineStr">
        <is>
          <t>566</t>
        </is>
      </c>
      <c r="L408" t="inlineStr">
        <is>
          <t>248</t>
        </is>
      </c>
      <c r="M408" t="inlineStr">
        <is>
          <t>75</t>
        </is>
      </c>
      <c r="N408" t="inlineStr">
        <is>
          <t>25</t>
        </is>
      </c>
      <c r="O408" t="inlineStr">
        <is>
          <t>27</t>
        </is>
      </c>
      <c r="P408" t="inlineStr">
        <is>
          <t>77</t>
        </is>
      </c>
      <c r="Q408" t="inlineStr">
        <is>
          <t>192024</t>
        </is>
      </c>
    </row>
    <row r="409">
      <c r="A409" t="inlineStr">
        <is>
          <t>2353</t>
        </is>
      </c>
      <c r="B409" t="inlineStr">
        <is>
          <t>111306</t>
        </is>
      </c>
      <c r="C409" t="inlineStr">
        <is>
          <t>204899</t>
        </is>
      </c>
      <c r="D409" t="inlineStr">
        <is>
          <t>37894</t>
        </is>
      </c>
      <c r="E409" t="inlineStr">
        <is>
          <t>11630</t>
        </is>
      </c>
      <c r="F409" t="inlineStr">
        <is>
          <t>7466</t>
        </is>
      </c>
      <c r="G409" t="inlineStr">
        <is>
          <t>6071</t>
        </is>
      </c>
      <c r="H409" t="inlineStr">
        <is>
          <t>2773</t>
        </is>
      </c>
      <c r="I409" t="inlineStr">
        <is>
          <t>1819</t>
        </is>
      </c>
      <c r="J409" t="inlineStr">
        <is>
          <t>2871</t>
        </is>
      </c>
      <c r="K409" t="inlineStr">
        <is>
          <t>1164</t>
        </is>
      </c>
      <c r="L409" t="inlineStr">
        <is>
          <t>434</t>
        </is>
      </c>
      <c r="M409" t="inlineStr">
        <is>
          <t>119</t>
        </is>
      </c>
      <c r="N409" t="inlineStr">
        <is>
          <t>65</t>
        </is>
      </c>
      <c r="O409" t="inlineStr">
        <is>
          <t>39</t>
        </is>
      </c>
      <c r="P409" t="inlineStr">
        <is>
          <t>153</t>
        </is>
      </c>
      <c r="Q409" t="inlineStr">
        <is>
          <t>388703</t>
        </is>
      </c>
    </row>
    <row r="410">
      <c r="A410" t="inlineStr">
        <is>
          <t>2354</t>
        </is>
      </c>
      <c r="B410" t="inlineStr">
        <is>
          <t>45150</t>
        </is>
      </c>
      <c r="C410" t="inlineStr">
        <is>
          <t>112295</t>
        </is>
      </c>
      <c r="D410" t="inlineStr">
        <is>
          <t>15708</t>
        </is>
      </c>
      <c r="E410" t="inlineStr">
        <is>
          <t>4457</t>
        </is>
      </c>
      <c r="F410" t="inlineStr">
        <is>
          <t>2570</t>
        </is>
      </c>
      <c r="G410" t="inlineStr">
        <is>
          <t>1940</t>
        </is>
      </c>
      <c r="H410" t="inlineStr">
        <is>
          <t>874</t>
        </is>
      </c>
      <c r="I410" t="inlineStr">
        <is>
          <t>535</t>
        </is>
      </c>
      <c r="J410" t="inlineStr">
        <is>
          <t>884</t>
        </is>
      </c>
      <c r="K410" t="inlineStr">
        <is>
          <t>328</t>
        </is>
      </c>
      <c r="L410" t="inlineStr">
        <is>
          <t>122</t>
        </is>
      </c>
      <c r="M410" t="inlineStr">
        <is>
          <t>27</t>
        </is>
      </c>
      <c r="N410" t="inlineStr">
        <is>
          <t>15</t>
        </is>
      </c>
      <c r="O410" t="inlineStr">
        <is>
          <t>17</t>
        </is>
      </c>
      <c r="P410" t="inlineStr">
        <is>
          <t>69</t>
        </is>
      </c>
      <c r="Q410" t="inlineStr">
        <is>
          <t>184991</t>
        </is>
      </c>
    </row>
    <row r="411">
      <c r="A411" t="inlineStr">
        <is>
          <t>2355</t>
        </is>
      </c>
      <c r="B411" t="inlineStr">
        <is>
          <t>28382</t>
        </is>
      </c>
      <c r="C411" t="inlineStr">
        <is>
          <t>39316</t>
        </is>
      </c>
      <c r="D411" t="inlineStr">
        <is>
          <t>4669</t>
        </is>
      </c>
      <c r="E411" t="inlineStr">
        <is>
          <t>1275</t>
        </is>
      </c>
      <c r="F411" t="inlineStr">
        <is>
          <t>770</t>
        </is>
      </c>
      <c r="G411" t="inlineStr">
        <is>
          <t>534</t>
        </is>
      </c>
      <c r="H411" t="inlineStr">
        <is>
          <t>258</t>
        </is>
      </c>
      <c r="I411" t="inlineStr">
        <is>
          <t>162</t>
        </is>
      </c>
      <c r="J411" t="inlineStr">
        <is>
          <t>287</t>
        </is>
      </c>
      <c r="K411" t="inlineStr">
        <is>
          <t>117</t>
        </is>
      </c>
      <c r="L411" t="inlineStr">
        <is>
          <t>61</t>
        </is>
      </c>
      <c r="M411" t="inlineStr">
        <is>
          <t>31</t>
        </is>
      </c>
      <c r="N411" t="inlineStr">
        <is>
          <t>13</t>
        </is>
      </c>
      <c r="O411" t="inlineStr">
        <is>
          <t>4</t>
        </is>
      </c>
      <c r="P411" t="inlineStr">
        <is>
          <t>48</t>
        </is>
      </c>
      <c r="Q411" t="inlineStr">
        <is>
          <t>75927</t>
        </is>
      </c>
    </row>
    <row r="412">
      <c r="A412" t="inlineStr">
        <is>
          <t>2356</t>
        </is>
      </c>
      <c r="B412" t="inlineStr">
        <is>
          <t>55385</t>
        </is>
      </c>
      <c r="C412" t="inlineStr">
        <is>
          <t>156780</t>
        </is>
      </c>
      <c r="D412" t="inlineStr">
        <is>
          <t>20483</t>
        </is>
      </c>
      <c r="E412" t="inlineStr">
        <is>
          <t>5480</t>
        </is>
      </c>
      <c r="F412" t="inlineStr">
        <is>
          <t>3284</t>
        </is>
      </c>
      <c r="G412" t="inlineStr">
        <is>
          <t>2386</t>
        </is>
      </c>
      <c r="H412" t="inlineStr">
        <is>
          <t>1048</t>
        </is>
      </c>
      <c r="I412" t="inlineStr">
        <is>
          <t>650</t>
        </is>
      </c>
      <c r="J412" t="inlineStr">
        <is>
          <t>1054</t>
        </is>
      </c>
      <c r="K412" t="inlineStr">
        <is>
          <t>463</t>
        </is>
      </c>
      <c r="L412" t="inlineStr">
        <is>
          <t>230</t>
        </is>
      </c>
      <c r="M412" t="inlineStr">
        <is>
          <t>100</t>
        </is>
      </c>
      <c r="N412" t="inlineStr">
        <is>
          <t>48</t>
        </is>
      </c>
      <c r="O412" t="inlineStr">
        <is>
          <t>38</t>
        </is>
      </c>
      <c r="P412" t="inlineStr">
        <is>
          <t>205</t>
        </is>
      </c>
      <c r="Q412" t="inlineStr">
        <is>
          <t>247634</t>
        </is>
      </c>
    </row>
    <row r="413">
      <c r="A413" t="inlineStr">
        <is>
          <t>2357</t>
        </is>
      </c>
      <c r="B413" t="inlineStr">
        <is>
          <t>81283</t>
        </is>
      </c>
      <c r="C413" t="inlineStr">
        <is>
          <t>26021</t>
        </is>
      </c>
      <c r="D413" t="inlineStr">
        <is>
          <t>2027</t>
        </is>
      </c>
      <c r="E413" t="inlineStr">
        <is>
          <t>646</t>
        </is>
      </c>
      <c r="F413" t="inlineStr">
        <is>
          <t>338</t>
        </is>
      </c>
      <c r="G413" t="inlineStr">
        <is>
          <t>314</t>
        </is>
      </c>
      <c r="H413" t="inlineStr">
        <is>
          <t>163</t>
        </is>
      </c>
      <c r="I413" t="inlineStr">
        <is>
          <t>133</t>
        </is>
      </c>
      <c r="J413" t="inlineStr">
        <is>
          <t>253</t>
        </is>
      </c>
      <c r="K413" t="inlineStr">
        <is>
          <t>189</t>
        </is>
      </c>
      <c r="L413" t="inlineStr">
        <is>
          <t>121</t>
        </is>
      </c>
      <c r="M413" t="inlineStr">
        <is>
          <t>58</t>
        </is>
      </c>
      <c r="N413" t="inlineStr">
        <is>
          <t>30</t>
        </is>
      </c>
      <c r="O413" t="inlineStr">
        <is>
          <t>26</t>
        </is>
      </c>
      <c r="P413" t="inlineStr">
        <is>
          <t>105</t>
        </is>
      </c>
      <c r="Q413" t="inlineStr">
        <is>
          <t>111707</t>
        </is>
      </c>
    </row>
    <row r="414">
      <c r="A414" t="inlineStr">
        <is>
          <t>2358</t>
        </is>
      </c>
      <c r="B414" t="inlineStr">
        <is>
          <t>26579</t>
        </is>
      </c>
      <c r="C414" t="inlineStr">
        <is>
          <t>9446</t>
        </is>
      </c>
      <c r="D414" t="inlineStr">
        <is>
          <t>1857</t>
        </is>
      </c>
      <c r="E414" t="inlineStr">
        <is>
          <t>555</t>
        </is>
      </c>
      <c r="F414" t="inlineStr">
        <is>
          <t>418</t>
        </is>
      </c>
      <c r="G414" t="inlineStr">
        <is>
          <t>322</t>
        </is>
      </c>
      <c r="H414" t="inlineStr">
        <is>
          <t>173</t>
        </is>
      </c>
      <c r="I414" t="inlineStr">
        <is>
          <t>95</t>
        </is>
      </c>
      <c r="J414" t="inlineStr">
        <is>
          <t>176</t>
        </is>
      </c>
      <c r="K414" t="inlineStr">
        <is>
          <t>65</t>
        </is>
      </c>
      <c r="L414" t="inlineStr">
        <is>
          <t>21</t>
        </is>
      </c>
      <c r="M414" t="inlineStr">
        <is>
          <t>7</t>
        </is>
      </c>
      <c r="N414" t="inlineStr">
        <is>
          <t>1</t>
        </is>
      </c>
      <c r="O414" t="inlineStr">
        <is>
          <t>1</t>
        </is>
      </c>
      <c r="P414" t="inlineStr">
        <is>
          <t>8</t>
        </is>
      </c>
      <c r="Q414" t="inlineStr">
        <is>
          <t>39724</t>
        </is>
      </c>
    </row>
    <row r="415">
      <c r="A415" t="inlineStr">
        <is>
          <t>2359</t>
        </is>
      </c>
      <c r="B415" t="inlineStr">
        <is>
          <t>36416</t>
        </is>
      </c>
      <c r="C415" t="inlineStr">
        <is>
          <t>25087</t>
        </is>
      </c>
      <c r="D415" t="inlineStr">
        <is>
          <t>1630</t>
        </is>
      </c>
      <c r="E415" t="inlineStr">
        <is>
          <t>392</t>
        </is>
      </c>
      <c r="F415" t="inlineStr">
        <is>
          <t>246</t>
        </is>
      </c>
      <c r="G415" t="inlineStr">
        <is>
          <t>168</t>
        </is>
      </c>
      <c r="H415" t="inlineStr">
        <is>
          <t>56</t>
        </is>
      </c>
      <c r="I415" t="inlineStr">
        <is>
          <t>46</t>
        </is>
      </c>
      <c r="J415" t="inlineStr">
        <is>
          <t>79</t>
        </is>
      </c>
      <c r="K415" t="inlineStr">
        <is>
          <t>34</t>
        </is>
      </c>
      <c r="L415" t="inlineStr">
        <is>
          <t>15</t>
        </is>
      </c>
      <c r="M415" t="inlineStr">
        <is>
          <t>7</t>
        </is>
      </c>
      <c r="N415" t="inlineStr">
        <is>
          <t>6</t>
        </is>
      </c>
      <c r="O415" t="inlineStr">
        <is>
          <t>5</t>
        </is>
      </c>
      <c r="P415" t="inlineStr">
        <is>
          <t>18</t>
        </is>
      </c>
      <c r="Q415" t="inlineStr">
        <is>
          <t>64205</t>
        </is>
      </c>
    </row>
    <row r="416">
      <c r="A416" t="inlineStr">
        <is>
          <t>2360</t>
        </is>
      </c>
      <c r="B416" t="inlineStr">
        <is>
          <t>28561</t>
        </is>
      </c>
      <c r="C416" t="inlineStr">
        <is>
          <t>4496</t>
        </is>
      </c>
      <c r="D416" t="inlineStr">
        <is>
          <t>484</t>
        </is>
      </c>
      <c r="E416" t="inlineStr">
        <is>
          <t>282</t>
        </is>
      </c>
      <c r="F416" t="inlineStr">
        <is>
          <t>166</t>
        </is>
      </c>
      <c r="G416" t="inlineStr">
        <is>
          <t>226</t>
        </is>
      </c>
      <c r="H416" t="inlineStr">
        <is>
          <t>144</t>
        </is>
      </c>
      <c r="I416" t="inlineStr">
        <is>
          <t>120</t>
        </is>
      </c>
      <c r="J416" t="inlineStr">
        <is>
          <t>295</t>
        </is>
      </c>
      <c r="K416" t="inlineStr">
        <is>
          <t>230</t>
        </is>
      </c>
      <c r="L416" t="inlineStr">
        <is>
          <t>128</t>
        </is>
      </c>
      <c r="M416" t="inlineStr">
        <is>
          <t>63</t>
        </is>
      </c>
      <c r="N416" t="inlineStr">
        <is>
          <t>34</t>
        </is>
      </c>
      <c r="O416" t="inlineStr">
        <is>
          <t>25</t>
        </is>
      </c>
      <c r="P416" t="inlineStr">
        <is>
          <t>70</t>
        </is>
      </c>
      <c r="Q416" t="inlineStr">
        <is>
          <t>35324</t>
        </is>
      </c>
    </row>
    <row r="417">
      <c r="A417" t="inlineStr">
        <is>
          <t>2361</t>
        </is>
      </c>
      <c r="B417" t="inlineStr">
        <is>
          <t>16892</t>
        </is>
      </c>
      <c r="C417" t="inlineStr">
        <is>
          <t>1831</t>
        </is>
      </c>
      <c r="D417" t="inlineStr">
        <is>
          <t>278</t>
        </is>
      </c>
      <c r="E417" t="inlineStr">
        <is>
          <t>93</t>
        </is>
      </c>
      <c r="F417" t="inlineStr">
        <is>
          <t>59</t>
        </is>
      </c>
      <c r="G417" t="inlineStr">
        <is>
          <t>51</t>
        </is>
      </c>
      <c r="H417" t="inlineStr">
        <is>
          <t>32</t>
        </is>
      </c>
      <c r="I417" t="inlineStr">
        <is>
          <t>15</t>
        </is>
      </c>
      <c r="J417" t="inlineStr">
        <is>
          <t>37</t>
        </is>
      </c>
      <c r="K417" t="inlineStr">
        <is>
          <t>8</t>
        </is>
      </c>
      <c r="L417" t="inlineStr">
        <is>
          <t>11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2</t>
        </is>
      </c>
      <c r="Q417" t="inlineStr">
        <is>
          <t>19313</t>
        </is>
      </c>
    </row>
    <row r="418">
      <c r="A418" t="inlineStr">
        <is>
          <t>2362</t>
        </is>
      </c>
      <c r="B418" t="inlineStr">
        <is>
          <t>12814</t>
        </is>
      </c>
      <c r="C418" t="inlineStr">
        <is>
          <t>14394</t>
        </is>
      </c>
      <c r="D418" t="inlineStr">
        <is>
          <t>2024</t>
        </is>
      </c>
      <c r="E418" t="inlineStr">
        <is>
          <t>560</t>
        </is>
      </c>
      <c r="F418" t="inlineStr">
        <is>
          <t>362</t>
        </is>
      </c>
      <c r="G418" t="inlineStr">
        <is>
          <t>333</t>
        </is>
      </c>
      <c r="H418" t="inlineStr">
        <is>
          <t>160</t>
        </is>
      </c>
      <c r="I418" t="inlineStr">
        <is>
          <t>94</t>
        </is>
      </c>
      <c r="J418" t="inlineStr">
        <is>
          <t>189</t>
        </is>
      </c>
      <c r="K418" t="inlineStr">
        <is>
          <t>79</t>
        </is>
      </c>
      <c r="L418" t="inlineStr">
        <is>
          <t>44</t>
        </is>
      </c>
      <c r="M418" t="inlineStr">
        <is>
          <t>25</t>
        </is>
      </c>
      <c r="N418" t="inlineStr">
        <is>
          <t>9</t>
        </is>
      </c>
      <c r="O418" t="inlineStr">
        <is>
          <t>10</t>
        </is>
      </c>
      <c r="P418" t="inlineStr">
        <is>
          <t>73</t>
        </is>
      </c>
      <c r="Q418" t="inlineStr">
        <is>
          <t>31170</t>
        </is>
      </c>
    </row>
    <row r="419">
      <c r="A419" t="inlineStr">
        <is>
          <t>2363</t>
        </is>
      </c>
      <c r="B419" t="inlineStr">
        <is>
          <t>63188</t>
        </is>
      </c>
      <c r="C419" t="inlineStr">
        <is>
          <t>55111</t>
        </is>
      </c>
      <c r="D419" t="inlineStr">
        <is>
          <t>6632</t>
        </is>
      </c>
      <c r="E419" t="inlineStr">
        <is>
          <t>1819</t>
        </is>
      </c>
      <c r="F419" t="inlineStr">
        <is>
          <t>1051</t>
        </is>
      </c>
      <c r="G419" t="inlineStr">
        <is>
          <t>805</t>
        </is>
      </c>
      <c r="H419" t="inlineStr">
        <is>
          <t>400</t>
        </is>
      </c>
      <c r="I419" t="inlineStr">
        <is>
          <t>224</t>
        </is>
      </c>
      <c r="J419" t="inlineStr">
        <is>
          <t>398</t>
        </is>
      </c>
      <c r="K419" t="inlineStr">
        <is>
          <t>148</t>
        </is>
      </c>
      <c r="L419" t="inlineStr">
        <is>
          <t>69</t>
        </is>
      </c>
      <c r="M419" t="inlineStr">
        <is>
          <t>19</t>
        </is>
      </c>
      <c r="N419" t="inlineStr">
        <is>
          <t>10</t>
        </is>
      </c>
      <c r="O419" t="inlineStr">
        <is>
          <t>8</t>
        </is>
      </c>
      <c r="P419" t="inlineStr">
        <is>
          <t>27</t>
        </is>
      </c>
      <c r="Q419" t="inlineStr">
        <is>
          <t>129909</t>
        </is>
      </c>
    </row>
    <row r="420">
      <c r="A420" t="inlineStr">
        <is>
          <t>2364</t>
        </is>
      </c>
      <c r="B420" t="inlineStr">
        <is>
          <t>52093</t>
        </is>
      </c>
      <c r="C420" t="inlineStr">
        <is>
          <t>3195</t>
        </is>
      </c>
      <c r="D420" t="inlineStr">
        <is>
          <t>387</t>
        </is>
      </c>
      <c r="E420" t="inlineStr">
        <is>
          <t>132</t>
        </is>
      </c>
      <c r="F420" t="inlineStr">
        <is>
          <t>70</t>
        </is>
      </c>
      <c r="G420" t="inlineStr">
        <is>
          <t>42</t>
        </is>
      </c>
      <c r="H420" t="inlineStr">
        <is>
          <t>27</t>
        </is>
      </c>
      <c r="I420" t="inlineStr">
        <is>
          <t>11</t>
        </is>
      </c>
      <c r="J420" t="inlineStr">
        <is>
          <t>35</t>
        </is>
      </c>
      <c r="K420" t="inlineStr">
        <is>
          <t>9</t>
        </is>
      </c>
      <c r="L420" t="inlineStr">
        <is>
          <t>8</t>
        </is>
      </c>
      <c r="M420" t="inlineStr">
        <is>
          <t>1</t>
        </is>
      </c>
      <c r="N420" t="inlineStr">
        <is>
          <t>4</t>
        </is>
      </c>
      <c r="O420" t="inlineStr">
        <is>
          <t>0</t>
        </is>
      </c>
      <c r="P420" t="inlineStr">
        <is>
          <t>7</t>
        </is>
      </c>
      <c r="Q420" t="inlineStr">
        <is>
          <t>56021</t>
        </is>
      </c>
    </row>
    <row r="421">
      <c r="A421" t="inlineStr">
        <is>
          <t>2365</t>
        </is>
      </c>
      <c r="B421" t="inlineStr">
        <is>
          <t>58730</t>
        </is>
      </c>
      <c r="C421" t="inlineStr">
        <is>
          <t>33229</t>
        </is>
      </c>
      <c r="D421" t="inlineStr">
        <is>
          <t>3835</t>
        </is>
      </c>
      <c r="E421" t="inlineStr">
        <is>
          <t>1047</t>
        </is>
      </c>
      <c r="F421" t="inlineStr">
        <is>
          <t>596</t>
        </is>
      </c>
      <c r="G421" t="inlineStr">
        <is>
          <t>411</t>
        </is>
      </c>
      <c r="H421" t="inlineStr">
        <is>
          <t>176</t>
        </is>
      </c>
      <c r="I421" t="inlineStr">
        <is>
          <t>95</t>
        </is>
      </c>
      <c r="J421" t="inlineStr">
        <is>
          <t>169</t>
        </is>
      </c>
      <c r="K421" t="inlineStr">
        <is>
          <t>58</t>
        </is>
      </c>
      <c r="L421" t="inlineStr">
        <is>
          <t>21</t>
        </is>
      </c>
      <c r="M421" t="inlineStr">
        <is>
          <t>7</t>
        </is>
      </c>
      <c r="N421" t="inlineStr">
        <is>
          <t>2</t>
        </is>
      </c>
      <c r="O421" t="inlineStr">
        <is>
          <t>5</t>
        </is>
      </c>
      <c r="P421" t="inlineStr">
        <is>
          <t>13</t>
        </is>
      </c>
      <c r="Q421" t="inlineStr">
        <is>
          <t>98394</t>
        </is>
      </c>
    </row>
    <row r="422">
      <c r="A422" t="inlineStr">
        <is>
          <t>2367</t>
        </is>
      </c>
      <c r="B422" t="inlineStr">
        <is>
          <t>70584</t>
        </is>
      </c>
      <c r="C422" t="inlineStr">
        <is>
          <t>98555</t>
        </is>
      </c>
      <c r="D422" t="inlineStr">
        <is>
          <t>11172</t>
        </is>
      </c>
      <c r="E422" t="inlineStr">
        <is>
          <t>3094</t>
        </is>
      </c>
      <c r="F422" t="inlineStr">
        <is>
          <t>1688</t>
        </is>
      </c>
      <c r="G422" t="inlineStr">
        <is>
          <t>1294</t>
        </is>
      </c>
      <c r="H422" t="inlineStr">
        <is>
          <t>501</t>
        </is>
      </c>
      <c r="I422" t="inlineStr">
        <is>
          <t>328</t>
        </is>
      </c>
      <c r="J422" t="inlineStr">
        <is>
          <t>461</t>
        </is>
      </c>
      <c r="K422" t="inlineStr">
        <is>
          <t>171</t>
        </is>
      </c>
      <c r="L422" t="inlineStr">
        <is>
          <t>62</t>
        </is>
      </c>
      <c r="M422" t="inlineStr">
        <is>
          <t>23</t>
        </is>
      </c>
      <c r="N422" t="inlineStr">
        <is>
          <t>14</t>
        </is>
      </c>
      <c r="O422" t="inlineStr">
        <is>
          <t>5</t>
        </is>
      </c>
      <c r="P422" t="inlineStr">
        <is>
          <t>47</t>
        </is>
      </c>
      <c r="Q422" t="inlineStr">
        <is>
          <t>187999</t>
        </is>
      </c>
    </row>
    <row r="423">
      <c r="A423" t="inlineStr">
        <is>
          <t>2368</t>
        </is>
      </c>
      <c r="B423" t="inlineStr">
        <is>
          <t>95693</t>
        </is>
      </c>
      <c r="C423" t="inlineStr">
        <is>
          <t>20158</t>
        </is>
      </c>
      <c r="D423" t="inlineStr">
        <is>
          <t>1164</t>
        </is>
      </c>
      <c r="E423" t="inlineStr">
        <is>
          <t>346</t>
        </is>
      </c>
      <c r="F423" t="inlineStr">
        <is>
          <t>193</t>
        </is>
      </c>
      <c r="G423" t="inlineStr">
        <is>
          <t>188</t>
        </is>
      </c>
      <c r="H423" t="inlineStr">
        <is>
          <t>103</t>
        </is>
      </c>
      <c r="I423" t="inlineStr">
        <is>
          <t>55</t>
        </is>
      </c>
      <c r="J423" t="inlineStr">
        <is>
          <t>199</t>
        </is>
      </c>
      <c r="K423" t="inlineStr">
        <is>
          <t>128</t>
        </is>
      </c>
      <c r="L423" t="inlineStr">
        <is>
          <t>80</t>
        </is>
      </c>
      <c r="M423" t="inlineStr">
        <is>
          <t>30</t>
        </is>
      </c>
      <c r="N423" t="inlineStr">
        <is>
          <t>21</t>
        </is>
      </c>
      <c r="O423" t="inlineStr">
        <is>
          <t>16</t>
        </is>
      </c>
      <c r="P423" t="inlineStr">
        <is>
          <t>56</t>
        </is>
      </c>
      <c r="Q423" t="inlineStr">
        <is>
          <t>118430</t>
        </is>
      </c>
    </row>
    <row r="424">
      <c r="A424" t="inlineStr">
        <is>
          <t>2369</t>
        </is>
      </c>
      <c r="B424" t="inlineStr">
        <is>
          <t>72265</t>
        </is>
      </c>
      <c r="C424" t="inlineStr">
        <is>
          <t>45787</t>
        </is>
      </c>
      <c r="D424" t="inlineStr">
        <is>
          <t>5845</t>
        </is>
      </c>
      <c r="E424" t="inlineStr">
        <is>
          <t>1347</t>
        </is>
      </c>
      <c r="F424" t="inlineStr">
        <is>
          <t>1047</t>
        </is>
      </c>
      <c r="G424" t="inlineStr">
        <is>
          <t>686</t>
        </is>
      </c>
      <c r="H424" t="inlineStr">
        <is>
          <t>275</t>
        </is>
      </c>
      <c r="I424" t="inlineStr">
        <is>
          <t>193</t>
        </is>
      </c>
      <c r="J424" t="inlineStr">
        <is>
          <t>287</t>
        </is>
      </c>
      <c r="K424" t="inlineStr">
        <is>
          <t>101</t>
        </is>
      </c>
      <c r="L424" t="inlineStr">
        <is>
          <t>35</t>
        </is>
      </c>
      <c r="M424" t="inlineStr">
        <is>
          <t>18</t>
        </is>
      </c>
      <c r="N424" t="inlineStr">
        <is>
          <t>9</t>
        </is>
      </c>
      <c r="O424" t="inlineStr">
        <is>
          <t>5</t>
        </is>
      </c>
      <c r="P424" t="inlineStr">
        <is>
          <t>23</t>
        </is>
      </c>
      <c r="Q424" t="inlineStr">
        <is>
          <t>127923</t>
        </is>
      </c>
    </row>
    <row r="425">
      <c r="A425" t="inlineStr">
        <is>
          <t>2371</t>
        </is>
      </c>
      <c r="B425" t="inlineStr">
        <is>
          <t>129341</t>
        </is>
      </c>
      <c r="C425" t="inlineStr">
        <is>
          <t>98740</t>
        </is>
      </c>
      <c r="D425" t="inlineStr">
        <is>
          <t>20129</t>
        </is>
      </c>
      <c r="E425" t="inlineStr">
        <is>
          <t>6187</t>
        </is>
      </c>
      <c r="F425" t="inlineStr">
        <is>
          <t>4316</t>
        </is>
      </c>
      <c r="G425" t="inlineStr">
        <is>
          <t>3600</t>
        </is>
      </c>
      <c r="H425" t="inlineStr">
        <is>
          <t>1747</t>
        </is>
      </c>
      <c r="I425" t="inlineStr">
        <is>
          <t>1165</t>
        </is>
      </c>
      <c r="J425" t="inlineStr">
        <is>
          <t>1905</t>
        </is>
      </c>
      <c r="K425" t="inlineStr">
        <is>
          <t>767</t>
        </is>
      </c>
      <c r="L425" t="inlineStr">
        <is>
          <t>305</t>
        </is>
      </c>
      <c r="M425" t="inlineStr">
        <is>
          <t>92</t>
        </is>
      </c>
      <c r="N425" t="inlineStr">
        <is>
          <t>42</t>
        </is>
      </c>
      <c r="O425" t="inlineStr">
        <is>
          <t>28</t>
        </is>
      </c>
      <c r="P425" t="inlineStr">
        <is>
          <t>122</t>
        </is>
      </c>
      <c r="Q425" t="inlineStr">
        <is>
          <t>268486</t>
        </is>
      </c>
    </row>
    <row r="426">
      <c r="A426" t="inlineStr">
        <is>
          <t>2373</t>
        </is>
      </c>
      <c r="B426" t="inlineStr">
        <is>
          <t>8101</t>
        </is>
      </c>
      <c r="C426" t="inlineStr">
        <is>
          <t>4972</t>
        </is>
      </c>
      <c r="D426" t="inlineStr">
        <is>
          <t>569</t>
        </is>
      </c>
      <c r="E426" t="inlineStr">
        <is>
          <t>178</t>
        </is>
      </c>
      <c r="F426" t="inlineStr">
        <is>
          <t>89</t>
        </is>
      </c>
      <c r="G426" t="inlineStr">
        <is>
          <t>77</t>
        </is>
      </c>
      <c r="H426" t="inlineStr">
        <is>
          <t>26</t>
        </is>
      </c>
      <c r="I426" t="inlineStr">
        <is>
          <t>26</t>
        </is>
      </c>
      <c r="J426" t="inlineStr">
        <is>
          <t>24</t>
        </is>
      </c>
      <c r="K426" t="inlineStr">
        <is>
          <t>17</t>
        </is>
      </c>
      <c r="L426" t="inlineStr">
        <is>
          <t>7</t>
        </is>
      </c>
      <c r="M426" t="inlineStr">
        <is>
          <t>1</t>
        </is>
      </c>
      <c r="N426" t="inlineStr">
        <is>
          <t>3</t>
        </is>
      </c>
      <c r="O426" t="inlineStr">
        <is>
          <t>0</t>
        </is>
      </c>
      <c r="P426" t="inlineStr">
        <is>
          <t>23</t>
        </is>
      </c>
      <c r="Q426" t="inlineStr">
        <is>
          <t>14113</t>
        </is>
      </c>
    </row>
    <row r="427">
      <c r="A427" t="inlineStr">
        <is>
          <t>2374</t>
        </is>
      </c>
      <c r="B427" t="inlineStr">
        <is>
          <t>51158</t>
        </is>
      </c>
      <c r="C427" t="inlineStr">
        <is>
          <t>43594</t>
        </is>
      </c>
      <c r="D427" t="inlineStr">
        <is>
          <t>5454</t>
        </is>
      </c>
      <c r="E427" t="inlineStr">
        <is>
          <t>1789</t>
        </is>
      </c>
      <c r="F427" t="inlineStr">
        <is>
          <t>803</t>
        </is>
      </c>
      <c r="G427" t="inlineStr">
        <is>
          <t>739</t>
        </is>
      </c>
      <c r="H427" t="inlineStr">
        <is>
          <t>323</t>
        </is>
      </c>
      <c r="I427" t="inlineStr">
        <is>
          <t>184</t>
        </is>
      </c>
      <c r="J427" t="inlineStr">
        <is>
          <t>297</t>
        </is>
      </c>
      <c r="K427" t="inlineStr">
        <is>
          <t>122</t>
        </is>
      </c>
      <c r="L427" t="inlineStr">
        <is>
          <t>41</t>
        </is>
      </c>
      <c r="M427" t="inlineStr">
        <is>
          <t>9</t>
        </is>
      </c>
      <c r="N427" t="inlineStr">
        <is>
          <t>5</t>
        </is>
      </c>
      <c r="O427" t="inlineStr">
        <is>
          <t>6</t>
        </is>
      </c>
      <c r="P427" t="inlineStr">
        <is>
          <t>19</t>
        </is>
      </c>
      <c r="Q427" t="inlineStr">
        <is>
          <t>104543</t>
        </is>
      </c>
    </row>
    <row r="428">
      <c r="A428" t="inlineStr">
        <is>
          <t>2375</t>
        </is>
      </c>
      <c r="B428" t="inlineStr">
        <is>
          <t>50374</t>
        </is>
      </c>
      <c r="C428" t="inlineStr">
        <is>
          <t>25221</t>
        </is>
      </c>
      <c r="D428" t="inlineStr">
        <is>
          <t>1400</t>
        </is>
      </c>
      <c r="E428" t="inlineStr">
        <is>
          <t>303</t>
        </is>
      </c>
      <c r="F428" t="inlineStr">
        <is>
          <t>150</t>
        </is>
      </c>
      <c r="G428" t="inlineStr">
        <is>
          <t>102</t>
        </is>
      </c>
      <c r="H428" t="inlineStr">
        <is>
          <t>40</t>
        </is>
      </c>
      <c r="I428" t="inlineStr">
        <is>
          <t>46</t>
        </is>
      </c>
      <c r="J428" t="inlineStr">
        <is>
          <t>42</t>
        </is>
      </c>
      <c r="K428" t="inlineStr">
        <is>
          <t>18</t>
        </is>
      </c>
      <c r="L428" t="inlineStr">
        <is>
          <t>13</t>
        </is>
      </c>
      <c r="M428" t="inlineStr">
        <is>
          <t>8</t>
        </is>
      </c>
      <c r="N428" t="inlineStr">
        <is>
          <t>7</t>
        </is>
      </c>
      <c r="O428" t="inlineStr">
        <is>
          <t>2</t>
        </is>
      </c>
      <c r="P428" t="inlineStr">
        <is>
          <t>4</t>
        </is>
      </c>
      <c r="Q428" t="inlineStr">
        <is>
          <t>77730</t>
        </is>
      </c>
    </row>
    <row r="429">
      <c r="A429" t="inlineStr">
        <is>
          <t>2376</t>
        </is>
      </c>
      <c r="B429" t="inlineStr">
        <is>
          <t>52405</t>
        </is>
      </c>
      <c r="C429" t="inlineStr">
        <is>
          <t>33599</t>
        </is>
      </c>
      <c r="D429" t="inlineStr">
        <is>
          <t>2709</t>
        </is>
      </c>
      <c r="E429" t="inlineStr">
        <is>
          <t>670</t>
        </is>
      </c>
      <c r="F429" t="inlineStr">
        <is>
          <t>428</t>
        </is>
      </c>
      <c r="G429" t="inlineStr">
        <is>
          <t>331</t>
        </is>
      </c>
      <c r="H429" t="inlineStr">
        <is>
          <t>155</t>
        </is>
      </c>
      <c r="I429" t="inlineStr">
        <is>
          <t>122</t>
        </is>
      </c>
      <c r="J429" t="inlineStr">
        <is>
          <t>191</t>
        </is>
      </c>
      <c r="K429" t="inlineStr">
        <is>
          <t>122</t>
        </is>
      </c>
      <c r="L429" t="inlineStr">
        <is>
          <t>75</t>
        </is>
      </c>
      <c r="M429" t="inlineStr">
        <is>
          <t>32</t>
        </is>
      </c>
      <c r="N429" t="inlineStr">
        <is>
          <t>27</t>
        </is>
      </c>
      <c r="O429" t="inlineStr">
        <is>
          <t>19</t>
        </is>
      </c>
      <c r="P429" t="inlineStr">
        <is>
          <t>79</t>
        </is>
      </c>
      <c r="Q429" t="inlineStr">
        <is>
          <t>90964</t>
        </is>
      </c>
    </row>
    <row r="430">
      <c r="A430" t="inlineStr">
        <is>
          <t>2377</t>
        </is>
      </c>
      <c r="B430" t="inlineStr">
        <is>
          <t>38144</t>
        </is>
      </c>
      <c r="C430" t="inlineStr">
        <is>
          <t>49518</t>
        </is>
      </c>
      <c r="D430" t="inlineStr">
        <is>
          <t>4751</t>
        </is>
      </c>
      <c r="E430" t="inlineStr">
        <is>
          <t>1340</t>
        </is>
      </c>
      <c r="F430" t="inlineStr">
        <is>
          <t>748</t>
        </is>
      </c>
      <c r="G430" t="inlineStr">
        <is>
          <t>578</t>
        </is>
      </c>
      <c r="H430" t="inlineStr">
        <is>
          <t>283</t>
        </is>
      </c>
      <c r="I430" t="inlineStr">
        <is>
          <t>169</t>
        </is>
      </c>
      <c r="J430" t="inlineStr">
        <is>
          <t>305</t>
        </is>
      </c>
      <c r="K430" t="inlineStr">
        <is>
          <t>140</t>
        </is>
      </c>
      <c r="L430" t="inlineStr">
        <is>
          <t>86</t>
        </is>
      </c>
      <c r="M430" t="inlineStr">
        <is>
          <t>47</t>
        </is>
      </c>
      <c r="N430" t="inlineStr">
        <is>
          <t>23</t>
        </is>
      </c>
      <c r="O430" t="inlineStr">
        <is>
          <t>23</t>
        </is>
      </c>
      <c r="P430" t="inlineStr">
        <is>
          <t>102</t>
        </is>
      </c>
      <c r="Q430" t="inlineStr">
        <is>
          <t>96257</t>
        </is>
      </c>
    </row>
    <row r="431">
      <c r="A431" t="inlineStr">
        <is>
          <t>2378</t>
        </is>
      </c>
      <c r="B431" t="inlineStr">
        <is>
          <t>8115</t>
        </is>
      </c>
      <c r="C431" t="inlineStr">
        <is>
          <t>6331</t>
        </is>
      </c>
      <c r="D431" t="inlineStr">
        <is>
          <t>1617</t>
        </is>
      </c>
      <c r="E431" t="inlineStr">
        <is>
          <t>533</t>
        </is>
      </c>
      <c r="F431" t="inlineStr">
        <is>
          <t>340</t>
        </is>
      </c>
      <c r="G431" t="inlineStr">
        <is>
          <t>308</t>
        </is>
      </c>
      <c r="H431" t="inlineStr">
        <is>
          <t>124</t>
        </is>
      </c>
      <c r="I431" t="inlineStr">
        <is>
          <t>100</t>
        </is>
      </c>
      <c r="J431" t="inlineStr">
        <is>
          <t>166</t>
        </is>
      </c>
      <c r="K431" t="inlineStr">
        <is>
          <t>76</t>
        </is>
      </c>
      <c r="L431" t="inlineStr">
        <is>
          <t>42</t>
        </is>
      </c>
      <c r="M431" t="inlineStr">
        <is>
          <t>8</t>
        </is>
      </c>
      <c r="N431" t="inlineStr">
        <is>
          <t>6</t>
        </is>
      </c>
      <c r="O431" t="inlineStr">
        <is>
          <t>2</t>
        </is>
      </c>
      <c r="P431" t="inlineStr">
        <is>
          <t>9</t>
        </is>
      </c>
      <c r="Q431" t="inlineStr">
        <is>
          <t>17777</t>
        </is>
      </c>
    </row>
    <row r="432">
      <c r="A432" t="inlineStr">
        <is>
          <t>2379</t>
        </is>
      </c>
      <c r="B432" t="inlineStr">
        <is>
          <t>69648</t>
        </is>
      </c>
      <c r="C432" t="inlineStr">
        <is>
          <t>12456</t>
        </is>
      </c>
      <c r="D432" t="inlineStr">
        <is>
          <t>936</t>
        </is>
      </c>
      <c r="E432" t="inlineStr">
        <is>
          <t>315</t>
        </is>
      </c>
      <c r="F432" t="inlineStr">
        <is>
          <t>157</t>
        </is>
      </c>
      <c r="G432" t="inlineStr">
        <is>
          <t>180</t>
        </is>
      </c>
      <c r="H432" t="inlineStr">
        <is>
          <t>121</t>
        </is>
      </c>
      <c r="I432" t="inlineStr">
        <is>
          <t>83</t>
        </is>
      </c>
      <c r="J432" t="inlineStr">
        <is>
          <t>247</t>
        </is>
      </c>
      <c r="K432" t="inlineStr">
        <is>
          <t>173</t>
        </is>
      </c>
      <c r="L432" t="inlineStr">
        <is>
          <t>130</t>
        </is>
      </c>
      <c r="M432" t="inlineStr">
        <is>
          <t>63</t>
        </is>
      </c>
      <c r="N432" t="inlineStr">
        <is>
          <t>33</t>
        </is>
      </c>
      <c r="O432" t="inlineStr">
        <is>
          <t>27</t>
        </is>
      </c>
      <c r="P432" t="inlineStr">
        <is>
          <t>85</t>
        </is>
      </c>
      <c r="Q432" t="inlineStr">
        <is>
          <t>84654</t>
        </is>
      </c>
    </row>
    <row r="433">
      <c r="A433" t="inlineStr">
        <is>
          <t>2380</t>
        </is>
      </c>
      <c r="B433" t="inlineStr">
        <is>
          <t>17354</t>
        </is>
      </c>
      <c r="C433" t="inlineStr">
        <is>
          <t>4881</t>
        </is>
      </c>
      <c r="D433" t="inlineStr">
        <is>
          <t>769</t>
        </is>
      </c>
      <c r="E433" t="inlineStr">
        <is>
          <t>232</t>
        </is>
      </c>
      <c r="F433" t="inlineStr">
        <is>
          <t>97</t>
        </is>
      </c>
      <c r="G433" t="inlineStr">
        <is>
          <t>78</t>
        </is>
      </c>
      <c r="H433" t="inlineStr">
        <is>
          <t>54</t>
        </is>
      </c>
      <c r="I433" t="inlineStr">
        <is>
          <t>22</t>
        </is>
      </c>
      <c r="J433" t="inlineStr">
        <is>
          <t>50</t>
        </is>
      </c>
      <c r="K433" t="inlineStr">
        <is>
          <t>28</t>
        </is>
      </c>
      <c r="L433" t="inlineStr">
        <is>
          <t>9</t>
        </is>
      </c>
      <c r="M433" t="inlineStr">
        <is>
          <t>2</t>
        </is>
      </c>
      <c r="N433" t="inlineStr">
        <is>
          <t>0</t>
        </is>
      </c>
      <c r="O433" t="inlineStr">
        <is>
          <t>1</t>
        </is>
      </c>
      <c r="P433" t="inlineStr">
        <is>
          <t>5</t>
        </is>
      </c>
      <c r="Q433" t="inlineStr">
        <is>
          <t>23582</t>
        </is>
      </c>
    </row>
    <row r="434">
      <c r="A434" t="inlineStr">
        <is>
          <t>2381</t>
        </is>
      </c>
      <c r="B434" t="inlineStr">
        <is>
          <t>2558</t>
        </is>
      </c>
      <c r="C434" t="inlineStr">
        <is>
          <t>4</t>
        </is>
      </c>
      <c r="D434" t="inlineStr">
        <is>
          <t>2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2565</t>
        </is>
      </c>
    </row>
    <row r="435">
      <c r="A435" t="inlineStr">
        <is>
          <t>2382</t>
        </is>
      </c>
      <c r="B435" t="inlineStr">
        <is>
          <t>139718</t>
        </is>
      </c>
      <c r="C435" t="inlineStr">
        <is>
          <t>121376</t>
        </is>
      </c>
      <c r="D435" t="inlineStr">
        <is>
          <t>10462</t>
        </is>
      </c>
      <c r="E435" t="inlineStr">
        <is>
          <t>2731</t>
        </is>
      </c>
      <c r="F435" t="inlineStr">
        <is>
          <t>1514</t>
        </is>
      </c>
      <c r="G435" t="inlineStr">
        <is>
          <t>1180</t>
        </is>
      </c>
      <c r="H435" t="inlineStr">
        <is>
          <t>517</t>
        </is>
      </c>
      <c r="I435" t="inlineStr">
        <is>
          <t>318</t>
        </is>
      </c>
      <c r="J435" t="inlineStr">
        <is>
          <t>651</t>
        </is>
      </c>
      <c r="K435" t="inlineStr">
        <is>
          <t>351</t>
        </is>
      </c>
      <c r="L435" t="inlineStr">
        <is>
          <t>224</t>
        </is>
      </c>
      <c r="M435" t="inlineStr">
        <is>
          <t>108</t>
        </is>
      </c>
      <c r="N435" t="inlineStr">
        <is>
          <t>64</t>
        </is>
      </c>
      <c r="O435" t="inlineStr">
        <is>
          <t>56</t>
        </is>
      </c>
      <c r="P435" t="inlineStr">
        <is>
          <t>286</t>
        </is>
      </c>
      <c r="Q435" t="inlineStr">
        <is>
          <t>279556</t>
        </is>
      </c>
    </row>
    <row r="436">
      <c r="A436" t="inlineStr">
        <is>
          <t>2383</t>
        </is>
      </c>
      <c r="B436" t="inlineStr">
        <is>
          <t>124527</t>
        </is>
      </c>
      <c r="C436" t="inlineStr">
        <is>
          <t>7769</t>
        </is>
      </c>
      <c r="D436" t="inlineStr">
        <is>
          <t>673</t>
        </is>
      </c>
      <c r="E436" t="inlineStr">
        <is>
          <t>303</t>
        </is>
      </c>
      <c r="F436" t="inlineStr">
        <is>
          <t>208</t>
        </is>
      </c>
      <c r="G436" t="inlineStr">
        <is>
          <t>248</t>
        </is>
      </c>
      <c r="H436" t="inlineStr">
        <is>
          <t>143</t>
        </is>
      </c>
      <c r="I436" t="inlineStr">
        <is>
          <t>109</t>
        </is>
      </c>
      <c r="J436" t="inlineStr">
        <is>
          <t>243</t>
        </is>
      </c>
      <c r="K436" t="inlineStr">
        <is>
          <t>138</t>
        </is>
      </c>
      <c r="L436" t="inlineStr">
        <is>
          <t>100</t>
        </is>
      </c>
      <c r="M436" t="inlineStr">
        <is>
          <t>38</t>
        </is>
      </c>
      <c r="N436" t="inlineStr">
        <is>
          <t>28</t>
        </is>
      </c>
      <c r="O436" t="inlineStr">
        <is>
          <t>8</t>
        </is>
      </c>
      <c r="P436" t="inlineStr">
        <is>
          <t>64</t>
        </is>
      </c>
      <c r="Q436" t="inlineStr">
        <is>
          <t>134599</t>
        </is>
      </c>
    </row>
    <row r="437">
      <c r="A437" t="inlineStr">
        <is>
          <t>2384</t>
        </is>
      </c>
      <c r="B437" t="inlineStr">
        <is>
          <t>28787</t>
        </is>
      </c>
      <c r="C437" t="inlineStr">
        <is>
          <t>75870</t>
        </is>
      </c>
      <c r="D437" t="inlineStr">
        <is>
          <t>24115</t>
        </is>
      </c>
      <c r="E437" t="inlineStr">
        <is>
          <t>8054</t>
        </is>
      </c>
      <c r="F437" t="inlineStr">
        <is>
          <t>6377</t>
        </is>
      </c>
      <c r="G437" t="inlineStr">
        <is>
          <t>5211</t>
        </is>
      </c>
      <c r="H437" t="inlineStr">
        <is>
          <t>2487</t>
        </is>
      </c>
      <c r="I437" t="inlineStr">
        <is>
          <t>1913</t>
        </is>
      </c>
      <c r="J437" t="inlineStr">
        <is>
          <t>3073</t>
        </is>
      </c>
      <c r="K437" t="inlineStr">
        <is>
          <t>1235</t>
        </is>
      </c>
      <c r="L437" t="inlineStr">
        <is>
          <t>510</t>
        </is>
      </c>
      <c r="M437" t="inlineStr">
        <is>
          <t>136</t>
        </is>
      </c>
      <c r="N437" t="inlineStr">
        <is>
          <t>52</t>
        </is>
      </c>
      <c r="O437" t="inlineStr">
        <is>
          <t>45</t>
        </is>
      </c>
      <c r="P437" t="inlineStr">
        <is>
          <t>96</t>
        </is>
      </c>
      <c r="Q437" t="inlineStr">
        <is>
          <t>157961</t>
        </is>
      </c>
    </row>
    <row r="438">
      <c r="A438" t="inlineStr">
        <is>
          <t>2385</t>
        </is>
      </c>
      <c r="B438" t="inlineStr">
        <is>
          <t>16714</t>
        </is>
      </c>
      <c r="C438" t="inlineStr">
        <is>
          <t>28309</t>
        </is>
      </c>
      <c r="D438" t="inlineStr">
        <is>
          <t>3424</t>
        </is>
      </c>
      <c r="E438" t="inlineStr">
        <is>
          <t>1003</t>
        </is>
      </c>
      <c r="F438" t="inlineStr">
        <is>
          <t>564</t>
        </is>
      </c>
      <c r="G438" t="inlineStr">
        <is>
          <t>469</t>
        </is>
      </c>
      <c r="H438" t="inlineStr">
        <is>
          <t>184</t>
        </is>
      </c>
      <c r="I438" t="inlineStr">
        <is>
          <t>149</t>
        </is>
      </c>
      <c r="J438" t="inlineStr">
        <is>
          <t>264</t>
        </is>
      </c>
      <c r="K438" t="inlineStr">
        <is>
          <t>147</t>
        </is>
      </c>
      <c r="L438" t="inlineStr">
        <is>
          <t>89</t>
        </is>
      </c>
      <c r="M438" t="inlineStr">
        <is>
          <t>31</t>
        </is>
      </c>
      <c r="N438" t="inlineStr">
        <is>
          <t>23</t>
        </is>
      </c>
      <c r="O438" t="inlineStr">
        <is>
          <t>12</t>
        </is>
      </c>
      <c r="P438" t="inlineStr">
        <is>
          <t>99</t>
        </is>
      </c>
      <c r="Q438" t="inlineStr">
        <is>
          <t>51481</t>
        </is>
      </c>
    </row>
    <row r="439">
      <c r="A439" t="inlineStr">
        <is>
          <t>2387</t>
        </is>
      </c>
      <c r="B439" t="inlineStr">
        <is>
          <t>3598</t>
        </is>
      </c>
      <c r="C439" t="inlineStr">
        <is>
          <t>10408</t>
        </is>
      </c>
      <c r="D439" t="inlineStr">
        <is>
          <t>1524</t>
        </is>
      </c>
      <c r="E439" t="inlineStr">
        <is>
          <t>452</t>
        </is>
      </c>
      <c r="F439" t="inlineStr">
        <is>
          <t>277</t>
        </is>
      </c>
      <c r="G439" t="inlineStr">
        <is>
          <t>219</t>
        </is>
      </c>
      <c r="H439" t="inlineStr">
        <is>
          <t>95</t>
        </is>
      </c>
      <c r="I439" t="inlineStr">
        <is>
          <t>58</t>
        </is>
      </c>
      <c r="J439" t="inlineStr">
        <is>
          <t>118</t>
        </is>
      </c>
      <c r="K439" t="inlineStr">
        <is>
          <t>60</t>
        </is>
      </c>
      <c r="L439" t="inlineStr">
        <is>
          <t>27</t>
        </is>
      </c>
      <c r="M439" t="inlineStr">
        <is>
          <t>7</t>
        </is>
      </c>
      <c r="N439" t="inlineStr">
        <is>
          <t>4</t>
        </is>
      </c>
      <c r="O439" t="inlineStr">
        <is>
          <t>5</t>
        </is>
      </c>
      <c r="P439" t="inlineStr">
        <is>
          <t>13</t>
        </is>
      </c>
      <c r="Q439" t="inlineStr">
        <is>
          <t>16865</t>
        </is>
      </c>
    </row>
    <row r="440">
      <c r="A440" t="inlineStr">
        <is>
          <t>2388</t>
        </is>
      </c>
      <c r="B440" t="inlineStr">
        <is>
          <t>22182</t>
        </is>
      </c>
      <c r="C440" t="inlineStr">
        <is>
          <t>26814</t>
        </is>
      </c>
      <c r="D440" t="inlineStr">
        <is>
          <t>2989</t>
        </is>
      </c>
      <c r="E440" t="inlineStr">
        <is>
          <t>814</t>
        </is>
      </c>
      <c r="F440" t="inlineStr">
        <is>
          <t>525</t>
        </is>
      </c>
      <c r="G440" t="inlineStr">
        <is>
          <t>394</t>
        </is>
      </c>
      <c r="H440" t="inlineStr">
        <is>
          <t>168</t>
        </is>
      </c>
      <c r="I440" t="inlineStr">
        <is>
          <t>99</t>
        </is>
      </c>
      <c r="J440" t="inlineStr">
        <is>
          <t>202</t>
        </is>
      </c>
      <c r="K440" t="inlineStr">
        <is>
          <t>87</t>
        </is>
      </c>
      <c r="L440" t="inlineStr">
        <is>
          <t>48</t>
        </is>
      </c>
      <c r="M440" t="inlineStr">
        <is>
          <t>18</t>
        </is>
      </c>
      <c r="N440" t="inlineStr">
        <is>
          <t>4</t>
        </is>
      </c>
      <c r="O440" t="inlineStr">
        <is>
          <t>8</t>
        </is>
      </c>
      <c r="P440" t="inlineStr">
        <is>
          <t>39</t>
        </is>
      </c>
      <c r="Q440" t="inlineStr">
        <is>
          <t>54391</t>
        </is>
      </c>
    </row>
    <row r="441">
      <c r="A441" t="inlineStr">
        <is>
          <t>2390</t>
        </is>
      </c>
      <c r="B441" t="inlineStr">
        <is>
          <t>46133</t>
        </is>
      </c>
      <c r="C441" t="inlineStr">
        <is>
          <t>11639</t>
        </is>
      </c>
      <c r="D441" t="inlineStr">
        <is>
          <t>2406</t>
        </is>
      </c>
      <c r="E441" t="inlineStr">
        <is>
          <t>605</t>
        </is>
      </c>
      <c r="F441" t="inlineStr">
        <is>
          <t>451</t>
        </is>
      </c>
      <c r="G441" t="inlineStr">
        <is>
          <t>315</t>
        </is>
      </c>
      <c r="H441" t="inlineStr">
        <is>
          <t>167</t>
        </is>
      </c>
      <c r="I441" t="inlineStr">
        <is>
          <t>103</t>
        </is>
      </c>
      <c r="J441" t="inlineStr">
        <is>
          <t>211</t>
        </is>
      </c>
      <c r="K441" t="inlineStr">
        <is>
          <t>55</t>
        </is>
      </c>
      <c r="L441" t="inlineStr">
        <is>
          <t>37</t>
        </is>
      </c>
      <c r="M441" t="inlineStr">
        <is>
          <t>8</t>
        </is>
      </c>
      <c r="N441" t="inlineStr">
        <is>
          <t>5</t>
        </is>
      </c>
      <c r="O441" t="inlineStr">
        <is>
          <t>2</t>
        </is>
      </c>
      <c r="P441" t="inlineStr">
        <is>
          <t>9</t>
        </is>
      </c>
      <c r="Q441" t="inlineStr">
        <is>
          <t>62146</t>
        </is>
      </c>
    </row>
    <row r="442">
      <c r="A442" t="inlineStr">
        <is>
          <t>2392</t>
        </is>
      </c>
      <c r="B442" t="inlineStr">
        <is>
          <t>18152</t>
        </is>
      </c>
      <c r="C442" t="inlineStr">
        <is>
          <t>38097</t>
        </is>
      </c>
      <c r="D442" t="inlineStr">
        <is>
          <t>5366</t>
        </is>
      </c>
      <c r="E442" t="inlineStr">
        <is>
          <t>1627</t>
        </is>
      </c>
      <c r="F442" t="inlineStr">
        <is>
          <t>893</t>
        </is>
      </c>
      <c r="G442" t="inlineStr">
        <is>
          <t>731</t>
        </is>
      </c>
      <c r="H442" t="inlineStr">
        <is>
          <t>325</t>
        </is>
      </c>
      <c r="I442" t="inlineStr">
        <is>
          <t>211</t>
        </is>
      </c>
      <c r="J442" t="inlineStr">
        <is>
          <t>336</t>
        </is>
      </c>
      <c r="K442" t="inlineStr">
        <is>
          <t>122</t>
        </is>
      </c>
      <c r="L442" t="inlineStr">
        <is>
          <t>60</t>
        </is>
      </c>
      <c r="M442" t="inlineStr">
        <is>
          <t>25</t>
        </is>
      </c>
      <c r="N442" t="inlineStr">
        <is>
          <t>9</t>
        </is>
      </c>
      <c r="O442" t="inlineStr">
        <is>
          <t>6</t>
        </is>
      </c>
      <c r="P442" t="inlineStr">
        <is>
          <t>24</t>
        </is>
      </c>
      <c r="Q442" t="inlineStr">
        <is>
          <t>65984</t>
        </is>
      </c>
    </row>
    <row r="443">
      <c r="A443" t="inlineStr">
        <is>
          <t>2393</t>
        </is>
      </c>
      <c r="B443" t="inlineStr">
        <is>
          <t>26511</t>
        </is>
      </c>
      <c r="C443" t="inlineStr">
        <is>
          <t>19764</t>
        </is>
      </c>
      <c r="D443" t="inlineStr">
        <is>
          <t>2618</t>
        </is>
      </c>
      <c r="E443" t="inlineStr">
        <is>
          <t>769</t>
        </is>
      </c>
      <c r="F443" t="inlineStr">
        <is>
          <t>465</t>
        </is>
      </c>
      <c r="G443" t="inlineStr">
        <is>
          <t>340</t>
        </is>
      </c>
      <c r="H443" t="inlineStr">
        <is>
          <t>165</t>
        </is>
      </c>
      <c r="I443" t="inlineStr">
        <is>
          <t>93</t>
        </is>
      </c>
      <c r="J443" t="inlineStr">
        <is>
          <t>188</t>
        </is>
      </c>
      <c r="K443" t="inlineStr">
        <is>
          <t>104</t>
        </is>
      </c>
      <c r="L443" t="inlineStr">
        <is>
          <t>66</t>
        </is>
      </c>
      <c r="M443" t="inlineStr">
        <is>
          <t>31</t>
        </is>
      </c>
      <c r="N443" t="inlineStr">
        <is>
          <t>15</t>
        </is>
      </c>
      <c r="O443" t="inlineStr">
        <is>
          <t>9</t>
        </is>
      </c>
      <c r="P443" t="inlineStr">
        <is>
          <t>69</t>
        </is>
      </c>
      <c r="Q443" t="inlineStr">
        <is>
          <t>51207</t>
        </is>
      </c>
    </row>
    <row r="444">
      <c r="A444" t="inlineStr">
        <is>
          <t>2395</t>
        </is>
      </c>
      <c r="B444" t="inlineStr">
        <is>
          <t>23343</t>
        </is>
      </c>
      <c r="C444" t="inlineStr">
        <is>
          <t>8803</t>
        </is>
      </c>
      <c r="D444" t="inlineStr">
        <is>
          <t>881</t>
        </is>
      </c>
      <c r="E444" t="inlineStr">
        <is>
          <t>327</t>
        </is>
      </c>
      <c r="F444" t="inlineStr">
        <is>
          <t>197</t>
        </is>
      </c>
      <c r="G444" t="inlineStr">
        <is>
          <t>212</t>
        </is>
      </c>
      <c r="H444" t="inlineStr">
        <is>
          <t>141</t>
        </is>
      </c>
      <c r="I444" t="inlineStr">
        <is>
          <t>94</t>
        </is>
      </c>
      <c r="J444" t="inlineStr">
        <is>
          <t>229</t>
        </is>
      </c>
      <c r="K444" t="inlineStr">
        <is>
          <t>202</t>
        </is>
      </c>
      <c r="L444" t="inlineStr">
        <is>
          <t>132</t>
        </is>
      </c>
      <c r="M444" t="inlineStr">
        <is>
          <t>69</t>
        </is>
      </c>
      <c r="N444" t="inlineStr">
        <is>
          <t>24</t>
        </is>
      </c>
      <c r="O444" t="inlineStr">
        <is>
          <t>19</t>
        </is>
      </c>
      <c r="P444" t="inlineStr">
        <is>
          <t>98</t>
        </is>
      </c>
      <c r="Q444" t="inlineStr">
        <is>
          <t>34771</t>
        </is>
      </c>
    </row>
    <row r="445">
      <c r="A445" t="inlineStr">
        <is>
          <t>2396</t>
        </is>
      </c>
      <c r="B445" t="inlineStr">
        <is>
          <t>12095</t>
        </is>
      </c>
      <c r="C445" t="inlineStr">
        <is>
          <t>23071</t>
        </is>
      </c>
      <c r="D445" t="inlineStr">
        <is>
          <t>8825</t>
        </is>
      </c>
      <c r="E445" t="inlineStr">
        <is>
          <t>2872</t>
        </is>
      </c>
      <c r="F445" t="inlineStr">
        <is>
          <t>2703</t>
        </is>
      </c>
      <c r="G445" t="inlineStr">
        <is>
          <t>2098</t>
        </is>
      </c>
      <c r="H445" t="inlineStr">
        <is>
          <t>1098</t>
        </is>
      </c>
      <c r="I445" t="inlineStr">
        <is>
          <t>899</t>
        </is>
      </c>
      <c r="J445" t="inlineStr">
        <is>
          <t>1584</t>
        </is>
      </c>
      <c r="K445" t="inlineStr">
        <is>
          <t>773</t>
        </is>
      </c>
      <c r="L445" t="inlineStr">
        <is>
          <t>328</t>
        </is>
      </c>
      <c r="M445" t="inlineStr">
        <is>
          <t>103</t>
        </is>
      </c>
      <c r="N445" t="inlineStr">
        <is>
          <t>48</t>
        </is>
      </c>
      <c r="O445" t="inlineStr">
        <is>
          <t>24</t>
        </is>
      </c>
      <c r="P445" t="inlineStr">
        <is>
          <t>63</t>
        </is>
      </c>
      <c r="Q445" t="inlineStr">
        <is>
          <t>56584</t>
        </is>
      </c>
    </row>
    <row r="446">
      <c r="A446" t="inlineStr">
        <is>
          <t>2397</t>
        </is>
      </c>
      <c r="B446" t="inlineStr">
        <is>
          <t>2701</t>
        </is>
      </c>
      <c r="C446" t="inlineStr">
        <is>
          <t>5229</t>
        </is>
      </c>
      <c r="D446" t="inlineStr">
        <is>
          <t>606</t>
        </is>
      </c>
      <c r="E446" t="inlineStr">
        <is>
          <t>192</t>
        </is>
      </c>
      <c r="F446" t="inlineStr">
        <is>
          <t>90</t>
        </is>
      </c>
      <c r="G446" t="inlineStr">
        <is>
          <t>113</t>
        </is>
      </c>
      <c r="H446" t="inlineStr">
        <is>
          <t>47</t>
        </is>
      </c>
      <c r="I446" t="inlineStr">
        <is>
          <t>25</t>
        </is>
      </c>
      <c r="J446" t="inlineStr">
        <is>
          <t>55</t>
        </is>
      </c>
      <c r="K446" t="inlineStr">
        <is>
          <t>17</t>
        </is>
      </c>
      <c r="L446" t="inlineStr">
        <is>
          <t>14</t>
        </is>
      </c>
      <c r="M446" t="inlineStr">
        <is>
          <t>2</t>
        </is>
      </c>
      <c r="N446" t="inlineStr">
        <is>
          <t>2</t>
        </is>
      </c>
      <c r="O446" t="inlineStr">
        <is>
          <t>2</t>
        </is>
      </c>
      <c r="P446" t="inlineStr">
        <is>
          <t>11</t>
        </is>
      </c>
      <c r="Q446" t="inlineStr">
        <is>
          <t>9106</t>
        </is>
      </c>
    </row>
    <row r="447">
      <c r="A447" t="inlineStr">
        <is>
          <t>2398</t>
        </is>
      </c>
      <c r="B447" t="inlineStr">
        <is>
          <t>11228</t>
        </is>
      </c>
      <c r="C447" t="inlineStr">
        <is>
          <t>16991</t>
        </is>
      </c>
      <c r="D447" t="inlineStr">
        <is>
          <t>4795</t>
        </is>
      </c>
      <c r="E447" t="inlineStr">
        <is>
          <t>1686</t>
        </is>
      </c>
      <c r="F447" t="inlineStr">
        <is>
          <t>1112</t>
        </is>
      </c>
      <c r="G447" t="inlineStr">
        <is>
          <t>992</t>
        </is>
      </c>
      <c r="H447" t="inlineStr">
        <is>
          <t>453</t>
        </is>
      </c>
      <c r="I447" t="inlineStr">
        <is>
          <t>284</t>
        </is>
      </c>
      <c r="J447" t="inlineStr">
        <is>
          <t>517</t>
        </is>
      </c>
      <c r="K447" t="inlineStr">
        <is>
          <t>230</t>
        </is>
      </c>
      <c r="L447" t="inlineStr">
        <is>
          <t>67</t>
        </is>
      </c>
      <c r="M447" t="inlineStr">
        <is>
          <t>16</t>
        </is>
      </c>
      <c r="N447" t="inlineStr">
        <is>
          <t>5</t>
        </is>
      </c>
      <c r="O447" t="inlineStr">
        <is>
          <t>5</t>
        </is>
      </c>
      <c r="P447" t="inlineStr">
        <is>
          <t>20</t>
        </is>
      </c>
      <c r="Q447" t="inlineStr">
        <is>
          <t>38401</t>
        </is>
      </c>
    </row>
    <row r="448">
      <c r="A448" t="inlineStr">
        <is>
          <t>2399</t>
        </is>
      </c>
      <c r="B448" t="inlineStr">
        <is>
          <t>28156</t>
        </is>
      </c>
      <c r="C448" t="inlineStr">
        <is>
          <t>21780</t>
        </is>
      </c>
      <c r="D448" t="inlineStr">
        <is>
          <t>2403</t>
        </is>
      </c>
      <c r="E448" t="inlineStr">
        <is>
          <t>520</t>
        </is>
      </c>
      <c r="F448" t="inlineStr">
        <is>
          <t>410</t>
        </is>
      </c>
      <c r="G448" t="inlineStr">
        <is>
          <t>264</t>
        </is>
      </c>
      <c r="H448" t="inlineStr">
        <is>
          <t>119</t>
        </is>
      </c>
      <c r="I448" t="inlineStr">
        <is>
          <t>86</t>
        </is>
      </c>
      <c r="J448" t="inlineStr">
        <is>
          <t>120</t>
        </is>
      </c>
      <c r="K448" t="inlineStr">
        <is>
          <t>51</t>
        </is>
      </c>
      <c r="L448" t="inlineStr">
        <is>
          <t>25</t>
        </is>
      </c>
      <c r="M448" t="inlineStr">
        <is>
          <t>16</t>
        </is>
      </c>
      <c r="N448" t="inlineStr">
        <is>
          <t>4</t>
        </is>
      </c>
      <c r="O448" t="inlineStr">
        <is>
          <t>7</t>
        </is>
      </c>
      <c r="P448" t="inlineStr">
        <is>
          <t>17</t>
        </is>
      </c>
      <c r="Q448" t="inlineStr">
        <is>
          <t>53978</t>
        </is>
      </c>
    </row>
    <row r="449">
      <c r="A449" t="inlineStr">
        <is>
          <t>2401</t>
        </is>
      </c>
      <c r="B449" t="inlineStr">
        <is>
          <t>74160</t>
        </is>
      </c>
      <c r="C449" t="inlineStr">
        <is>
          <t>44763</t>
        </is>
      </c>
      <c r="D449" t="inlineStr">
        <is>
          <t>6753</t>
        </is>
      </c>
      <c r="E449" t="inlineStr">
        <is>
          <t>1753</t>
        </is>
      </c>
      <c r="F449" t="inlineStr">
        <is>
          <t>1303</t>
        </is>
      </c>
      <c r="G449" t="inlineStr">
        <is>
          <t>927</t>
        </is>
      </c>
      <c r="H449" t="inlineStr">
        <is>
          <t>459</t>
        </is>
      </c>
      <c r="I449" t="inlineStr">
        <is>
          <t>299</t>
        </is>
      </c>
      <c r="J449" t="inlineStr">
        <is>
          <t>477</t>
        </is>
      </c>
      <c r="K449" t="inlineStr">
        <is>
          <t>197</t>
        </is>
      </c>
      <c r="L449" t="inlineStr">
        <is>
          <t>113</t>
        </is>
      </c>
      <c r="M449" t="inlineStr">
        <is>
          <t>31</t>
        </is>
      </c>
      <c r="N449" t="inlineStr">
        <is>
          <t>11</t>
        </is>
      </c>
      <c r="O449" t="inlineStr">
        <is>
          <t>12</t>
        </is>
      </c>
      <c r="P449" t="inlineStr">
        <is>
          <t>41</t>
        </is>
      </c>
      <c r="Q449" t="inlineStr">
        <is>
          <t>131299</t>
        </is>
      </c>
    </row>
    <row r="450">
      <c r="A450" t="inlineStr">
        <is>
          <t>2402</t>
        </is>
      </c>
      <c r="B450" t="inlineStr">
        <is>
          <t>41650</t>
        </is>
      </c>
      <c r="C450" t="inlineStr">
        <is>
          <t>33758</t>
        </is>
      </c>
      <c r="D450" t="inlineStr">
        <is>
          <t>3958</t>
        </is>
      </c>
      <c r="E450" t="inlineStr">
        <is>
          <t>1052</t>
        </is>
      </c>
      <c r="F450" t="inlineStr">
        <is>
          <t>648</t>
        </is>
      </c>
      <c r="G450" t="inlineStr">
        <is>
          <t>453</t>
        </is>
      </c>
      <c r="H450" t="inlineStr">
        <is>
          <t>188</t>
        </is>
      </c>
      <c r="I450" t="inlineStr">
        <is>
          <t>128</t>
        </is>
      </c>
      <c r="J450" t="inlineStr">
        <is>
          <t>202</t>
        </is>
      </c>
      <c r="K450" t="inlineStr">
        <is>
          <t>97</t>
        </is>
      </c>
      <c r="L450" t="inlineStr">
        <is>
          <t>39</t>
        </is>
      </c>
      <c r="M450" t="inlineStr">
        <is>
          <t>18</t>
        </is>
      </c>
      <c r="N450" t="inlineStr">
        <is>
          <t>4</t>
        </is>
      </c>
      <c r="O450" t="inlineStr">
        <is>
          <t>4</t>
        </is>
      </c>
      <c r="P450" t="inlineStr">
        <is>
          <t>24</t>
        </is>
      </c>
      <c r="Q450" t="inlineStr">
        <is>
          <t>82223</t>
        </is>
      </c>
    </row>
    <row r="451">
      <c r="A451" t="inlineStr">
        <is>
          <t>2404</t>
        </is>
      </c>
      <c r="B451" t="inlineStr">
        <is>
          <t>48759</t>
        </is>
      </c>
      <c r="C451" t="inlineStr">
        <is>
          <t>11945</t>
        </is>
      </c>
      <c r="D451" t="inlineStr">
        <is>
          <t>924</t>
        </is>
      </c>
      <c r="E451" t="inlineStr">
        <is>
          <t>277</t>
        </is>
      </c>
      <c r="F451" t="inlineStr">
        <is>
          <t>174</t>
        </is>
      </c>
      <c r="G451" t="inlineStr">
        <is>
          <t>147</t>
        </is>
      </c>
      <c r="H451" t="inlineStr">
        <is>
          <t>95</t>
        </is>
      </c>
      <c r="I451" t="inlineStr">
        <is>
          <t>54</t>
        </is>
      </c>
      <c r="J451" t="inlineStr">
        <is>
          <t>117</t>
        </is>
      </c>
      <c r="K451" t="inlineStr">
        <is>
          <t>72</t>
        </is>
      </c>
      <c r="L451" t="inlineStr">
        <is>
          <t>55</t>
        </is>
      </c>
      <c r="M451" t="inlineStr">
        <is>
          <t>18</t>
        </is>
      </c>
      <c r="N451" t="inlineStr">
        <is>
          <t>14</t>
        </is>
      </c>
      <c r="O451" t="inlineStr">
        <is>
          <t>10</t>
        </is>
      </c>
      <c r="P451" t="inlineStr">
        <is>
          <t>30</t>
        </is>
      </c>
      <c r="Q451" t="inlineStr">
        <is>
          <t>62691</t>
        </is>
      </c>
    </row>
    <row r="452">
      <c r="A452" t="inlineStr">
        <is>
          <t>2405</t>
        </is>
      </c>
      <c r="B452" t="inlineStr">
        <is>
          <t>60298</t>
        </is>
      </c>
      <c r="C452" t="inlineStr">
        <is>
          <t>26887</t>
        </is>
      </c>
      <c r="D452" t="inlineStr">
        <is>
          <t>5146</t>
        </is>
      </c>
      <c r="E452" t="inlineStr">
        <is>
          <t>1305</t>
        </is>
      </c>
      <c r="F452" t="inlineStr">
        <is>
          <t>1097</t>
        </is>
      </c>
      <c r="G452" t="inlineStr">
        <is>
          <t>804</t>
        </is>
      </c>
      <c r="H452" t="inlineStr">
        <is>
          <t>361</t>
        </is>
      </c>
      <c r="I452" t="inlineStr">
        <is>
          <t>255</t>
        </is>
      </c>
      <c r="J452" t="inlineStr">
        <is>
          <t>393</t>
        </is>
      </c>
      <c r="K452" t="inlineStr">
        <is>
          <t>168</t>
        </is>
      </c>
      <c r="L452" t="inlineStr">
        <is>
          <t>65</t>
        </is>
      </c>
      <c r="M452" t="inlineStr">
        <is>
          <t>17</t>
        </is>
      </c>
      <c r="N452" t="inlineStr">
        <is>
          <t>8</t>
        </is>
      </c>
      <c r="O452" t="inlineStr">
        <is>
          <t>3</t>
        </is>
      </c>
      <c r="P452" t="inlineStr">
        <is>
          <t>17</t>
        </is>
      </c>
      <c r="Q452" t="inlineStr">
        <is>
          <t>96824</t>
        </is>
      </c>
    </row>
    <row r="453">
      <c r="A453" t="inlineStr">
        <is>
          <t>2406</t>
        </is>
      </c>
      <c r="B453" t="inlineStr">
        <is>
          <t>66332</t>
        </is>
      </c>
      <c r="C453" t="inlineStr">
        <is>
          <t>40802</t>
        </is>
      </c>
      <c r="D453" t="inlineStr">
        <is>
          <t>5704</t>
        </is>
      </c>
      <c r="E453" t="inlineStr">
        <is>
          <t>1434</t>
        </is>
      </c>
      <c r="F453" t="inlineStr">
        <is>
          <t>1069</t>
        </is>
      </c>
      <c r="G453" t="inlineStr">
        <is>
          <t>711</t>
        </is>
      </c>
      <c r="H453" t="inlineStr">
        <is>
          <t>293</t>
        </is>
      </c>
      <c r="I453" t="inlineStr">
        <is>
          <t>181</t>
        </is>
      </c>
      <c r="J453" t="inlineStr">
        <is>
          <t>344</t>
        </is>
      </c>
      <c r="K453" t="inlineStr">
        <is>
          <t>128</t>
        </is>
      </c>
      <c r="L453" t="inlineStr">
        <is>
          <t>52</t>
        </is>
      </c>
      <c r="M453" t="inlineStr">
        <is>
          <t>19</t>
        </is>
      </c>
      <c r="N453" t="inlineStr">
        <is>
          <t>6</t>
        </is>
      </c>
      <c r="O453" t="inlineStr">
        <is>
          <t>11</t>
        </is>
      </c>
      <c r="P453" t="inlineStr">
        <is>
          <t>19</t>
        </is>
      </c>
      <c r="Q453" t="inlineStr">
        <is>
          <t>117105</t>
        </is>
      </c>
    </row>
    <row r="454">
      <c r="A454" t="inlineStr">
        <is>
          <t>2407</t>
        </is>
      </c>
      <c r="B454" t="inlineStr">
        <is>
          <t>16942</t>
        </is>
      </c>
      <c r="C454" t="inlineStr">
        <is>
          <t>16148</t>
        </is>
      </c>
      <c r="D454" t="inlineStr">
        <is>
          <t>5990</t>
        </is>
      </c>
      <c r="E454" t="inlineStr">
        <is>
          <t>3056</t>
        </is>
      </c>
      <c r="F454" t="inlineStr">
        <is>
          <t>1481</t>
        </is>
      </c>
      <c r="G454" t="inlineStr">
        <is>
          <t>1683</t>
        </is>
      </c>
      <c r="H454" t="inlineStr">
        <is>
          <t>835</t>
        </is>
      </c>
      <c r="I454" t="inlineStr">
        <is>
          <t>576</t>
        </is>
      </c>
      <c r="J454" t="inlineStr">
        <is>
          <t>1022</t>
        </is>
      </c>
      <c r="K454" t="inlineStr">
        <is>
          <t>495</t>
        </is>
      </c>
      <c r="L454" t="inlineStr">
        <is>
          <t>226</t>
        </is>
      </c>
      <c r="M454" t="inlineStr">
        <is>
          <t>73</t>
        </is>
      </c>
      <c r="N454" t="inlineStr">
        <is>
          <t>34</t>
        </is>
      </c>
      <c r="O454" t="inlineStr">
        <is>
          <t>15</t>
        </is>
      </c>
      <c r="P454" t="inlineStr">
        <is>
          <t>56</t>
        </is>
      </c>
      <c r="Q454" t="inlineStr">
        <is>
          <t>48632</t>
        </is>
      </c>
    </row>
    <row r="455">
      <c r="A455" t="inlineStr">
        <is>
          <t>2408</t>
        </is>
      </c>
      <c r="B455" t="inlineStr">
        <is>
          <t>222756</t>
        </is>
      </c>
      <c r="C455" t="inlineStr">
        <is>
          <t>112151</t>
        </is>
      </c>
      <c r="D455" t="inlineStr">
        <is>
          <t>8066</t>
        </is>
      </c>
      <c r="E455" t="inlineStr">
        <is>
          <t>2225</t>
        </is>
      </c>
      <c r="F455" t="inlineStr">
        <is>
          <t>1398</t>
        </is>
      </c>
      <c r="G455" t="inlineStr">
        <is>
          <t>1126</t>
        </is>
      </c>
      <c r="H455" t="inlineStr">
        <is>
          <t>544</t>
        </is>
      </c>
      <c r="I455" t="inlineStr">
        <is>
          <t>356</t>
        </is>
      </c>
      <c r="J455" t="inlineStr">
        <is>
          <t>648</t>
        </is>
      </c>
      <c r="K455" t="inlineStr">
        <is>
          <t>348</t>
        </is>
      </c>
      <c r="L455" t="inlineStr">
        <is>
          <t>226</t>
        </is>
      </c>
      <c r="M455" t="inlineStr">
        <is>
          <t>85</t>
        </is>
      </c>
      <c r="N455" t="inlineStr">
        <is>
          <t>48</t>
        </is>
      </c>
      <c r="O455" t="inlineStr">
        <is>
          <t>23</t>
        </is>
      </c>
      <c r="P455" t="inlineStr">
        <is>
          <t>172</t>
        </is>
      </c>
      <c r="Q455" t="inlineStr">
        <is>
          <t>350172</t>
        </is>
      </c>
    </row>
    <row r="456">
      <c r="A456" t="inlineStr">
        <is>
          <t>2409</t>
        </is>
      </c>
      <c r="B456" t="inlineStr">
        <is>
          <t>174631</t>
        </is>
      </c>
      <c r="C456" t="inlineStr">
        <is>
          <t>306485</t>
        </is>
      </c>
      <c r="D456" t="inlineStr">
        <is>
          <t>57926</t>
        </is>
      </c>
      <c r="E456" t="inlineStr">
        <is>
          <t>16907</t>
        </is>
      </c>
      <c r="F456" t="inlineStr">
        <is>
          <t>13678</t>
        </is>
      </c>
      <c r="G456" t="inlineStr">
        <is>
          <t>10443</t>
        </is>
      </c>
      <c r="H456" t="inlineStr">
        <is>
          <t>5244</t>
        </is>
      </c>
      <c r="I456" t="inlineStr">
        <is>
          <t>3498</t>
        </is>
      </c>
      <c r="J456" t="inlineStr">
        <is>
          <t>5900</t>
        </is>
      </c>
      <c r="K456" t="inlineStr">
        <is>
          <t>2697</t>
        </is>
      </c>
      <c r="L456" t="inlineStr">
        <is>
          <t>1103</t>
        </is>
      </c>
      <c r="M456" t="inlineStr">
        <is>
          <t>299</t>
        </is>
      </c>
      <c r="N456" t="inlineStr">
        <is>
          <t>149</t>
        </is>
      </c>
      <c r="O456" t="inlineStr">
        <is>
          <t>89</t>
        </is>
      </c>
      <c r="P456" t="inlineStr">
        <is>
          <t>374</t>
        </is>
      </c>
      <c r="Q456" t="inlineStr">
        <is>
          <t>599423</t>
        </is>
      </c>
    </row>
    <row r="457">
      <c r="A457" t="inlineStr">
        <is>
          <t>2410</t>
        </is>
      </c>
      <c r="B457" t="inlineStr">
        <is>
          <t>6610</t>
        </is>
      </c>
      <c r="C457" t="inlineStr">
        <is>
          <t>3221</t>
        </is>
      </c>
      <c r="D457" t="inlineStr">
        <is>
          <t>990</t>
        </is>
      </c>
      <c r="E457" t="inlineStr">
        <is>
          <t>320</t>
        </is>
      </c>
      <c r="F457" t="inlineStr">
        <is>
          <t>339</t>
        </is>
      </c>
      <c r="G457" t="inlineStr">
        <is>
          <t>298</t>
        </is>
      </c>
      <c r="H457" t="inlineStr">
        <is>
          <t>133</t>
        </is>
      </c>
      <c r="I457" t="inlineStr">
        <is>
          <t>136</t>
        </is>
      </c>
      <c r="J457" t="inlineStr">
        <is>
          <t>242</t>
        </is>
      </c>
      <c r="K457" t="inlineStr">
        <is>
          <t>135</t>
        </is>
      </c>
      <c r="L457" t="inlineStr">
        <is>
          <t>63</t>
        </is>
      </c>
      <c r="M457" t="inlineStr">
        <is>
          <t>24</t>
        </is>
      </c>
      <c r="N457" t="inlineStr">
        <is>
          <t>9</t>
        </is>
      </c>
      <c r="O457" t="inlineStr">
        <is>
          <t>2</t>
        </is>
      </c>
      <c r="P457" t="inlineStr">
        <is>
          <t>16</t>
        </is>
      </c>
      <c r="Q457" t="inlineStr">
        <is>
          <t>12538</t>
        </is>
      </c>
    </row>
    <row r="458">
      <c r="A458" t="inlineStr">
        <is>
          <t>2412</t>
        </is>
      </c>
      <c r="B458" t="inlineStr">
        <is>
          <t>89364</t>
        </is>
      </c>
      <c r="C458" t="inlineStr">
        <is>
          <t>153010</t>
        </is>
      </c>
      <c r="D458" t="inlineStr">
        <is>
          <t>23138</t>
        </is>
      </c>
      <c r="E458" t="inlineStr">
        <is>
          <t>8451</t>
        </is>
      </c>
      <c r="F458" t="inlineStr">
        <is>
          <t>5363</t>
        </is>
      </c>
      <c r="G458" t="inlineStr">
        <is>
          <t>5865</t>
        </is>
      </c>
      <c r="H458" t="inlineStr">
        <is>
          <t>3725</t>
        </is>
      </c>
      <c r="I458" t="inlineStr">
        <is>
          <t>2203</t>
        </is>
      </c>
      <c r="J458" t="inlineStr">
        <is>
          <t>3778</t>
        </is>
      </c>
      <c r="K458" t="inlineStr">
        <is>
          <t>906</t>
        </is>
      </c>
      <c r="L458" t="inlineStr">
        <is>
          <t>329</t>
        </is>
      </c>
      <c r="M458" t="inlineStr">
        <is>
          <t>126</t>
        </is>
      </c>
      <c r="N458" t="inlineStr">
        <is>
          <t>55</t>
        </is>
      </c>
      <c r="O458" t="inlineStr">
        <is>
          <t>42</t>
        </is>
      </c>
      <c r="P458" t="inlineStr">
        <is>
          <t>298</t>
        </is>
      </c>
      <c r="Q458" t="inlineStr">
        <is>
          <t>296653</t>
        </is>
      </c>
    </row>
    <row r="459">
      <c r="A459" t="inlineStr">
        <is>
          <t>2413</t>
        </is>
      </c>
      <c r="B459" t="inlineStr">
        <is>
          <t>13670</t>
        </is>
      </c>
      <c r="C459" t="inlineStr">
        <is>
          <t>11547</t>
        </is>
      </c>
      <c r="D459" t="inlineStr">
        <is>
          <t>1051</t>
        </is>
      </c>
      <c r="E459" t="inlineStr">
        <is>
          <t>276</t>
        </is>
      </c>
      <c r="F459" t="inlineStr">
        <is>
          <t>184</t>
        </is>
      </c>
      <c r="G459" t="inlineStr">
        <is>
          <t>135</t>
        </is>
      </c>
      <c r="H459" t="inlineStr">
        <is>
          <t>54</t>
        </is>
      </c>
      <c r="I459" t="inlineStr">
        <is>
          <t>35</t>
        </is>
      </c>
      <c r="J459" t="inlineStr">
        <is>
          <t>60</t>
        </is>
      </c>
      <c r="K459" t="inlineStr">
        <is>
          <t>24</t>
        </is>
      </c>
      <c r="L459" t="inlineStr">
        <is>
          <t>13</t>
        </is>
      </c>
      <c r="M459" t="inlineStr">
        <is>
          <t>5</t>
        </is>
      </c>
      <c r="N459" t="inlineStr">
        <is>
          <t>1</t>
        </is>
      </c>
      <c r="O459" t="inlineStr">
        <is>
          <t>4</t>
        </is>
      </c>
      <c r="P459" t="inlineStr">
        <is>
          <t>14</t>
        </is>
      </c>
      <c r="Q459" t="inlineStr">
        <is>
          <t>27073</t>
        </is>
      </c>
    </row>
    <row r="460">
      <c r="A460" t="inlineStr">
        <is>
          <t>2414</t>
        </is>
      </c>
      <c r="B460" t="inlineStr">
        <is>
          <t>6879</t>
        </is>
      </c>
      <c r="C460" t="inlineStr">
        <is>
          <t>6574</t>
        </is>
      </c>
      <c r="D460" t="inlineStr">
        <is>
          <t>1073</t>
        </is>
      </c>
      <c r="E460" t="inlineStr">
        <is>
          <t>316</t>
        </is>
      </c>
      <c r="F460" t="inlineStr">
        <is>
          <t>215</t>
        </is>
      </c>
      <c r="G460" t="inlineStr">
        <is>
          <t>191</t>
        </is>
      </c>
      <c r="H460" t="inlineStr">
        <is>
          <t>98</t>
        </is>
      </c>
      <c r="I460" t="inlineStr">
        <is>
          <t>64</t>
        </is>
      </c>
      <c r="J460" t="inlineStr">
        <is>
          <t>99</t>
        </is>
      </c>
      <c r="K460" t="inlineStr">
        <is>
          <t>57</t>
        </is>
      </c>
      <c r="L460" t="inlineStr">
        <is>
          <t>30</t>
        </is>
      </c>
      <c r="M460" t="inlineStr">
        <is>
          <t>15</t>
        </is>
      </c>
      <c r="N460" t="inlineStr">
        <is>
          <t>7</t>
        </is>
      </c>
      <c r="O460" t="inlineStr">
        <is>
          <t>4</t>
        </is>
      </c>
      <c r="P460" t="inlineStr">
        <is>
          <t>18</t>
        </is>
      </c>
      <c r="Q460" t="inlineStr">
        <is>
          <t>15640</t>
        </is>
      </c>
    </row>
    <row r="461">
      <c r="A461" t="inlineStr">
        <is>
          <t>2415</t>
        </is>
      </c>
      <c r="B461" t="inlineStr">
        <is>
          <t>2939</t>
        </is>
      </c>
      <c r="C461" t="inlineStr">
        <is>
          <t>4698</t>
        </is>
      </c>
      <c r="D461" t="inlineStr">
        <is>
          <t>773</t>
        </is>
      </c>
      <c r="E461" t="inlineStr">
        <is>
          <t>304</t>
        </is>
      </c>
      <c r="F461" t="inlineStr">
        <is>
          <t>103</t>
        </is>
      </c>
      <c r="G461" t="inlineStr">
        <is>
          <t>126</t>
        </is>
      </c>
      <c r="H461" t="inlineStr">
        <is>
          <t>60</t>
        </is>
      </c>
      <c r="I461" t="inlineStr">
        <is>
          <t>24</t>
        </is>
      </c>
      <c r="J461" t="inlineStr">
        <is>
          <t>43</t>
        </is>
      </c>
      <c r="K461" t="inlineStr">
        <is>
          <t>25</t>
        </is>
      </c>
      <c r="L461" t="inlineStr">
        <is>
          <t>7</t>
        </is>
      </c>
      <c r="M461" t="inlineStr">
        <is>
          <t>6</t>
        </is>
      </c>
      <c r="N461" t="inlineStr">
        <is>
          <t>4</t>
        </is>
      </c>
      <c r="O461" t="inlineStr">
        <is>
          <t>4</t>
        </is>
      </c>
      <c r="P461" t="inlineStr">
        <is>
          <t>12</t>
        </is>
      </c>
      <c r="Q461" t="inlineStr">
        <is>
          <t>9128</t>
        </is>
      </c>
    </row>
    <row r="462">
      <c r="A462" t="inlineStr">
        <is>
          <t>2417</t>
        </is>
      </c>
      <c r="B462" t="inlineStr">
        <is>
          <t>41544</t>
        </is>
      </c>
      <c r="C462" t="inlineStr">
        <is>
          <t>16798</t>
        </is>
      </c>
      <c r="D462" t="inlineStr">
        <is>
          <t>1832</t>
        </is>
      </c>
      <c r="E462" t="inlineStr">
        <is>
          <t>434</t>
        </is>
      </c>
      <c r="F462" t="inlineStr">
        <is>
          <t>299</t>
        </is>
      </c>
      <c r="G462" t="inlineStr">
        <is>
          <t>224</t>
        </is>
      </c>
      <c r="H462" t="inlineStr">
        <is>
          <t>102</t>
        </is>
      </c>
      <c r="I462" t="inlineStr">
        <is>
          <t>55</t>
        </is>
      </c>
      <c r="J462" t="inlineStr">
        <is>
          <t>86</t>
        </is>
      </c>
      <c r="K462" t="inlineStr">
        <is>
          <t>48</t>
        </is>
      </c>
      <c r="L462" t="inlineStr">
        <is>
          <t>14</t>
        </is>
      </c>
      <c r="M462" t="inlineStr">
        <is>
          <t>5</t>
        </is>
      </c>
      <c r="N462" t="inlineStr">
        <is>
          <t>0</t>
        </is>
      </c>
      <c r="O462" t="inlineStr">
        <is>
          <t>3</t>
        </is>
      </c>
      <c r="P462" t="inlineStr">
        <is>
          <t>12</t>
        </is>
      </c>
      <c r="Q462" t="inlineStr">
        <is>
          <t>61456</t>
        </is>
      </c>
    </row>
    <row r="463">
      <c r="A463" t="inlineStr">
        <is>
          <t>2418</t>
        </is>
      </c>
      <c r="B463" t="inlineStr">
        <is>
          <t>18945</t>
        </is>
      </c>
      <c r="C463" t="inlineStr">
        <is>
          <t>25375</t>
        </is>
      </c>
      <c r="D463" t="inlineStr">
        <is>
          <t>8753</t>
        </is>
      </c>
      <c r="E463" t="inlineStr">
        <is>
          <t>3491</t>
        </is>
      </c>
      <c r="F463" t="inlineStr">
        <is>
          <t>2236</t>
        </is>
      </c>
      <c r="G463" t="inlineStr">
        <is>
          <t>1957</t>
        </is>
      </c>
      <c r="H463" t="inlineStr">
        <is>
          <t>1036</t>
        </is>
      </c>
      <c r="I463" t="inlineStr">
        <is>
          <t>680</t>
        </is>
      </c>
      <c r="J463" t="inlineStr">
        <is>
          <t>1158</t>
        </is>
      </c>
      <c r="K463" t="inlineStr">
        <is>
          <t>486</t>
        </is>
      </c>
      <c r="L463" t="inlineStr">
        <is>
          <t>184</t>
        </is>
      </c>
      <c r="M463" t="inlineStr">
        <is>
          <t>63</t>
        </is>
      </c>
      <c r="N463" t="inlineStr">
        <is>
          <t>21</t>
        </is>
      </c>
      <c r="O463" t="inlineStr">
        <is>
          <t>14</t>
        </is>
      </c>
      <c r="P463" t="inlineStr">
        <is>
          <t>39</t>
        </is>
      </c>
      <c r="Q463" t="inlineStr">
        <is>
          <t>64438</t>
        </is>
      </c>
    </row>
    <row r="464">
      <c r="A464" t="inlineStr">
        <is>
          <t>2419</t>
        </is>
      </c>
      <c r="B464" t="inlineStr">
        <is>
          <t>15884</t>
        </is>
      </c>
      <c r="C464" t="inlineStr">
        <is>
          <t>17763</t>
        </is>
      </c>
      <c r="D464" t="inlineStr">
        <is>
          <t>2328</t>
        </is>
      </c>
      <c r="E464" t="inlineStr">
        <is>
          <t>577</t>
        </is>
      </c>
      <c r="F464" t="inlineStr">
        <is>
          <t>441</t>
        </is>
      </c>
      <c r="G464" t="inlineStr">
        <is>
          <t>283</t>
        </is>
      </c>
      <c r="H464" t="inlineStr">
        <is>
          <t>125</t>
        </is>
      </c>
      <c r="I464" t="inlineStr">
        <is>
          <t>88</t>
        </is>
      </c>
      <c r="J464" t="inlineStr">
        <is>
          <t>131</t>
        </is>
      </c>
      <c r="K464" t="inlineStr">
        <is>
          <t>54</t>
        </is>
      </c>
      <c r="L464" t="inlineStr">
        <is>
          <t>25</t>
        </is>
      </c>
      <c r="M464" t="inlineStr">
        <is>
          <t>9</t>
        </is>
      </c>
      <c r="N464" t="inlineStr">
        <is>
          <t>2</t>
        </is>
      </c>
      <c r="O464" t="inlineStr">
        <is>
          <t>2</t>
        </is>
      </c>
      <c r="P464" t="inlineStr">
        <is>
          <t>2</t>
        </is>
      </c>
      <c r="Q464" t="inlineStr">
        <is>
          <t>37714</t>
        </is>
      </c>
    </row>
    <row r="465">
      <c r="A465" t="inlineStr">
        <is>
          <t>2420</t>
        </is>
      </c>
      <c r="B465" t="inlineStr">
        <is>
          <t>26768</t>
        </is>
      </c>
      <c r="C465" t="inlineStr">
        <is>
          <t>9441</t>
        </is>
      </c>
      <c r="D465" t="inlineStr">
        <is>
          <t>1477</t>
        </is>
      </c>
      <c r="E465" t="inlineStr">
        <is>
          <t>404</t>
        </is>
      </c>
      <c r="F465" t="inlineStr">
        <is>
          <t>289</t>
        </is>
      </c>
      <c r="G465" t="inlineStr">
        <is>
          <t>229</t>
        </is>
      </c>
      <c r="H465" t="inlineStr">
        <is>
          <t>119</t>
        </is>
      </c>
      <c r="I465" t="inlineStr">
        <is>
          <t>87</t>
        </is>
      </c>
      <c r="J465" t="inlineStr">
        <is>
          <t>118</t>
        </is>
      </c>
      <c r="K465" t="inlineStr">
        <is>
          <t>41</t>
        </is>
      </c>
      <c r="L465" t="inlineStr">
        <is>
          <t>23</t>
        </is>
      </c>
      <c r="M465" t="inlineStr">
        <is>
          <t>9</t>
        </is>
      </c>
      <c r="N465" t="inlineStr">
        <is>
          <t>9</t>
        </is>
      </c>
      <c r="O465" t="inlineStr">
        <is>
          <t>4</t>
        </is>
      </c>
      <c r="P465" t="inlineStr">
        <is>
          <t>16</t>
        </is>
      </c>
      <c r="Q465" t="inlineStr">
        <is>
          <t>39034</t>
        </is>
      </c>
    </row>
    <row r="466">
      <c r="A466" t="inlineStr">
        <is>
          <t>2421</t>
        </is>
      </c>
      <c r="B466" t="inlineStr">
        <is>
          <t>32446</t>
        </is>
      </c>
      <c r="C466" t="inlineStr">
        <is>
          <t>18459</t>
        </is>
      </c>
      <c r="D466" t="inlineStr">
        <is>
          <t>1437</t>
        </is>
      </c>
      <c r="E466" t="inlineStr">
        <is>
          <t>404</t>
        </is>
      </c>
      <c r="F466" t="inlineStr">
        <is>
          <t>230</t>
        </is>
      </c>
      <c r="G466" t="inlineStr">
        <is>
          <t>199</t>
        </is>
      </c>
      <c r="H466" t="inlineStr">
        <is>
          <t>87</t>
        </is>
      </c>
      <c r="I466" t="inlineStr">
        <is>
          <t>65</t>
        </is>
      </c>
      <c r="J466" t="inlineStr">
        <is>
          <t>92</t>
        </is>
      </c>
      <c r="K466" t="inlineStr">
        <is>
          <t>84</t>
        </is>
      </c>
      <c r="L466" t="inlineStr">
        <is>
          <t>68</t>
        </is>
      </c>
      <c r="M466" t="inlineStr">
        <is>
          <t>33</t>
        </is>
      </c>
      <c r="N466" t="inlineStr">
        <is>
          <t>16</t>
        </is>
      </c>
      <c r="O466" t="inlineStr">
        <is>
          <t>7</t>
        </is>
      </c>
      <c r="P466" t="inlineStr">
        <is>
          <t>45</t>
        </is>
      </c>
      <c r="Q466" t="inlineStr">
        <is>
          <t>53672</t>
        </is>
      </c>
    </row>
    <row r="467">
      <c r="A467" t="inlineStr">
        <is>
          <t>2423</t>
        </is>
      </c>
      <c r="B467" t="inlineStr">
        <is>
          <t>2738</t>
        </is>
      </c>
      <c r="C467" t="inlineStr">
        <is>
          <t>2464</t>
        </is>
      </c>
      <c r="D467" t="inlineStr">
        <is>
          <t>428</t>
        </is>
      </c>
      <c r="E467" t="inlineStr">
        <is>
          <t>144</t>
        </is>
      </c>
      <c r="F467" t="inlineStr">
        <is>
          <t>88</t>
        </is>
      </c>
      <c r="G467" t="inlineStr">
        <is>
          <t>78</t>
        </is>
      </c>
      <c r="H467" t="inlineStr">
        <is>
          <t>31</t>
        </is>
      </c>
      <c r="I467" t="inlineStr">
        <is>
          <t>39</t>
        </is>
      </c>
      <c r="J467" t="inlineStr">
        <is>
          <t>73</t>
        </is>
      </c>
      <c r="K467" t="inlineStr">
        <is>
          <t>36</t>
        </is>
      </c>
      <c r="L467" t="inlineStr">
        <is>
          <t>27</t>
        </is>
      </c>
      <c r="M467" t="inlineStr">
        <is>
          <t>9</t>
        </is>
      </c>
      <c r="N467" t="inlineStr">
        <is>
          <t>5</t>
        </is>
      </c>
      <c r="O467" t="inlineStr">
        <is>
          <t>2</t>
        </is>
      </c>
      <c r="P467" t="inlineStr">
        <is>
          <t>17</t>
        </is>
      </c>
      <c r="Q467" t="inlineStr">
        <is>
          <t>6179</t>
        </is>
      </c>
    </row>
    <row r="468">
      <c r="A468" t="inlineStr">
        <is>
          <t>2424</t>
        </is>
      </c>
      <c r="B468" t="inlineStr">
        <is>
          <t>2801</t>
        </is>
      </c>
      <c r="C468" t="inlineStr">
        <is>
          <t>1107</t>
        </is>
      </c>
      <c r="D468" t="inlineStr">
        <is>
          <t>211</t>
        </is>
      </c>
      <c r="E468" t="inlineStr">
        <is>
          <t>48</t>
        </is>
      </c>
      <c r="F468" t="inlineStr">
        <is>
          <t>51</t>
        </is>
      </c>
      <c r="G468" t="inlineStr">
        <is>
          <t>35</t>
        </is>
      </c>
      <c r="H468" t="inlineStr">
        <is>
          <t>23</t>
        </is>
      </c>
      <c r="I468" t="inlineStr">
        <is>
          <t>16</t>
        </is>
      </c>
      <c r="J468" t="inlineStr">
        <is>
          <t>23</t>
        </is>
      </c>
      <c r="K468" t="inlineStr">
        <is>
          <t>5</t>
        </is>
      </c>
      <c r="L468" t="inlineStr">
        <is>
          <t>2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5</t>
        </is>
      </c>
      <c r="Q468" t="inlineStr">
        <is>
          <t>4328</t>
        </is>
      </c>
    </row>
    <row r="469">
      <c r="A469" t="inlineStr">
        <is>
          <t>2425</t>
        </is>
      </c>
      <c r="B469" t="inlineStr">
        <is>
          <t>33241</t>
        </is>
      </c>
      <c r="C469" t="inlineStr">
        <is>
          <t>9073</t>
        </is>
      </c>
      <c r="D469" t="inlineStr">
        <is>
          <t>973</t>
        </is>
      </c>
      <c r="E469" t="inlineStr">
        <is>
          <t>209</t>
        </is>
      </c>
      <c r="F469" t="inlineStr">
        <is>
          <t>150</t>
        </is>
      </c>
      <c r="G469" t="inlineStr">
        <is>
          <t>112</t>
        </is>
      </c>
      <c r="H469" t="inlineStr">
        <is>
          <t>51</t>
        </is>
      </c>
      <c r="I469" t="inlineStr">
        <is>
          <t>34</t>
        </is>
      </c>
      <c r="J469" t="inlineStr">
        <is>
          <t>65</t>
        </is>
      </c>
      <c r="K469" t="inlineStr">
        <is>
          <t>29</t>
        </is>
      </c>
      <c r="L469" t="inlineStr">
        <is>
          <t>12</t>
        </is>
      </c>
      <c r="M469" t="inlineStr">
        <is>
          <t>7</t>
        </is>
      </c>
      <c r="N469" t="inlineStr">
        <is>
          <t>4</t>
        </is>
      </c>
      <c r="O469" t="inlineStr">
        <is>
          <t>3</t>
        </is>
      </c>
      <c r="P469" t="inlineStr">
        <is>
          <t>7</t>
        </is>
      </c>
      <c r="Q469" t="inlineStr">
        <is>
          <t>43970</t>
        </is>
      </c>
    </row>
    <row r="470">
      <c r="A470" t="inlineStr">
        <is>
          <t>2426</t>
        </is>
      </c>
      <c r="B470" t="inlineStr">
        <is>
          <t>72346</t>
        </is>
      </c>
      <c r="C470" t="inlineStr">
        <is>
          <t>31825</t>
        </is>
      </c>
      <c r="D470" t="inlineStr">
        <is>
          <t>2653</t>
        </is>
      </c>
      <c r="E470" t="inlineStr">
        <is>
          <t>643</t>
        </is>
      </c>
      <c r="F470" t="inlineStr">
        <is>
          <t>462</t>
        </is>
      </c>
      <c r="G470" t="inlineStr">
        <is>
          <t>321</t>
        </is>
      </c>
      <c r="H470" t="inlineStr">
        <is>
          <t>159</t>
        </is>
      </c>
      <c r="I470" t="inlineStr">
        <is>
          <t>102</t>
        </is>
      </c>
      <c r="J470" t="inlineStr">
        <is>
          <t>189</t>
        </is>
      </c>
      <c r="K470" t="inlineStr">
        <is>
          <t>85</t>
        </is>
      </c>
      <c r="L470" t="inlineStr">
        <is>
          <t>39</t>
        </is>
      </c>
      <c r="M470" t="inlineStr">
        <is>
          <t>14</t>
        </is>
      </c>
      <c r="N470" t="inlineStr">
        <is>
          <t>4</t>
        </is>
      </c>
      <c r="O470" t="inlineStr">
        <is>
          <t>5</t>
        </is>
      </c>
      <c r="P470" t="inlineStr">
        <is>
          <t>38</t>
        </is>
      </c>
      <c r="Q470" t="inlineStr">
        <is>
          <t>108885</t>
        </is>
      </c>
    </row>
    <row r="471">
      <c r="A471" t="inlineStr">
        <is>
          <t>2427</t>
        </is>
      </c>
      <c r="B471" t="inlineStr">
        <is>
          <t>6278</t>
        </is>
      </c>
      <c r="C471" t="inlineStr">
        <is>
          <t>12079</t>
        </is>
      </c>
      <c r="D471" t="inlineStr">
        <is>
          <t>1866</t>
        </is>
      </c>
      <c r="E471" t="inlineStr">
        <is>
          <t>494</t>
        </is>
      </c>
      <c r="F471" t="inlineStr">
        <is>
          <t>344</t>
        </is>
      </c>
      <c r="G471" t="inlineStr">
        <is>
          <t>228</t>
        </is>
      </c>
      <c r="H471" t="inlineStr">
        <is>
          <t>109</t>
        </is>
      </c>
      <c r="I471" t="inlineStr">
        <is>
          <t>68</t>
        </is>
      </c>
      <c r="J471" t="inlineStr">
        <is>
          <t>137</t>
        </is>
      </c>
      <c r="K471" t="inlineStr">
        <is>
          <t>50</t>
        </is>
      </c>
      <c r="L471" t="inlineStr">
        <is>
          <t>24</t>
        </is>
      </c>
      <c r="M471" t="inlineStr">
        <is>
          <t>3</t>
        </is>
      </c>
      <c r="N471" t="inlineStr">
        <is>
          <t>3</t>
        </is>
      </c>
      <c r="O471" t="inlineStr">
        <is>
          <t>4</t>
        </is>
      </c>
      <c r="P471" t="inlineStr">
        <is>
          <t>5</t>
        </is>
      </c>
      <c r="Q471" t="inlineStr">
        <is>
          <t>21692</t>
        </is>
      </c>
    </row>
    <row r="472">
      <c r="A472" t="inlineStr">
        <is>
          <t>2428</t>
        </is>
      </c>
      <c r="B472" t="inlineStr">
        <is>
          <t>7559</t>
        </is>
      </c>
      <c r="C472" t="inlineStr">
        <is>
          <t>10541</t>
        </is>
      </c>
      <c r="D472" t="inlineStr">
        <is>
          <t>686</t>
        </is>
      </c>
      <c r="E472" t="inlineStr">
        <is>
          <t>183</t>
        </is>
      </c>
      <c r="F472" t="inlineStr">
        <is>
          <t>96</t>
        </is>
      </c>
      <c r="G472" t="inlineStr">
        <is>
          <t>64</t>
        </is>
      </c>
      <c r="H472" t="inlineStr">
        <is>
          <t>49</t>
        </is>
      </c>
      <c r="I472" t="inlineStr">
        <is>
          <t>30</t>
        </is>
      </c>
      <c r="J472" t="inlineStr">
        <is>
          <t>64</t>
        </is>
      </c>
      <c r="K472" t="inlineStr">
        <is>
          <t>36</t>
        </is>
      </c>
      <c r="L472" t="inlineStr">
        <is>
          <t>31</t>
        </is>
      </c>
      <c r="M472" t="inlineStr">
        <is>
          <t>8</t>
        </is>
      </c>
      <c r="N472" t="inlineStr">
        <is>
          <t>5</t>
        </is>
      </c>
      <c r="O472" t="inlineStr">
        <is>
          <t>2</t>
        </is>
      </c>
      <c r="P472" t="inlineStr">
        <is>
          <t>14</t>
        </is>
      </c>
      <c r="Q472" t="inlineStr">
        <is>
          <t>19368</t>
        </is>
      </c>
    </row>
    <row r="473">
      <c r="A473" t="inlineStr">
        <is>
          <t>2429</t>
        </is>
      </c>
      <c r="B473" t="inlineStr">
        <is>
          <t>19714</t>
        </is>
      </c>
      <c r="C473" t="inlineStr">
        <is>
          <t>6061</t>
        </is>
      </c>
      <c r="D473" t="inlineStr">
        <is>
          <t>928</t>
        </is>
      </c>
      <c r="E473" t="inlineStr">
        <is>
          <t>265</t>
        </is>
      </c>
      <c r="F473" t="inlineStr">
        <is>
          <t>186</t>
        </is>
      </c>
      <c r="G473" t="inlineStr">
        <is>
          <t>134</t>
        </is>
      </c>
      <c r="H473" t="inlineStr">
        <is>
          <t>55</t>
        </is>
      </c>
      <c r="I473" t="inlineStr">
        <is>
          <t>38</t>
        </is>
      </c>
      <c r="J473" t="inlineStr">
        <is>
          <t>77</t>
        </is>
      </c>
      <c r="K473" t="inlineStr">
        <is>
          <t>20</t>
        </is>
      </c>
      <c r="L473" t="inlineStr">
        <is>
          <t>6</t>
        </is>
      </c>
      <c r="M473" t="inlineStr">
        <is>
          <t>3</t>
        </is>
      </c>
      <c r="N473" t="inlineStr">
        <is>
          <t>1</t>
        </is>
      </c>
      <c r="O473" t="inlineStr">
        <is>
          <t>3</t>
        </is>
      </c>
      <c r="P473" t="inlineStr">
        <is>
          <t>7</t>
        </is>
      </c>
      <c r="Q473" t="inlineStr">
        <is>
          <t>27498</t>
        </is>
      </c>
    </row>
    <row r="474">
      <c r="A474" t="inlineStr">
        <is>
          <t>2430</t>
        </is>
      </c>
      <c r="B474" t="inlineStr">
        <is>
          <t>31404</t>
        </is>
      </c>
      <c r="C474" t="inlineStr">
        <is>
          <t>4967</t>
        </is>
      </c>
      <c r="D474" t="inlineStr">
        <is>
          <t>774</t>
        </is>
      </c>
      <c r="E474" t="inlineStr">
        <is>
          <t>263</t>
        </is>
      </c>
      <c r="F474" t="inlineStr">
        <is>
          <t>135</t>
        </is>
      </c>
      <c r="G474" t="inlineStr">
        <is>
          <t>119</t>
        </is>
      </c>
      <c r="H474" t="inlineStr">
        <is>
          <t>64</t>
        </is>
      </c>
      <c r="I474" t="inlineStr">
        <is>
          <t>26</t>
        </is>
      </c>
      <c r="J474" t="inlineStr">
        <is>
          <t>54</t>
        </is>
      </c>
      <c r="K474" t="inlineStr">
        <is>
          <t>40</t>
        </is>
      </c>
      <c r="L474" t="inlineStr">
        <is>
          <t>13</t>
        </is>
      </c>
      <c r="M474" t="inlineStr">
        <is>
          <t>9</t>
        </is>
      </c>
      <c r="N474" t="inlineStr">
        <is>
          <t>2</t>
        </is>
      </c>
      <c r="O474" t="inlineStr">
        <is>
          <t>2</t>
        </is>
      </c>
      <c r="P474" t="inlineStr">
        <is>
          <t>11</t>
        </is>
      </c>
      <c r="Q474" t="inlineStr">
        <is>
          <t>37883</t>
        </is>
      </c>
    </row>
    <row r="475">
      <c r="A475" t="inlineStr">
        <is>
          <t>2431</t>
        </is>
      </c>
      <c r="B475" t="inlineStr">
        <is>
          <t>42402</t>
        </is>
      </c>
      <c r="C475" t="inlineStr">
        <is>
          <t>6673</t>
        </is>
      </c>
      <c r="D475" t="inlineStr">
        <is>
          <t>1238</t>
        </is>
      </c>
      <c r="E475" t="inlineStr">
        <is>
          <t>325</t>
        </is>
      </c>
      <c r="F475" t="inlineStr">
        <is>
          <t>313</t>
        </is>
      </c>
      <c r="G475" t="inlineStr">
        <is>
          <t>195</t>
        </is>
      </c>
      <c r="H475" t="inlineStr">
        <is>
          <t>66</t>
        </is>
      </c>
      <c r="I475" t="inlineStr">
        <is>
          <t>62</t>
        </is>
      </c>
      <c r="J475" t="inlineStr">
        <is>
          <t>101</t>
        </is>
      </c>
      <c r="K475" t="inlineStr">
        <is>
          <t>32</t>
        </is>
      </c>
      <c r="L475" t="inlineStr">
        <is>
          <t>22</t>
        </is>
      </c>
      <c r="M475" t="inlineStr">
        <is>
          <t>7</t>
        </is>
      </c>
      <c r="N475" t="inlineStr">
        <is>
          <t>2</t>
        </is>
      </c>
      <c r="O475" t="inlineStr">
        <is>
          <t>2</t>
        </is>
      </c>
      <c r="P475" t="inlineStr">
        <is>
          <t>4</t>
        </is>
      </c>
      <c r="Q475" t="inlineStr">
        <is>
          <t>51444</t>
        </is>
      </c>
    </row>
    <row r="476">
      <c r="A476" t="inlineStr">
        <is>
          <t>2432</t>
        </is>
      </c>
      <c r="B476" t="inlineStr">
        <is>
          <t>202</t>
        </is>
      </c>
      <c r="C476" t="inlineStr">
        <is>
          <t>693</t>
        </is>
      </c>
      <c r="D476" t="inlineStr">
        <is>
          <t>149</t>
        </is>
      </c>
      <c r="E476" t="inlineStr">
        <is>
          <t>48</t>
        </is>
      </c>
      <c r="F476" t="inlineStr">
        <is>
          <t>43</t>
        </is>
      </c>
      <c r="G476" t="inlineStr">
        <is>
          <t>30</t>
        </is>
      </c>
      <c r="H476" t="inlineStr">
        <is>
          <t>22</t>
        </is>
      </c>
      <c r="I476" t="inlineStr">
        <is>
          <t>8</t>
        </is>
      </c>
      <c r="J476" t="inlineStr">
        <is>
          <t>22</t>
        </is>
      </c>
      <c r="K476" t="inlineStr">
        <is>
          <t>25</t>
        </is>
      </c>
      <c r="L476" t="inlineStr">
        <is>
          <t>9</t>
        </is>
      </c>
      <c r="M476" t="inlineStr">
        <is>
          <t>4</t>
        </is>
      </c>
      <c r="N476" t="inlineStr">
        <is>
          <t>0</t>
        </is>
      </c>
      <c r="O476" t="inlineStr">
        <is>
          <t>1</t>
        </is>
      </c>
      <c r="P476" t="inlineStr">
        <is>
          <t>4</t>
        </is>
      </c>
      <c r="Q476" t="inlineStr">
        <is>
          <t>1260</t>
        </is>
      </c>
    </row>
    <row r="477">
      <c r="A477" t="inlineStr">
        <is>
          <t>2433</t>
        </is>
      </c>
      <c r="B477" t="inlineStr">
        <is>
          <t>2257</t>
        </is>
      </c>
      <c r="C477" t="inlineStr">
        <is>
          <t>4427</t>
        </is>
      </c>
      <c r="D477" t="inlineStr">
        <is>
          <t>656</t>
        </is>
      </c>
      <c r="E477" t="inlineStr">
        <is>
          <t>173</t>
        </is>
      </c>
      <c r="F477" t="inlineStr">
        <is>
          <t>97</t>
        </is>
      </c>
      <c r="G477" t="inlineStr">
        <is>
          <t>85</t>
        </is>
      </c>
      <c r="H477" t="inlineStr">
        <is>
          <t>39</t>
        </is>
      </c>
      <c r="I477" t="inlineStr">
        <is>
          <t>22</t>
        </is>
      </c>
      <c r="J477" t="inlineStr">
        <is>
          <t>36</t>
        </is>
      </c>
      <c r="K477" t="inlineStr">
        <is>
          <t>14</t>
        </is>
      </c>
      <c r="L477" t="inlineStr">
        <is>
          <t>9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  <c r="P477" t="inlineStr">
        <is>
          <t>14</t>
        </is>
      </c>
      <c r="Q477" t="inlineStr">
        <is>
          <t>7833</t>
        </is>
      </c>
    </row>
    <row r="478">
      <c r="A478" t="inlineStr">
        <is>
          <t>2434</t>
        </is>
      </c>
      <c r="B478" t="inlineStr">
        <is>
          <t>3741</t>
        </is>
      </c>
      <c r="C478" t="inlineStr">
        <is>
          <t>1995</t>
        </is>
      </c>
      <c r="D478" t="inlineStr">
        <is>
          <t>141</t>
        </is>
      </c>
      <c r="E478" t="inlineStr">
        <is>
          <t>46</t>
        </is>
      </c>
      <c r="F478" t="inlineStr">
        <is>
          <t>16</t>
        </is>
      </c>
      <c r="G478" t="inlineStr">
        <is>
          <t>13</t>
        </is>
      </c>
      <c r="H478" t="inlineStr">
        <is>
          <t>4</t>
        </is>
      </c>
      <c r="I478" t="inlineStr">
        <is>
          <t>4</t>
        </is>
      </c>
      <c r="J478" t="inlineStr">
        <is>
          <t>6</t>
        </is>
      </c>
      <c r="K478" t="inlineStr">
        <is>
          <t>1</t>
        </is>
      </c>
      <c r="L478" t="inlineStr">
        <is>
          <t>2</t>
        </is>
      </c>
      <c r="M478" t="inlineStr">
        <is>
          <t>2</t>
        </is>
      </c>
      <c r="N478" t="inlineStr">
        <is>
          <t>0</t>
        </is>
      </c>
      <c r="O478" t="inlineStr">
        <is>
          <t>1</t>
        </is>
      </c>
      <c r="P478" t="inlineStr">
        <is>
          <t>1</t>
        </is>
      </c>
      <c r="Q478" t="inlineStr">
        <is>
          <t>5973</t>
        </is>
      </c>
    </row>
    <row r="479">
      <c r="A479" t="inlineStr">
        <is>
          <t>2435</t>
        </is>
      </c>
      <c r="B479" t="inlineStr">
        <is>
          <t>3634</t>
        </is>
      </c>
      <c r="C479" t="inlineStr">
        <is>
          <t>3402</t>
        </is>
      </c>
      <c r="D479" t="inlineStr">
        <is>
          <t>909</t>
        </is>
      </c>
      <c r="E479" t="inlineStr">
        <is>
          <t>303</t>
        </is>
      </c>
      <c r="F479" t="inlineStr">
        <is>
          <t>237</t>
        </is>
      </c>
      <c r="G479" t="inlineStr">
        <is>
          <t>192</t>
        </is>
      </c>
      <c r="H479" t="inlineStr">
        <is>
          <t>75</t>
        </is>
      </c>
      <c r="I479" t="inlineStr">
        <is>
          <t>59</t>
        </is>
      </c>
      <c r="J479" t="inlineStr">
        <is>
          <t>100</t>
        </is>
      </c>
      <c r="K479" t="inlineStr">
        <is>
          <t>30</t>
        </is>
      </c>
      <c r="L479" t="inlineStr">
        <is>
          <t>12</t>
        </is>
      </c>
      <c r="M479" t="inlineStr">
        <is>
          <t>5</t>
        </is>
      </c>
      <c r="N479" t="inlineStr">
        <is>
          <t>1</t>
        </is>
      </c>
      <c r="O479" t="inlineStr">
        <is>
          <t>0</t>
        </is>
      </c>
      <c r="P479" t="inlineStr">
        <is>
          <t>4</t>
        </is>
      </c>
      <c r="Q479" t="inlineStr">
        <is>
          <t>8963</t>
        </is>
      </c>
    </row>
    <row r="480">
      <c r="A480" t="inlineStr">
        <is>
          <t>2436</t>
        </is>
      </c>
      <c r="B480" t="inlineStr">
        <is>
          <t>36967</t>
        </is>
      </c>
      <c r="C480" t="inlineStr">
        <is>
          <t>33047</t>
        </is>
      </c>
      <c r="D480" t="inlineStr">
        <is>
          <t>3129</t>
        </is>
      </c>
      <c r="E480" t="inlineStr">
        <is>
          <t>771</t>
        </is>
      </c>
      <c r="F480" t="inlineStr">
        <is>
          <t>496</t>
        </is>
      </c>
      <c r="G480" t="inlineStr">
        <is>
          <t>340</t>
        </is>
      </c>
      <c r="H480" t="inlineStr">
        <is>
          <t>167</t>
        </is>
      </c>
      <c r="I480" t="inlineStr">
        <is>
          <t>103</t>
        </is>
      </c>
      <c r="J480" t="inlineStr">
        <is>
          <t>167</t>
        </is>
      </c>
      <c r="K480" t="inlineStr">
        <is>
          <t>66</t>
        </is>
      </c>
      <c r="L480" t="inlineStr">
        <is>
          <t>44</t>
        </is>
      </c>
      <c r="M480" t="inlineStr">
        <is>
          <t>9</t>
        </is>
      </c>
      <c r="N480" t="inlineStr">
        <is>
          <t>11</t>
        </is>
      </c>
      <c r="O480" t="inlineStr">
        <is>
          <t>5</t>
        </is>
      </c>
      <c r="P480" t="inlineStr">
        <is>
          <t>21</t>
        </is>
      </c>
      <c r="Q480" t="inlineStr">
        <is>
          <t>75343</t>
        </is>
      </c>
    </row>
    <row r="481">
      <c r="A481" t="inlineStr">
        <is>
          <t>2438</t>
        </is>
      </c>
      <c r="B481" t="inlineStr">
        <is>
          <t>22469</t>
        </is>
      </c>
      <c r="C481" t="inlineStr">
        <is>
          <t>3093</t>
        </is>
      </c>
      <c r="D481" t="inlineStr">
        <is>
          <t>474</t>
        </is>
      </c>
      <c r="E481" t="inlineStr">
        <is>
          <t>138</t>
        </is>
      </c>
      <c r="F481" t="inlineStr">
        <is>
          <t>98</t>
        </is>
      </c>
      <c r="G481" t="inlineStr">
        <is>
          <t>72</t>
        </is>
      </c>
      <c r="H481" t="inlineStr">
        <is>
          <t>42</t>
        </is>
      </c>
      <c r="I481" t="inlineStr">
        <is>
          <t>15</t>
        </is>
      </c>
      <c r="J481" t="inlineStr">
        <is>
          <t>39</t>
        </is>
      </c>
      <c r="K481" t="inlineStr">
        <is>
          <t>28</t>
        </is>
      </c>
      <c r="L481" t="inlineStr">
        <is>
          <t>14</t>
        </is>
      </c>
      <c r="M481" t="inlineStr">
        <is>
          <t>4</t>
        </is>
      </c>
      <c r="N481" t="inlineStr">
        <is>
          <t>2</t>
        </is>
      </c>
      <c r="O481" t="inlineStr">
        <is>
          <t>3</t>
        </is>
      </c>
      <c r="P481" t="inlineStr">
        <is>
          <t>12</t>
        </is>
      </c>
      <c r="Q481" t="inlineStr">
        <is>
          <t>26503</t>
        </is>
      </c>
    </row>
    <row r="482">
      <c r="A482" t="inlineStr">
        <is>
          <t>2439</t>
        </is>
      </c>
      <c r="B482" t="inlineStr">
        <is>
          <t>35655</t>
        </is>
      </c>
      <c r="C482" t="inlineStr">
        <is>
          <t>29274</t>
        </is>
      </c>
      <c r="D482" t="inlineStr">
        <is>
          <t>3776</t>
        </is>
      </c>
      <c r="E482" t="inlineStr">
        <is>
          <t>1106</t>
        </is>
      </c>
      <c r="F482" t="inlineStr">
        <is>
          <t>588</t>
        </is>
      </c>
      <c r="G482" t="inlineStr">
        <is>
          <t>507</t>
        </is>
      </c>
      <c r="H482" t="inlineStr">
        <is>
          <t>206</t>
        </is>
      </c>
      <c r="I482" t="inlineStr">
        <is>
          <t>146</t>
        </is>
      </c>
      <c r="J482" t="inlineStr">
        <is>
          <t>203</t>
        </is>
      </c>
      <c r="K482" t="inlineStr">
        <is>
          <t>84</t>
        </is>
      </c>
      <c r="L482" t="inlineStr">
        <is>
          <t>45</t>
        </is>
      </c>
      <c r="M482" t="inlineStr">
        <is>
          <t>16</t>
        </is>
      </c>
      <c r="N482" t="inlineStr">
        <is>
          <t>9</t>
        </is>
      </c>
      <c r="O482" t="inlineStr">
        <is>
          <t>5</t>
        </is>
      </c>
      <c r="P482" t="inlineStr">
        <is>
          <t>22</t>
        </is>
      </c>
      <c r="Q482" t="inlineStr">
        <is>
          <t>71642</t>
        </is>
      </c>
    </row>
    <row r="483">
      <c r="A483" t="inlineStr">
        <is>
          <t>2440</t>
        </is>
      </c>
      <c r="B483" t="inlineStr">
        <is>
          <t>3349</t>
        </is>
      </c>
      <c r="C483" t="inlineStr">
        <is>
          <t>3914</t>
        </is>
      </c>
      <c r="D483" t="inlineStr">
        <is>
          <t>645</t>
        </is>
      </c>
      <c r="E483" t="inlineStr">
        <is>
          <t>163</t>
        </is>
      </c>
      <c r="F483" t="inlineStr">
        <is>
          <t>140</t>
        </is>
      </c>
      <c r="G483" t="inlineStr">
        <is>
          <t>116</t>
        </is>
      </c>
      <c r="H483" t="inlineStr">
        <is>
          <t>60</t>
        </is>
      </c>
      <c r="I483" t="inlineStr">
        <is>
          <t>42</t>
        </is>
      </c>
      <c r="J483" t="inlineStr">
        <is>
          <t>77</t>
        </is>
      </c>
      <c r="K483" t="inlineStr">
        <is>
          <t>29</t>
        </is>
      </c>
      <c r="L483" t="inlineStr">
        <is>
          <t>20</t>
        </is>
      </c>
      <c r="M483" t="inlineStr">
        <is>
          <t>4</t>
        </is>
      </c>
      <c r="N483" t="inlineStr">
        <is>
          <t>3</t>
        </is>
      </c>
      <c r="O483" t="inlineStr">
        <is>
          <t>0</t>
        </is>
      </c>
      <c r="P483" t="inlineStr">
        <is>
          <t>19</t>
        </is>
      </c>
      <c r="Q483" t="inlineStr">
        <is>
          <t>8581</t>
        </is>
      </c>
    </row>
    <row r="484">
      <c r="A484" t="inlineStr">
        <is>
          <t>2441</t>
        </is>
      </c>
      <c r="B484" t="inlineStr">
        <is>
          <t>16268</t>
        </is>
      </c>
      <c r="C484" t="inlineStr">
        <is>
          <t>36775</t>
        </is>
      </c>
      <c r="D484" t="inlineStr">
        <is>
          <t>2992</t>
        </is>
      </c>
      <c r="E484" t="inlineStr">
        <is>
          <t>769</t>
        </is>
      </c>
      <c r="F484" t="inlineStr">
        <is>
          <t>455</t>
        </is>
      </c>
      <c r="G484" t="inlineStr">
        <is>
          <t>369</t>
        </is>
      </c>
      <c r="H484" t="inlineStr">
        <is>
          <t>163</t>
        </is>
      </c>
      <c r="I484" t="inlineStr">
        <is>
          <t>112</t>
        </is>
      </c>
      <c r="J484" t="inlineStr">
        <is>
          <t>171</t>
        </is>
      </c>
      <c r="K484" t="inlineStr">
        <is>
          <t>105</t>
        </is>
      </c>
      <c r="L484" t="inlineStr">
        <is>
          <t>51</t>
        </is>
      </c>
      <c r="M484" t="inlineStr">
        <is>
          <t>23</t>
        </is>
      </c>
      <c r="N484" t="inlineStr">
        <is>
          <t>16</t>
        </is>
      </c>
      <c r="O484" t="inlineStr">
        <is>
          <t>8</t>
        </is>
      </c>
      <c r="P484" t="inlineStr">
        <is>
          <t>42</t>
        </is>
      </c>
      <c r="Q484" t="inlineStr">
        <is>
          <t>58319</t>
        </is>
      </c>
    </row>
    <row r="485">
      <c r="A485" t="inlineStr">
        <is>
          <t>2442</t>
        </is>
      </c>
      <c r="B485" t="inlineStr">
        <is>
          <t>34027</t>
        </is>
      </c>
      <c r="C485" t="inlineStr">
        <is>
          <t>10604</t>
        </is>
      </c>
      <c r="D485" t="inlineStr">
        <is>
          <t>2372</t>
        </is>
      </c>
      <c r="E485" t="inlineStr">
        <is>
          <t>898</t>
        </is>
      </c>
      <c r="F485" t="inlineStr">
        <is>
          <t>543</t>
        </is>
      </c>
      <c r="G485" t="inlineStr">
        <is>
          <t>501</t>
        </is>
      </c>
      <c r="H485" t="inlineStr">
        <is>
          <t>244</t>
        </is>
      </c>
      <c r="I485" t="inlineStr">
        <is>
          <t>150</t>
        </is>
      </c>
      <c r="J485" t="inlineStr">
        <is>
          <t>308</t>
        </is>
      </c>
      <c r="K485" t="inlineStr">
        <is>
          <t>146</t>
        </is>
      </c>
      <c r="L485" t="inlineStr">
        <is>
          <t>54</t>
        </is>
      </c>
      <c r="M485" t="inlineStr">
        <is>
          <t>13</t>
        </is>
      </c>
      <c r="N485" t="inlineStr">
        <is>
          <t>9</t>
        </is>
      </c>
      <c r="O485" t="inlineStr">
        <is>
          <t>7</t>
        </is>
      </c>
      <c r="P485" t="inlineStr">
        <is>
          <t>21</t>
        </is>
      </c>
      <c r="Q485" t="inlineStr">
        <is>
          <t>49897</t>
        </is>
      </c>
    </row>
    <row r="486">
      <c r="A486" t="inlineStr">
        <is>
          <t>2443</t>
        </is>
      </c>
      <c r="B486" t="inlineStr">
        <is>
          <t>24218</t>
        </is>
      </c>
      <c r="C486" t="inlineStr">
        <is>
          <t>4328</t>
        </is>
      </c>
      <c r="D486" t="inlineStr">
        <is>
          <t>935</t>
        </is>
      </c>
      <c r="E486" t="inlineStr">
        <is>
          <t>270</t>
        </is>
      </c>
      <c r="F486" t="inlineStr">
        <is>
          <t>264</t>
        </is>
      </c>
      <c r="G486" t="inlineStr">
        <is>
          <t>200</t>
        </is>
      </c>
      <c r="H486" t="inlineStr">
        <is>
          <t>89</t>
        </is>
      </c>
      <c r="I486" t="inlineStr">
        <is>
          <t>92</t>
        </is>
      </c>
      <c r="J486" t="inlineStr">
        <is>
          <t>137</t>
        </is>
      </c>
      <c r="K486" t="inlineStr">
        <is>
          <t>63</t>
        </is>
      </c>
      <c r="L486" t="inlineStr">
        <is>
          <t>29</t>
        </is>
      </c>
      <c r="M486" t="inlineStr">
        <is>
          <t>9</t>
        </is>
      </c>
      <c r="N486" t="inlineStr">
        <is>
          <t>7</t>
        </is>
      </c>
      <c r="O486" t="inlineStr">
        <is>
          <t>5</t>
        </is>
      </c>
      <c r="P486" t="inlineStr">
        <is>
          <t>24</t>
        </is>
      </c>
      <c r="Q486" t="inlineStr">
        <is>
          <t>30670</t>
        </is>
      </c>
    </row>
    <row r="487">
      <c r="A487" t="inlineStr">
        <is>
          <t>2444</t>
        </is>
      </c>
      <c r="B487" t="inlineStr">
        <is>
          <t>28003</t>
        </is>
      </c>
      <c r="C487" t="inlineStr">
        <is>
          <t>5966</t>
        </is>
      </c>
      <c r="D487" t="inlineStr">
        <is>
          <t>1120</t>
        </is>
      </c>
      <c r="E487" t="inlineStr">
        <is>
          <t>318</t>
        </is>
      </c>
      <c r="F487" t="inlineStr">
        <is>
          <t>297</t>
        </is>
      </c>
      <c r="G487" t="inlineStr">
        <is>
          <t>226</t>
        </is>
      </c>
      <c r="H487" t="inlineStr">
        <is>
          <t>119</t>
        </is>
      </c>
      <c r="I487" t="inlineStr">
        <is>
          <t>87</t>
        </is>
      </c>
      <c r="J487" t="inlineStr">
        <is>
          <t>132</t>
        </is>
      </c>
      <c r="K487" t="inlineStr">
        <is>
          <t>60</t>
        </is>
      </c>
      <c r="L487" t="inlineStr">
        <is>
          <t>27</t>
        </is>
      </c>
      <c r="M487" t="inlineStr">
        <is>
          <t>9</t>
        </is>
      </c>
      <c r="N487" t="inlineStr">
        <is>
          <t>5</t>
        </is>
      </c>
      <c r="O487" t="inlineStr">
        <is>
          <t>3</t>
        </is>
      </c>
      <c r="P487" t="inlineStr">
        <is>
          <t>5</t>
        </is>
      </c>
      <c r="Q487" t="inlineStr">
        <is>
          <t>36377</t>
        </is>
      </c>
    </row>
    <row r="488">
      <c r="A488" t="inlineStr">
        <is>
          <t>2445</t>
        </is>
      </c>
      <c r="B488" t="inlineStr">
        <is>
          <t>1973</t>
        </is>
      </c>
      <c r="C488" t="inlineStr">
        <is>
          <t>2744</t>
        </is>
      </c>
      <c r="D488" t="inlineStr">
        <is>
          <t>692</t>
        </is>
      </c>
      <c r="E488" t="inlineStr">
        <is>
          <t>217</t>
        </is>
      </c>
      <c r="F488" t="inlineStr">
        <is>
          <t>211</t>
        </is>
      </c>
      <c r="G488" t="inlineStr">
        <is>
          <t>134</t>
        </is>
      </c>
      <c r="H488" t="inlineStr">
        <is>
          <t>54</t>
        </is>
      </c>
      <c r="I488" t="inlineStr">
        <is>
          <t>53</t>
        </is>
      </c>
      <c r="J488" t="inlineStr">
        <is>
          <t>87</t>
        </is>
      </c>
      <c r="K488" t="inlineStr">
        <is>
          <t>36</t>
        </is>
      </c>
      <c r="L488" t="inlineStr">
        <is>
          <t>5</t>
        </is>
      </c>
      <c r="M488" t="inlineStr">
        <is>
          <t>2</t>
        </is>
      </c>
      <c r="N488" t="inlineStr">
        <is>
          <t>1</t>
        </is>
      </c>
      <c r="O488" t="inlineStr">
        <is>
          <t>0</t>
        </is>
      </c>
      <c r="P488" t="inlineStr">
        <is>
          <t>4</t>
        </is>
      </c>
      <c r="Q488" t="inlineStr">
        <is>
          <t>6213</t>
        </is>
      </c>
    </row>
    <row r="489">
      <c r="A489" t="inlineStr">
        <is>
          <t>2449</t>
        </is>
      </c>
      <c r="B489" t="inlineStr">
        <is>
          <t>142937</t>
        </is>
      </c>
      <c r="C489" t="inlineStr">
        <is>
          <t>97731</t>
        </is>
      </c>
      <c r="D489" t="inlineStr">
        <is>
          <t>9198</t>
        </is>
      </c>
      <c r="E489" t="inlineStr">
        <is>
          <t>2979</t>
        </is>
      </c>
      <c r="F489" t="inlineStr">
        <is>
          <t>1059</t>
        </is>
      </c>
      <c r="G489" t="inlineStr">
        <is>
          <t>1068</t>
        </is>
      </c>
      <c r="H489" t="inlineStr">
        <is>
          <t>471</t>
        </is>
      </c>
      <c r="I489" t="inlineStr">
        <is>
          <t>249</t>
        </is>
      </c>
      <c r="J489" t="inlineStr">
        <is>
          <t>469</t>
        </is>
      </c>
      <c r="K489" t="inlineStr">
        <is>
          <t>259</t>
        </is>
      </c>
      <c r="L489" t="inlineStr">
        <is>
          <t>158</t>
        </is>
      </c>
      <c r="M489" t="inlineStr">
        <is>
          <t>67</t>
        </is>
      </c>
      <c r="N489" t="inlineStr">
        <is>
          <t>35</t>
        </is>
      </c>
      <c r="O489" t="inlineStr">
        <is>
          <t>28</t>
        </is>
      </c>
      <c r="P489" t="inlineStr">
        <is>
          <t>160</t>
        </is>
      </c>
      <c r="Q489" t="inlineStr">
        <is>
          <t>256868</t>
        </is>
      </c>
    </row>
    <row r="490">
      <c r="A490" t="inlineStr">
        <is>
          <t>2450</t>
        </is>
      </c>
      <c r="B490" t="inlineStr">
        <is>
          <t>6279</t>
        </is>
      </c>
      <c r="C490" t="inlineStr">
        <is>
          <t>8990</t>
        </is>
      </c>
      <c r="D490" t="inlineStr">
        <is>
          <t>1254</t>
        </is>
      </c>
      <c r="E490" t="inlineStr">
        <is>
          <t>336</t>
        </is>
      </c>
      <c r="F490" t="inlineStr">
        <is>
          <t>191</t>
        </is>
      </c>
      <c r="G490" t="inlineStr">
        <is>
          <t>184</t>
        </is>
      </c>
      <c r="H490" t="inlineStr">
        <is>
          <t>94</t>
        </is>
      </c>
      <c r="I490" t="inlineStr">
        <is>
          <t>46</t>
        </is>
      </c>
      <c r="J490" t="inlineStr">
        <is>
          <t>73</t>
        </is>
      </c>
      <c r="K490" t="inlineStr">
        <is>
          <t>27</t>
        </is>
      </c>
      <c r="L490" t="inlineStr">
        <is>
          <t>15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14</t>
        </is>
      </c>
      <c r="Q490" t="inlineStr">
        <is>
          <t>17506</t>
        </is>
      </c>
    </row>
    <row r="491">
      <c r="A491" t="inlineStr">
        <is>
          <t>2451</t>
        </is>
      </c>
      <c r="B491" t="inlineStr">
        <is>
          <t>18432</t>
        </is>
      </c>
      <c r="C491" t="inlineStr">
        <is>
          <t>22771</t>
        </is>
      </c>
      <c r="D491" t="inlineStr">
        <is>
          <t>1770</t>
        </is>
      </c>
      <c r="E491" t="inlineStr">
        <is>
          <t>472</t>
        </is>
      </c>
      <c r="F491" t="inlineStr">
        <is>
          <t>279</t>
        </is>
      </c>
      <c r="G491" t="inlineStr">
        <is>
          <t>229</t>
        </is>
      </c>
      <c r="H491" t="inlineStr">
        <is>
          <t>105</t>
        </is>
      </c>
      <c r="I491" t="inlineStr">
        <is>
          <t>80</t>
        </is>
      </c>
      <c r="J491" t="inlineStr">
        <is>
          <t>157</t>
        </is>
      </c>
      <c r="K491" t="inlineStr">
        <is>
          <t>90</t>
        </is>
      </c>
      <c r="L491" t="inlineStr">
        <is>
          <t>67</t>
        </is>
      </c>
      <c r="M491" t="inlineStr">
        <is>
          <t>12</t>
        </is>
      </c>
      <c r="N491" t="inlineStr">
        <is>
          <t>9</t>
        </is>
      </c>
      <c r="O491" t="inlineStr">
        <is>
          <t>12</t>
        </is>
      </c>
      <c r="P491" t="inlineStr">
        <is>
          <t>27</t>
        </is>
      </c>
      <c r="Q491" t="inlineStr">
        <is>
          <t>44512</t>
        </is>
      </c>
    </row>
    <row r="492">
      <c r="A492" t="inlineStr">
        <is>
          <t>2453</t>
        </is>
      </c>
      <c r="B492" t="inlineStr">
        <is>
          <t>13630</t>
        </is>
      </c>
      <c r="C492" t="inlineStr">
        <is>
          <t>9957</t>
        </is>
      </c>
      <c r="D492" t="inlineStr">
        <is>
          <t>1029</t>
        </is>
      </c>
      <c r="E492" t="inlineStr">
        <is>
          <t>237</t>
        </is>
      </c>
      <c r="F492" t="inlineStr">
        <is>
          <t>189</t>
        </is>
      </c>
      <c r="G492" t="inlineStr">
        <is>
          <t>133</t>
        </is>
      </c>
      <c r="H492" t="inlineStr">
        <is>
          <t>64</t>
        </is>
      </c>
      <c r="I492" t="inlineStr">
        <is>
          <t>46</t>
        </is>
      </c>
      <c r="J492" t="inlineStr">
        <is>
          <t>52</t>
        </is>
      </c>
      <c r="K492" t="inlineStr">
        <is>
          <t>29</t>
        </is>
      </c>
      <c r="L492" t="inlineStr">
        <is>
          <t>7</t>
        </is>
      </c>
      <c r="M492" t="inlineStr">
        <is>
          <t>4</t>
        </is>
      </c>
      <c r="N492" t="inlineStr">
        <is>
          <t>3</t>
        </is>
      </c>
      <c r="O492" t="inlineStr">
        <is>
          <t>3</t>
        </is>
      </c>
      <c r="P492" t="inlineStr">
        <is>
          <t>5</t>
        </is>
      </c>
      <c r="Q492" t="inlineStr">
        <is>
          <t>25388</t>
        </is>
      </c>
    </row>
    <row r="493">
      <c r="A493" t="inlineStr">
        <is>
          <t>2454</t>
        </is>
      </c>
      <c r="B493" t="inlineStr">
        <is>
          <t>522332</t>
        </is>
      </c>
      <c r="C493" t="inlineStr">
        <is>
          <t>42480</t>
        </is>
      </c>
      <c r="D493" t="inlineStr">
        <is>
          <t>2934</t>
        </is>
      </c>
      <c r="E493" t="inlineStr">
        <is>
          <t>1048</t>
        </is>
      </c>
      <c r="F493" t="inlineStr">
        <is>
          <t>599</t>
        </is>
      </c>
      <c r="G493" t="inlineStr">
        <is>
          <t>644</t>
        </is>
      </c>
      <c r="H493" t="inlineStr">
        <is>
          <t>356</t>
        </is>
      </c>
      <c r="I493" t="inlineStr">
        <is>
          <t>251</t>
        </is>
      </c>
      <c r="J493" t="inlineStr">
        <is>
          <t>745</t>
        </is>
      </c>
      <c r="K493" t="inlineStr">
        <is>
          <t>540</t>
        </is>
      </c>
      <c r="L493" t="inlineStr">
        <is>
          <t>355</t>
        </is>
      </c>
      <c r="M493" t="inlineStr">
        <is>
          <t>142</t>
        </is>
      </c>
      <c r="N493" t="inlineStr">
        <is>
          <t>71</t>
        </is>
      </c>
      <c r="O493" t="inlineStr">
        <is>
          <t>44</t>
        </is>
      </c>
      <c r="P493" t="inlineStr">
        <is>
          <t>241</t>
        </is>
      </c>
      <c r="Q493" t="inlineStr">
        <is>
          <t>572782</t>
        </is>
      </c>
    </row>
    <row r="494">
      <c r="A494" t="inlineStr">
        <is>
          <t>2455</t>
        </is>
      </c>
      <c r="B494" t="inlineStr">
        <is>
          <t>46128</t>
        </is>
      </c>
      <c r="C494" t="inlineStr">
        <is>
          <t>16537</t>
        </is>
      </c>
      <c r="D494" t="inlineStr">
        <is>
          <t>850</t>
        </is>
      </c>
      <c r="E494" t="inlineStr">
        <is>
          <t>261</t>
        </is>
      </c>
      <c r="F494" t="inlineStr">
        <is>
          <t>138</t>
        </is>
      </c>
      <c r="G494" t="inlineStr">
        <is>
          <t>117</t>
        </is>
      </c>
      <c r="H494" t="inlineStr">
        <is>
          <t>55</t>
        </is>
      </c>
      <c r="I494" t="inlineStr">
        <is>
          <t>46</t>
        </is>
      </c>
      <c r="J494" t="inlineStr">
        <is>
          <t>95</t>
        </is>
      </c>
      <c r="K494" t="inlineStr">
        <is>
          <t>85</t>
        </is>
      </c>
      <c r="L494" t="inlineStr">
        <is>
          <t>60</t>
        </is>
      </c>
      <c r="M494" t="inlineStr">
        <is>
          <t>22</t>
        </is>
      </c>
      <c r="N494" t="inlineStr">
        <is>
          <t>15</t>
        </is>
      </c>
      <c r="O494" t="inlineStr">
        <is>
          <t>9</t>
        </is>
      </c>
      <c r="P494" t="inlineStr">
        <is>
          <t>32</t>
        </is>
      </c>
      <c r="Q494" t="inlineStr">
        <is>
          <t>64450</t>
        </is>
      </c>
    </row>
    <row r="495">
      <c r="A495" t="inlineStr">
        <is>
          <t>2457</t>
        </is>
      </c>
      <c r="B495" t="inlineStr">
        <is>
          <t>62716</t>
        </is>
      </c>
      <c r="C495" t="inlineStr">
        <is>
          <t>37733</t>
        </is>
      </c>
      <c r="D495" t="inlineStr">
        <is>
          <t>6105</t>
        </is>
      </c>
      <c r="E495" t="inlineStr">
        <is>
          <t>2052</t>
        </is>
      </c>
      <c r="F495" t="inlineStr">
        <is>
          <t>1162</t>
        </is>
      </c>
      <c r="G495" t="inlineStr">
        <is>
          <t>1006</t>
        </is>
      </c>
      <c r="H495" t="inlineStr">
        <is>
          <t>455</t>
        </is>
      </c>
      <c r="I495" t="inlineStr">
        <is>
          <t>232</t>
        </is>
      </c>
      <c r="J495" t="inlineStr">
        <is>
          <t>426</t>
        </is>
      </c>
      <c r="K495" t="inlineStr">
        <is>
          <t>164</t>
        </is>
      </c>
      <c r="L495" t="inlineStr">
        <is>
          <t>63</t>
        </is>
      </c>
      <c r="M495" t="inlineStr">
        <is>
          <t>19</t>
        </is>
      </c>
      <c r="N495" t="inlineStr">
        <is>
          <t>11</t>
        </is>
      </c>
      <c r="O495" t="inlineStr">
        <is>
          <t>3</t>
        </is>
      </c>
      <c r="P495" t="inlineStr">
        <is>
          <t>20</t>
        </is>
      </c>
      <c r="Q495" t="inlineStr">
        <is>
          <t>112167</t>
        </is>
      </c>
    </row>
    <row r="496">
      <c r="A496" t="inlineStr">
        <is>
          <t>2458</t>
        </is>
      </c>
      <c r="B496" t="inlineStr">
        <is>
          <t>35848</t>
        </is>
      </c>
      <c r="C496" t="inlineStr">
        <is>
          <t>24359</t>
        </is>
      </c>
      <c r="D496" t="inlineStr">
        <is>
          <t>2196</t>
        </is>
      </c>
      <c r="E496" t="inlineStr">
        <is>
          <t>627</t>
        </is>
      </c>
      <c r="F496" t="inlineStr">
        <is>
          <t>318</t>
        </is>
      </c>
      <c r="G496" t="inlineStr">
        <is>
          <t>254</t>
        </is>
      </c>
      <c r="H496" t="inlineStr">
        <is>
          <t>127</t>
        </is>
      </c>
      <c r="I496" t="inlineStr">
        <is>
          <t>84</t>
        </is>
      </c>
      <c r="J496" t="inlineStr">
        <is>
          <t>150</t>
        </is>
      </c>
      <c r="K496" t="inlineStr">
        <is>
          <t>88</t>
        </is>
      </c>
      <c r="L496" t="inlineStr">
        <is>
          <t>44</t>
        </is>
      </c>
      <c r="M496" t="inlineStr">
        <is>
          <t>18</t>
        </is>
      </c>
      <c r="N496" t="inlineStr">
        <is>
          <t>11</t>
        </is>
      </c>
      <c r="O496" t="inlineStr">
        <is>
          <t>11</t>
        </is>
      </c>
      <c r="P496" t="inlineStr">
        <is>
          <t>41</t>
        </is>
      </c>
      <c r="Q496" t="inlineStr">
        <is>
          <t>64176</t>
        </is>
      </c>
    </row>
    <row r="497">
      <c r="A497" t="inlineStr">
        <is>
          <t>2459</t>
        </is>
      </c>
      <c r="B497" t="inlineStr">
        <is>
          <t>9333</t>
        </is>
      </c>
      <c r="C497" t="inlineStr">
        <is>
          <t>4234</t>
        </is>
      </c>
      <c r="D497" t="inlineStr">
        <is>
          <t>678</t>
        </is>
      </c>
      <c r="E497" t="inlineStr">
        <is>
          <t>208</t>
        </is>
      </c>
      <c r="F497" t="inlineStr">
        <is>
          <t>134</t>
        </is>
      </c>
      <c r="G497" t="inlineStr">
        <is>
          <t>170</t>
        </is>
      </c>
      <c r="H497" t="inlineStr">
        <is>
          <t>68</t>
        </is>
      </c>
      <c r="I497" t="inlineStr">
        <is>
          <t>42</t>
        </is>
      </c>
      <c r="J497" t="inlineStr">
        <is>
          <t>88</t>
        </is>
      </c>
      <c r="K497" t="inlineStr">
        <is>
          <t>55</t>
        </is>
      </c>
      <c r="L497" t="inlineStr">
        <is>
          <t>29</t>
        </is>
      </c>
      <c r="M497" t="inlineStr">
        <is>
          <t>14</t>
        </is>
      </c>
      <c r="N497" t="inlineStr">
        <is>
          <t>6</t>
        </is>
      </c>
      <c r="O497" t="inlineStr">
        <is>
          <t>0</t>
        </is>
      </c>
      <c r="P497" t="inlineStr">
        <is>
          <t>11</t>
        </is>
      </c>
      <c r="Q497" t="inlineStr">
        <is>
          <t>15070</t>
        </is>
      </c>
    </row>
    <row r="498">
      <c r="A498" t="inlineStr">
        <is>
          <t>2460</t>
        </is>
      </c>
      <c r="B498" t="inlineStr">
        <is>
          <t>34191</t>
        </is>
      </c>
      <c r="C498" t="inlineStr">
        <is>
          <t>7939</t>
        </is>
      </c>
      <c r="D498" t="inlineStr">
        <is>
          <t>1155</t>
        </is>
      </c>
      <c r="E498" t="inlineStr">
        <is>
          <t>353</t>
        </is>
      </c>
      <c r="F498" t="inlineStr">
        <is>
          <t>217</t>
        </is>
      </c>
      <c r="G498" t="inlineStr">
        <is>
          <t>174</t>
        </is>
      </c>
      <c r="H498" t="inlineStr">
        <is>
          <t>104</t>
        </is>
      </c>
      <c r="I498" t="inlineStr">
        <is>
          <t>74</t>
        </is>
      </c>
      <c r="J498" t="inlineStr">
        <is>
          <t>99</t>
        </is>
      </c>
      <c r="K498" t="inlineStr">
        <is>
          <t>67</t>
        </is>
      </c>
      <c r="L498" t="inlineStr">
        <is>
          <t>25</t>
        </is>
      </c>
      <c r="M498" t="inlineStr">
        <is>
          <t>8</t>
        </is>
      </c>
      <c r="N498" t="inlineStr">
        <is>
          <t>5</t>
        </is>
      </c>
      <c r="O498" t="inlineStr">
        <is>
          <t>1</t>
        </is>
      </c>
      <c r="P498" t="inlineStr">
        <is>
          <t>7</t>
        </is>
      </c>
      <c r="Q498" t="inlineStr">
        <is>
          <t>44419</t>
        </is>
      </c>
    </row>
    <row r="499">
      <c r="A499" t="inlineStr">
        <is>
          <t>2461</t>
        </is>
      </c>
      <c r="B499" t="inlineStr">
        <is>
          <t>37557</t>
        </is>
      </c>
      <c r="C499" t="inlineStr">
        <is>
          <t>9290</t>
        </is>
      </c>
      <c r="D499" t="inlineStr">
        <is>
          <t>1509</t>
        </is>
      </c>
      <c r="E499" t="inlineStr">
        <is>
          <t>451</t>
        </is>
      </c>
      <c r="F499" t="inlineStr">
        <is>
          <t>322</t>
        </is>
      </c>
      <c r="G499" t="inlineStr">
        <is>
          <t>282</t>
        </is>
      </c>
      <c r="H499" t="inlineStr">
        <is>
          <t>117</t>
        </is>
      </c>
      <c r="I499" t="inlineStr">
        <is>
          <t>90</t>
        </is>
      </c>
      <c r="J499" t="inlineStr">
        <is>
          <t>153</t>
        </is>
      </c>
      <c r="K499" t="inlineStr">
        <is>
          <t>104</t>
        </is>
      </c>
      <c r="L499" t="inlineStr">
        <is>
          <t>58</t>
        </is>
      </c>
      <c r="M499" t="inlineStr">
        <is>
          <t>19</t>
        </is>
      </c>
      <c r="N499" t="inlineStr">
        <is>
          <t>9</t>
        </is>
      </c>
      <c r="O499" t="inlineStr">
        <is>
          <t>2</t>
        </is>
      </c>
      <c r="P499" t="inlineStr">
        <is>
          <t>25</t>
        </is>
      </c>
      <c r="Q499" t="inlineStr">
        <is>
          <t>49988</t>
        </is>
      </c>
    </row>
    <row r="500">
      <c r="A500" t="inlineStr">
        <is>
          <t>2462</t>
        </is>
      </c>
      <c r="B500" t="inlineStr">
        <is>
          <t>16426</t>
        </is>
      </c>
      <c r="C500" t="inlineStr">
        <is>
          <t>7338</t>
        </is>
      </c>
      <c r="D500" t="inlineStr">
        <is>
          <t>1162</t>
        </is>
      </c>
      <c r="E500" t="inlineStr">
        <is>
          <t>356</t>
        </is>
      </c>
      <c r="F500" t="inlineStr">
        <is>
          <t>197</t>
        </is>
      </c>
      <c r="G500" t="inlineStr">
        <is>
          <t>180</t>
        </is>
      </c>
      <c r="H500" t="inlineStr">
        <is>
          <t>84</t>
        </is>
      </c>
      <c r="I500" t="inlineStr">
        <is>
          <t>54</t>
        </is>
      </c>
      <c r="J500" t="inlineStr">
        <is>
          <t>105</t>
        </is>
      </c>
      <c r="K500" t="inlineStr">
        <is>
          <t>53</t>
        </is>
      </c>
      <c r="L500" t="inlineStr">
        <is>
          <t>25</t>
        </is>
      </c>
      <c r="M500" t="inlineStr">
        <is>
          <t>10</t>
        </is>
      </c>
      <c r="N500" t="inlineStr">
        <is>
          <t>3</t>
        </is>
      </c>
      <c r="O500" t="inlineStr">
        <is>
          <t>2</t>
        </is>
      </c>
      <c r="P500" t="inlineStr">
        <is>
          <t>21</t>
        </is>
      </c>
      <c r="Q500" t="inlineStr">
        <is>
          <t>26016</t>
        </is>
      </c>
    </row>
    <row r="501">
      <c r="A501" t="inlineStr">
        <is>
          <t>2464</t>
        </is>
      </c>
      <c r="B501" t="inlineStr">
        <is>
          <t>62740</t>
        </is>
      </c>
      <c r="C501" t="inlineStr">
        <is>
          <t>27084</t>
        </is>
      </c>
      <c r="D501" t="inlineStr">
        <is>
          <t>2145</t>
        </is>
      </c>
      <c r="E501" t="inlineStr">
        <is>
          <t>719</t>
        </is>
      </c>
      <c r="F501" t="inlineStr">
        <is>
          <t>258</t>
        </is>
      </c>
      <c r="G501" t="inlineStr">
        <is>
          <t>285</t>
        </is>
      </c>
      <c r="H501" t="inlineStr">
        <is>
          <t>140</t>
        </is>
      </c>
      <c r="I501" t="inlineStr">
        <is>
          <t>79</t>
        </is>
      </c>
      <c r="J501" t="inlineStr">
        <is>
          <t>131</t>
        </is>
      </c>
      <c r="K501" t="inlineStr">
        <is>
          <t>78</t>
        </is>
      </c>
      <c r="L501" t="inlineStr">
        <is>
          <t>33</t>
        </is>
      </c>
      <c r="M501" t="inlineStr">
        <is>
          <t>15</t>
        </is>
      </c>
      <c r="N501" t="inlineStr">
        <is>
          <t>12</t>
        </is>
      </c>
      <c r="O501" t="inlineStr">
        <is>
          <t>5</t>
        </is>
      </c>
      <c r="P501" t="inlineStr">
        <is>
          <t>28</t>
        </is>
      </c>
      <c r="Q501" t="inlineStr">
        <is>
          <t>93752</t>
        </is>
      </c>
    </row>
    <row r="502">
      <c r="A502" t="inlineStr">
        <is>
          <t>2465</t>
        </is>
      </c>
      <c r="B502" t="inlineStr">
        <is>
          <t>37062</t>
        </is>
      </c>
      <c r="C502" t="inlineStr">
        <is>
          <t>9629</t>
        </is>
      </c>
      <c r="D502" t="inlineStr">
        <is>
          <t>935</t>
        </is>
      </c>
      <c r="E502" t="inlineStr">
        <is>
          <t>282</t>
        </is>
      </c>
      <c r="F502" t="inlineStr">
        <is>
          <t>168</t>
        </is>
      </c>
      <c r="G502" t="inlineStr">
        <is>
          <t>144</t>
        </is>
      </c>
      <c r="H502" t="inlineStr">
        <is>
          <t>78</t>
        </is>
      </c>
      <c r="I502" t="inlineStr">
        <is>
          <t>31</t>
        </is>
      </c>
      <c r="J502" t="inlineStr">
        <is>
          <t>83</t>
        </is>
      </c>
      <c r="K502" t="inlineStr">
        <is>
          <t>45</t>
        </is>
      </c>
      <c r="L502" t="inlineStr">
        <is>
          <t>10</t>
        </is>
      </c>
      <c r="M502" t="inlineStr">
        <is>
          <t>6</t>
        </is>
      </c>
      <c r="N502" t="inlineStr">
        <is>
          <t>5</t>
        </is>
      </c>
      <c r="O502" t="inlineStr">
        <is>
          <t>2</t>
        </is>
      </c>
      <c r="P502" t="inlineStr">
        <is>
          <t>5</t>
        </is>
      </c>
      <c r="Q502" t="inlineStr">
        <is>
          <t>48485</t>
        </is>
      </c>
    </row>
    <row r="503">
      <c r="A503" t="inlineStr">
        <is>
          <t>2466</t>
        </is>
      </c>
      <c r="B503" t="inlineStr">
        <is>
          <t>2291</t>
        </is>
      </c>
      <c r="C503" t="inlineStr">
        <is>
          <t>2613</t>
        </is>
      </c>
      <c r="D503" t="inlineStr">
        <is>
          <t>327</t>
        </is>
      </c>
      <c r="E503" t="inlineStr">
        <is>
          <t>126</t>
        </is>
      </c>
      <c r="F503" t="inlineStr">
        <is>
          <t>61</t>
        </is>
      </c>
      <c r="G503" t="inlineStr">
        <is>
          <t>73</t>
        </is>
      </c>
      <c r="H503" t="inlineStr">
        <is>
          <t>25</t>
        </is>
      </c>
      <c r="I503" t="inlineStr">
        <is>
          <t>14</t>
        </is>
      </c>
      <c r="J503" t="inlineStr">
        <is>
          <t>31</t>
        </is>
      </c>
      <c r="K503" t="inlineStr">
        <is>
          <t>16</t>
        </is>
      </c>
      <c r="L503" t="inlineStr">
        <is>
          <t>13</t>
        </is>
      </c>
      <c r="M503" t="inlineStr">
        <is>
          <t>5</t>
        </is>
      </c>
      <c r="N503" t="inlineStr">
        <is>
          <t>7</t>
        </is>
      </c>
      <c r="O503" t="inlineStr">
        <is>
          <t>3</t>
        </is>
      </c>
      <c r="P503" t="inlineStr">
        <is>
          <t>34</t>
        </is>
      </c>
      <c r="Q503" t="inlineStr">
        <is>
          <t>5639</t>
        </is>
      </c>
    </row>
    <row r="504">
      <c r="A504" t="inlineStr">
        <is>
          <t>2467</t>
        </is>
      </c>
      <c r="B504" t="inlineStr">
        <is>
          <t>38144</t>
        </is>
      </c>
      <c r="C504" t="inlineStr">
        <is>
          <t>8938</t>
        </is>
      </c>
      <c r="D504" t="inlineStr">
        <is>
          <t>629</t>
        </is>
      </c>
      <c r="E504" t="inlineStr">
        <is>
          <t>221</t>
        </is>
      </c>
      <c r="F504" t="inlineStr">
        <is>
          <t>97</t>
        </is>
      </c>
      <c r="G504" t="inlineStr">
        <is>
          <t>120</t>
        </is>
      </c>
      <c r="H504" t="inlineStr">
        <is>
          <t>52</t>
        </is>
      </c>
      <c r="I504" t="inlineStr">
        <is>
          <t>38</t>
        </is>
      </c>
      <c r="J504" t="inlineStr">
        <is>
          <t>81</t>
        </is>
      </c>
      <c r="K504" t="inlineStr">
        <is>
          <t>40</t>
        </is>
      </c>
      <c r="L504" t="inlineStr">
        <is>
          <t>22</t>
        </is>
      </c>
      <c r="M504" t="inlineStr">
        <is>
          <t>13</t>
        </is>
      </c>
      <c r="N504" t="inlineStr">
        <is>
          <t>10</t>
        </is>
      </c>
      <c r="O504" t="inlineStr">
        <is>
          <t>5</t>
        </is>
      </c>
      <c r="P504" t="inlineStr">
        <is>
          <t>31</t>
        </is>
      </c>
      <c r="Q504" t="inlineStr">
        <is>
          <t>48441</t>
        </is>
      </c>
    </row>
    <row r="505">
      <c r="A505" t="inlineStr">
        <is>
          <t>2468</t>
        </is>
      </c>
      <c r="B505" t="inlineStr">
        <is>
          <t>2989</t>
        </is>
      </c>
      <c r="C505" t="inlineStr">
        <is>
          <t>7273</t>
        </is>
      </c>
      <c r="D505" t="inlineStr">
        <is>
          <t>658</t>
        </is>
      </c>
      <c r="E505" t="inlineStr">
        <is>
          <t>141</t>
        </is>
      </c>
      <c r="F505" t="inlineStr">
        <is>
          <t>99</t>
        </is>
      </c>
      <c r="G505" t="inlineStr">
        <is>
          <t>93</t>
        </is>
      </c>
      <c r="H505" t="inlineStr">
        <is>
          <t>22</t>
        </is>
      </c>
      <c r="I505" t="inlineStr">
        <is>
          <t>23</t>
        </is>
      </c>
      <c r="J505" t="inlineStr">
        <is>
          <t>36</t>
        </is>
      </c>
      <c r="K505" t="inlineStr">
        <is>
          <t>16</t>
        </is>
      </c>
      <c r="L505" t="inlineStr">
        <is>
          <t>8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  <c r="P505" t="inlineStr">
        <is>
          <t>2</t>
        </is>
      </c>
      <c r="Q505" t="inlineStr">
        <is>
          <t>11362</t>
        </is>
      </c>
    </row>
    <row r="506">
      <c r="A506" t="inlineStr">
        <is>
          <t>2471</t>
        </is>
      </c>
      <c r="B506" t="inlineStr">
        <is>
          <t>28626</t>
        </is>
      </c>
      <c r="C506" t="inlineStr">
        <is>
          <t>6810</t>
        </is>
      </c>
      <c r="D506" t="inlineStr">
        <is>
          <t>744</t>
        </is>
      </c>
      <c r="E506" t="inlineStr">
        <is>
          <t>183</t>
        </is>
      </c>
      <c r="F506" t="inlineStr">
        <is>
          <t>115</t>
        </is>
      </c>
      <c r="G506" t="inlineStr">
        <is>
          <t>70</t>
        </is>
      </c>
      <c r="H506" t="inlineStr">
        <is>
          <t>31</t>
        </is>
      </c>
      <c r="I506" t="inlineStr">
        <is>
          <t>18</t>
        </is>
      </c>
      <c r="J506" t="inlineStr">
        <is>
          <t>40</t>
        </is>
      </c>
      <c r="K506" t="inlineStr">
        <is>
          <t>22</t>
        </is>
      </c>
      <c r="L506" t="inlineStr">
        <is>
          <t>8</t>
        </is>
      </c>
      <c r="M506" t="inlineStr">
        <is>
          <t>10</t>
        </is>
      </c>
      <c r="N506" t="inlineStr">
        <is>
          <t>3</t>
        </is>
      </c>
      <c r="O506" t="inlineStr">
        <is>
          <t>2</t>
        </is>
      </c>
      <c r="P506" t="inlineStr">
        <is>
          <t>1</t>
        </is>
      </c>
      <c r="Q506" t="inlineStr">
        <is>
          <t>36683</t>
        </is>
      </c>
    </row>
    <row r="507">
      <c r="A507" t="inlineStr">
        <is>
          <t>2472</t>
        </is>
      </c>
      <c r="B507" t="inlineStr">
        <is>
          <t>17920</t>
        </is>
      </c>
      <c r="C507" t="inlineStr">
        <is>
          <t>18945</t>
        </is>
      </c>
      <c r="D507" t="inlineStr">
        <is>
          <t>1208</t>
        </is>
      </c>
      <c r="E507" t="inlineStr">
        <is>
          <t>332</t>
        </is>
      </c>
      <c r="F507" t="inlineStr">
        <is>
          <t>143</t>
        </is>
      </c>
      <c r="G507" t="inlineStr">
        <is>
          <t>124</t>
        </is>
      </c>
      <c r="H507" t="inlineStr">
        <is>
          <t>48</t>
        </is>
      </c>
      <c r="I507" t="inlineStr">
        <is>
          <t>40</t>
        </is>
      </c>
      <c r="J507" t="inlineStr">
        <is>
          <t>60</t>
        </is>
      </c>
      <c r="K507" t="inlineStr">
        <is>
          <t>21</t>
        </is>
      </c>
      <c r="L507" t="inlineStr">
        <is>
          <t>16</t>
        </is>
      </c>
      <c r="M507" t="inlineStr">
        <is>
          <t>14</t>
        </is>
      </c>
      <c r="N507" t="inlineStr">
        <is>
          <t>4</t>
        </is>
      </c>
      <c r="O507" t="inlineStr">
        <is>
          <t>10</t>
        </is>
      </c>
      <c r="P507" t="inlineStr">
        <is>
          <t>21</t>
        </is>
      </c>
      <c r="Q507" t="inlineStr">
        <is>
          <t>38906</t>
        </is>
      </c>
    </row>
    <row r="508">
      <c r="A508" t="inlineStr">
        <is>
          <t>2474</t>
        </is>
      </c>
      <c r="B508" t="inlineStr">
        <is>
          <t>18523</t>
        </is>
      </c>
      <c r="C508" t="inlineStr">
        <is>
          <t>27755</t>
        </is>
      </c>
      <c r="D508" t="inlineStr">
        <is>
          <t>2395</t>
        </is>
      </c>
      <c r="E508" t="inlineStr">
        <is>
          <t>736</t>
        </is>
      </c>
      <c r="F508" t="inlineStr">
        <is>
          <t>394</t>
        </is>
      </c>
      <c r="G508" t="inlineStr">
        <is>
          <t>300</t>
        </is>
      </c>
      <c r="H508" t="inlineStr">
        <is>
          <t>145</t>
        </is>
      </c>
      <c r="I508" t="inlineStr">
        <is>
          <t>114</t>
        </is>
      </c>
      <c r="J508" t="inlineStr">
        <is>
          <t>182</t>
        </is>
      </c>
      <c r="K508" t="inlineStr">
        <is>
          <t>90</t>
        </is>
      </c>
      <c r="L508" t="inlineStr">
        <is>
          <t>53</t>
        </is>
      </c>
      <c r="M508" t="inlineStr">
        <is>
          <t>9</t>
        </is>
      </c>
      <c r="N508" t="inlineStr">
        <is>
          <t>14</t>
        </is>
      </c>
      <c r="O508" t="inlineStr">
        <is>
          <t>10</t>
        </is>
      </c>
      <c r="P508" t="inlineStr">
        <is>
          <t>52</t>
        </is>
      </c>
      <c r="Q508" t="inlineStr">
        <is>
          <t>50772</t>
        </is>
      </c>
    </row>
    <row r="509">
      <c r="A509" t="inlineStr">
        <is>
          <t>2475</t>
        </is>
      </c>
      <c r="B509" t="inlineStr">
        <is>
          <t>95561</t>
        </is>
      </c>
      <c r="C509" t="inlineStr">
        <is>
          <t>75760</t>
        </is>
      </c>
      <c r="D509" t="inlineStr">
        <is>
          <t>21970</t>
        </is>
      </c>
      <c r="E509" t="inlineStr">
        <is>
          <t>8186</t>
        </is>
      </c>
      <c r="F509" t="inlineStr">
        <is>
          <t>6490</t>
        </is>
      </c>
      <c r="G509" t="inlineStr">
        <is>
          <t>4987</t>
        </is>
      </c>
      <c r="H509" t="inlineStr">
        <is>
          <t>3242</t>
        </is>
      </c>
      <c r="I509" t="inlineStr">
        <is>
          <t>2002</t>
        </is>
      </c>
      <c r="J509" t="inlineStr">
        <is>
          <t>4085</t>
        </is>
      </c>
      <c r="K509" t="inlineStr">
        <is>
          <t>2123</t>
        </is>
      </c>
      <c r="L509" t="inlineStr">
        <is>
          <t>1026</t>
        </is>
      </c>
      <c r="M509" t="inlineStr">
        <is>
          <t>382</t>
        </is>
      </c>
      <c r="N509" t="inlineStr">
        <is>
          <t>155</t>
        </is>
      </c>
      <c r="O509" t="inlineStr">
        <is>
          <t>136</t>
        </is>
      </c>
      <c r="P509" t="inlineStr">
        <is>
          <t>429</t>
        </is>
      </c>
      <c r="Q509" t="inlineStr">
        <is>
          <t>226534</t>
        </is>
      </c>
    </row>
    <row r="510">
      <c r="A510" t="inlineStr">
        <is>
          <t>2476</t>
        </is>
      </c>
      <c r="B510" t="inlineStr">
        <is>
          <t>7583</t>
        </is>
      </c>
      <c r="C510" t="inlineStr">
        <is>
          <t>8951</t>
        </is>
      </c>
      <c r="D510" t="inlineStr">
        <is>
          <t>1019</t>
        </is>
      </c>
      <c r="E510" t="inlineStr">
        <is>
          <t>371</t>
        </is>
      </c>
      <c r="F510" t="inlineStr">
        <is>
          <t>223</t>
        </is>
      </c>
      <c r="G510" t="inlineStr">
        <is>
          <t>178</t>
        </is>
      </c>
      <c r="H510" t="inlineStr">
        <is>
          <t>91</t>
        </is>
      </c>
      <c r="I510" t="inlineStr">
        <is>
          <t>66</t>
        </is>
      </c>
      <c r="J510" t="inlineStr">
        <is>
          <t>108</t>
        </is>
      </c>
      <c r="K510" t="inlineStr">
        <is>
          <t>69</t>
        </is>
      </c>
      <c r="L510" t="inlineStr">
        <is>
          <t>26</t>
        </is>
      </c>
      <c r="M510" t="inlineStr">
        <is>
          <t>18</t>
        </is>
      </c>
      <c r="N510" t="inlineStr">
        <is>
          <t>9</t>
        </is>
      </c>
      <c r="O510" t="inlineStr">
        <is>
          <t>2</t>
        </is>
      </c>
      <c r="P510" t="inlineStr">
        <is>
          <t>34</t>
        </is>
      </c>
      <c r="Q510" t="inlineStr">
        <is>
          <t>18748</t>
        </is>
      </c>
    </row>
    <row r="511">
      <c r="A511" t="inlineStr">
        <is>
          <t>2477</t>
        </is>
      </c>
      <c r="B511" t="inlineStr">
        <is>
          <t>5243</t>
        </is>
      </c>
      <c r="C511" t="inlineStr">
        <is>
          <t>5038</t>
        </is>
      </c>
      <c r="D511" t="inlineStr">
        <is>
          <t>710</t>
        </is>
      </c>
      <c r="E511" t="inlineStr">
        <is>
          <t>222</t>
        </is>
      </c>
      <c r="F511" t="inlineStr">
        <is>
          <t>155</t>
        </is>
      </c>
      <c r="G511" t="inlineStr">
        <is>
          <t>95</t>
        </is>
      </c>
      <c r="H511" t="inlineStr">
        <is>
          <t>63</t>
        </is>
      </c>
      <c r="I511" t="inlineStr">
        <is>
          <t>29</t>
        </is>
      </c>
      <c r="J511" t="inlineStr">
        <is>
          <t>60</t>
        </is>
      </c>
      <c r="K511" t="inlineStr">
        <is>
          <t>32</t>
        </is>
      </c>
      <c r="L511" t="inlineStr">
        <is>
          <t>15</t>
        </is>
      </c>
      <c r="M511" t="inlineStr">
        <is>
          <t>9</t>
        </is>
      </c>
      <c r="N511" t="inlineStr">
        <is>
          <t>5</t>
        </is>
      </c>
      <c r="O511" t="inlineStr">
        <is>
          <t>4</t>
        </is>
      </c>
      <c r="P511" t="inlineStr">
        <is>
          <t>23</t>
        </is>
      </c>
      <c r="Q511" t="inlineStr">
        <is>
          <t>11703</t>
        </is>
      </c>
    </row>
    <row r="512">
      <c r="A512" t="inlineStr">
        <is>
          <t>2478</t>
        </is>
      </c>
      <c r="B512" t="inlineStr">
        <is>
          <t>42446</t>
        </is>
      </c>
      <c r="C512" t="inlineStr">
        <is>
          <t>14526</t>
        </is>
      </c>
      <c r="D512" t="inlineStr">
        <is>
          <t>895</t>
        </is>
      </c>
      <c r="E512" t="inlineStr">
        <is>
          <t>228</t>
        </is>
      </c>
      <c r="F512" t="inlineStr">
        <is>
          <t>118</t>
        </is>
      </c>
      <c r="G512" t="inlineStr">
        <is>
          <t>86</t>
        </is>
      </c>
      <c r="H512" t="inlineStr">
        <is>
          <t>44</t>
        </is>
      </c>
      <c r="I512" t="inlineStr">
        <is>
          <t>21</t>
        </is>
      </c>
      <c r="J512" t="inlineStr">
        <is>
          <t>61</t>
        </is>
      </c>
      <c r="K512" t="inlineStr">
        <is>
          <t>30</t>
        </is>
      </c>
      <c r="L512" t="inlineStr">
        <is>
          <t>28</t>
        </is>
      </c>
      <c r="M512" t="inlineStr">
        <is>
          <t>18</t>
        </is>
      </c>
      <c r="N512" t="inlineStr">
        <is>
          <t>5</t>
        </is>
      </c>
      <c r="O512" t="inlineStr">
        <is>
          <t>4</t>
        </is>
      </c>
      <c r="P512" t="inlineStr">
        <is>
          <t>23</t>
        </is>
      </c>
      <c r="Q512" t="inlineStr">
        <is>
          <t>58533</t>
        </is>
      </c>
    </row>
    <row r="513">
      <c r="A513" t="inlineStr">
        <is>
          <t>2479</t>
        </is>
      </c>
      <c r="B513" t="inlineStr">
        <is>
          <t>9508</t>
        </is>
      </c>
      <c r="C513" t="inlineStr">
        <is>
          <t>2626</t>
        </is>
      </c>
      <c r="D513" t="inlineStr">
        <is>
          <t>474</t>
        </is>
      </c>
      <c r="E513" t="inlineStr">
        <is>
          <t>149</t>
        </is>
      </c>
      <c r="F513" t="inlineStr">
        <is>
          <t>95</t>
        </is>
      </c>
      <c r="G513" t="inlineStr">
        <is>
          <t>80</t>
        </is>
      </c>
      <c r="H513" t="inlineStr">
        <is>
          <t>39</t>
        </is>
      </c>
      <c r="I513" t="inlineStr">
        <is>
          <t>15</t>
        </is>
      </c>
      <c r="J513" t="inlineStr">
        <is>
          <t>38</t>
        </is>
      </c>
      <c r="K513" t="inlineStr">
        <is>
          <t>18</t>
        </is>
      </c>
      <c r="L513" t="inlineStr">
        <is>
          <t>4</t>
        </is>
      </c>
      <c r="M513" t="inlineStr">
        <is>
          <t>4</t>
        </is>
      </c>
      <c r="N513" t="inlineStr">
        <is>
          <t>1</t>
        </is>
      </c>
      <c r="O513" t="inlineStr">
        <is>
          <t>0</t>
        </is>
      </c>
      <c r="P513" t="inlineStr">
        <is>
          <t>1</t>
        </is>
      </c>
      <c r="Q513" t="inlineStr">
        <is>
          <t>13052</t>
        </is>
      </c>
    </row>
    <row r="514">
      <c r="A514" t="inlineStr">
        <is>
          <t>2480</t>
        </is>
      </c>
      <c r="B514" t="inlineStr">
        <is>
          <t>30811</t>
        </is>
      </c>
      <c r="C514" t="inlineStr">
        <is>
          <t>8664</t>
        </is>
      </c>
      <c r="D514" t="inlineStr">
        <is>
          <t>1134</t>
        </is>
      </c>
      <c r="E514" t="inlineStr">
        <is>
          <t>369</t>
        </is>
      </c>
      <c r="F514" t="inlineStr">
        <is>
          <t>227</t>
        </is>
      </c>
      <c r="G514" t="inlineStr">
        <is>
          <t>193</t>
        </is>
      </c>
      <c r="H514" t="inlineStr">
        <is>
          <t>95</t>
        </is>
      </c>
      <c r="I514" t="inlineStr">
        <is>
          <t>65</t>
        </is>
      </c>
      <c r="J514" t="inlineStr">
        <is>
          <t>126</t>
        </is>
      </c>
      <c r="K514" t="inlineStr">
        <is>
          <t>59</t>
        </is>
      </c>
      <c r="L514" t="inlineStr">
        <is>
          <t>27</t>
        </is>
      </c>
      <c r="M514" t="inlineStr">
        <is>
          <t>14</t>
        </is>
      </c>
      <c r="N514" t="inlineStr">
        <is>
          <t>6</t>
        </is>
      </c>
      <c r="O514" t="inlineStr">
        <is>
          <t>4</t>
        </is>
      </c>
      <c r="P514" t="inlineStr">
        <is>
          <t>11</t>
        </is>
      </c>
      <c r="Q514" t="inlineStr">
        <is>
          <t>41805</t>
        </is>
      </c>
    </row>
    <row r="515">
      <c r="A515" t="inlineStr">
        <is>
          <t>2481</t>
        </is>
      </c>
      <c r="B515" t="inlineStr">
        <is>
          <t>51826</t>
        </is>
      </c>
      <c r="C515" t="inlineStr">
        <is>
          <t>44165</t>
        </is>
      </c>
      <c r="D515" t="inlineStr">
        <is>
          <t>2619</t>
        </is>
      </c>
      <c r="E515" t="inlineStr">
        <is>
          <t>574</t>
        </is>
      </c>
      <c r="F515" t="inlineStr">
        <is>
          <t>381</t>
        </is>
      </c>
      <c r="G515" t="inlineStr">
        <is>
          <t>289</t>
        </is>
      </c>
      <c r="H515" t="inlineStr">
        <is>
          <t>106</t>
        </is>
      </c>
      <c r="I515" t="inlineStr">
        <is>
          <t>65</t>
        </is>
      </c>
      <c r="J515" t="inlineStr">
        <is>
          <t>135</t>
        </is>
      </c>
      <c r="K515" t="inlineStr">
        <is>
          <t>66</t>
        </is>
      </c>
      <c r="L515" t="inlineStr">
        <is>
          <t>45</t>
        </is>
      </c>
      <c r="M515" t="inlineStr">
        <is>
          <t>16</t>
        </is>
      </c>
      <c r="N515" t="inlineStr">
        <is>
          <t>7</t>
        </is>
      </c>
      <c r="O515" t="inlineStr">
        <is>
          <t>12</t>
        </is>
      </c>
      <c r="P515" t="inlineStr">
        <is>
          <t>45</t>
        </is>
      </c>
      <c r="Q515" t="inlineStr">
        <is>
          <t>100351</t>
        </is>
      </c>
    </row>
    <row r="516">
      <c r="A516" t="inlineStr">
        <is>
          <t>2482</t>
        </is>
      </c>
      <c r="B516" t="inlineStr">
        <is>
          <t>29745</t>
        </is>
      </c>
      <c r="C516" t="inlineStr">
        <is>
          <t>7162</t>
        </is>
      </c>
      <c r="D516" t="inlineStr">
        <is>
          <t>927</t>
        </is>
      </c>
      <c r="E516" t="inlineStr">
        <is>
          <t>249</t>
        </is>
      </c>
      <c r="F516" t="inlineStr">
        <is>
          <t>167</t>
        </is>
      </c>
      <c r="G516" t="inlineStr">
        <is>
          <t>123</t>
        </is>
      </c>
      <c r="H516" t="inlineStr">
        <is>
          <t>69</t>
        </is>
      </c>
      <c r="I516" t="inlineStr">
        <is>
          <t>31</t>
        </is>
      </c>
      <c r="J516" t="inlineStr">
        <is>
          <t>74</t>
        </is>
      </c>
      <c r="K516" t="inlineStr">
        <is>
          <t>18</t>
        </is>
      </c>
      <c r="L516" t="inlineStr">
        <is>
          <t>8</t>
        </is>
      </c>
      <c r="M516" t="inlineStr">
        <is>
          <t>3</t>
        </is>
      </c>
      <c r="N516" t="inlineStr">
        <is>
          <t>5</t>
        </is>
      </c>
      <c r="O516" t="inlineStr">
        <is>
          <t>0</t>
        </is>
      </c>
      <c r="P516" t="inlineStr">
        <is>
          <t>6</t>
        </is>
      </c>
      <c r="Q516" t="inlineStr">
        <is>
          <t>38587</t>
        </is>
      </c>
    </row>
    <row r="517">
      <c r="A517" t="inlineStr">
        <is>
          <t>2483</t>
        </is>
      </c>
      <c r="B517" t="inlineStr">
        <is>
          <t>2383</t>
        </is>
      </c>
      <c r="C517" t="inlineStr">
        <is>
          <t>6059</t>
        </is>
      </c>
      <c r="D517" t="inlineStr">
        <is>
          <t>633</t>
        </is>
      </c>
      <c r="E517" t="inlineStr">
        <is>
          <t>157</t>
        </is>
      </c>
      <c r="F517" t="inlineStr">
        <is>
          <t>103</t>
        </is>
      </c>
      <c r="G517" t="inlineStr">
        <is>
          <t>91</t>
        </is>
      </c>
      <c r="H517" t="inlineStr">
        <is>
          <t>43</t>
        </is>
      </c>
      <c r="I517" t="inlineStr">
        <is>
          <t>44</t>
        </is>
      </c>
      <c r="J517" t="inlineStr">
        <is>
          <t>51</t>
        </is>
      </c>
      <c r="K517" t="inlineStr">
        <is>
          <t>30</t>
        </is>
      </c>
      <c r="L517" t="inlineStr">
        <is>
          <t>19</t>
        </is>
      </c>
      <c r="M517" t="inlineStr">
        <is>
          <t>5</t>
        </is>
      </c>
      <c r="N517" t="inlineStr">
        <is>
          <t>3</t>
        </is>
      </c>
      <c r="O517" t="inlineStr">
        <is>
          <t>2</t>
        </is>
      </c>
      <c r="P517" t="inlineStr">
        <is>
          <t>16</t>
        </is>
      </c>
      <c r="Q517" t="inlineStr">
        <is>
          <t>9639</t>
        </is>
      </c>
    </row>
    <row r="518">
      <c r="A518" t="inlineStr">
        <is>
          <t>2484</t>
        </is>
      </c>
      <c r="B518" t="inlineStr">
        <is>
          <t>54575</t>
        </is>
      </c>
      <c r="C518" t="inlineStr">
        <is>
          <t>26159</t>
        </is>
      </c>
      <c r="D518" t="inlineStr">
        <is>
          <t>2207</t>
        </is>
      </c>
      <c r="E518" t="inlineStr">
        <is>
          <t>488</t>
        </is>
      </c>
      <c r="F518" t="inlineStr">
        <is>
          <t>314</t>
        </is>
      </c>
      <c r="G518" t="inlineStr">
        <is>
          <t>267</t>
        </is>
      </c>
      <c r="H518" t="inlineStr">
        <is>
          <t>88</t>
        </is>
      </c>
      <c r="I518" t="inlineStr">
        <is>
          <t>62</t>
        </is>
      </c>
      <c r="J518" t="inlineStr">
        <is>
          <t>105</t>
        </is>
      </c>
      <c r="K518" t="inlineStr">
        <is>
          <t>31</t>
        </is>
      </c>
      <c r="L518" t="inlineStr">
        <is>
          <t>10</t>
        </is>
      </c>
      <c r="M518" t="inlineStr">
        <is>
          <t>13</t>
        </is>
      </c>
      <c r="N518" t="inlineStr">
        <is>
          <t>6</t>
        </is>
      </c>
      <c r="O518" t="inlineStr">
        <is>
          <t>7</t>
        </is>
      </c>
      <c r="P518" t="inlineStr">
        <is>
          <t>19</t>
        </is>
      </c>
      <c r="Q518" t="inlineStr">
        <is>
          <t>84351</t>
        </is>
      </c>
    </row>
    <row r="519">
      <c r="A519" t="inlineStr">
        <is>
          <t>2485</t>
        </is>
      </c>
      <c r="B519" t="inlineStr">
        <is>
          <t>73698</t>
        </is>
      </c>
      <c r="C519" t="inlineStr">
        <is>
          <t>53596</t>
        </is>
      </c>
      <c r="D519" t="inlineStr">
        <is>
          <t>5465</t>
        </is>
      </c>
      <c r="E519" t="inlineStr">
        <is>
          <t>1259</t>
        </is>
      </c>
      <c r="F519" t="inlineStr">
        <is>
          <t>808</t>
        </is>
      </c>
      <c r="G519" t="inlineStr">
        <is>
          <t>533</t>
        </is>
      </c>
      <c r="H519" t="inlineStr">
        <is>
          <t>202</t>
        </is>
      </c>
      <c r="I519" t="inlineStr">
        <is>
          <t>134</t>
        </is>
      </c>
      <c r="J519" t="inlineStr">
        <is>
          <t>200</t>
        </is>
      </c>
      <c r="K519" t="inlineStr">
        <is>
          <t>64</t>
        </is>
      </c>
      <c r="L519" t="inlineStr">
        <is>
          <t>31</t>
        </is>
      </c>
      <c r="M519" t="inlineStr">
        <is>
          <t>11</t>
        </is>
      </c>
      <c r="N519" t="inlineStr">
        <is>
          <t>7</t>
        </is>
      </c>
      <c r="O519" t="inlineStr">
        <is>
          <t>0</t>
        </is>
      </c>
      <c r="P519" t="inlineStr">
        <is>
          <t>21</t>
        </is>
      </c>
      <c r="Q519" t="inlineStr">
        <is>
          <t>136029</t>
        </is>
      </c>
    </row>
    <row r="520">
      <c r="A520" t="inlineStr">
        <is>
          <t>2486</t>
        </is>
      </c>
      <c r="B520" t="inlineStr">
        <is>
          <t>56756</t>
        </is>
      </c>
      <c r="C520" t="inlineStr">
        <is>
          <t>29256</t>
        </is>
      </c>
      <c r="D520" t="inlineStr">
        <is>
          <t>2502</t>
        </is>
      </c>
      <c r="E520" t="inlineStr">
        <is>
          <t>769</t>
        </is>
      </c>
      <c r="F520" t="inlineStr">
        <is>
          <t>440</t>
        </is>
      </c>
      <c r="G520" t="inlineStr">
        <is>
          <t>337</t>
        </is>
      </c>
      <c r="H520" t="inlineStr">
        <is>
          <t>208</t>
        </is>
      </c>
      <c r="I520" t="inlineStr">
        <is>
          <t>90</t>
        </is>
      </c>
      <c r="J520" t="inlineStr">
        <is>
          <t>178</t>
        </is>
      </c>
      <c r="K520" t="inlineStr">
        <is>
          <t>84</t>
        </is>
      </c>
      <c r="L520" t="inlineStr">
        <is>
          <t>59</t>
        </is>
      </c>
      <c r="M520" t="inlineStr">
        <is>
          <t>17</t>
        </is>
      </c>
      <c r="N520" t="inlineStr">
        <is>
          <t>6</t>
        </is>
      </c>
      <c r="O520" t="inlineStr">
        <is>
          <t>6</t>
        </is>
      </c>
      <c r="P520" t="inlineStr">
        <is>
          <t>23</t>
        </is>
      </c>
      <c r="Q520" t="inlineStr">
        <is>
          <t>90731</t>
        </is>
      </c>
    </row>
    <row r="521">
      <c r="A521" t="inlineStr">
        <is>
          <t>2488</t>
        </is>
      </c>
      <c r="B521" t="inlineStr">
        <is>
          <t>35122</t>
        </is>
      </c>
      <c r="C521" t="inlineStr">
        <is>
          <t>4338</t>
        </is>
      </c>
      <c r="D521" t="inlineStr">
        <is>
          <t>636</t>
        </is>
      </c>
      <c r="E521" t="inlineStr">
        <is>
          <t>176</t>
        </is>
      </c>
      <c r="F521" t="inlineStr">
        <is>
          <t>98</t>
        </is>
      </c>
      <c r="G521" t="inlineStr">
        <is>
          <t>90</t>
        </is>
      </c>
      <c r="H521" t="inlineStr">
        <is>
          <t>37</t>
        </is>
      </c>
      <c r="I521" t="inlineStr">
        <is>
          <t>24</t>
        </is>
      </c>
      <c r="J521" t="inlineStr">
        <is>
          <t>58</t>
        </is>
      </c>
      <c r="K521" t="inlineStr">
        <is>
          <t>23</t>
        </is>
      </c>
      <c r="L521" t="inlineStr">
        <is>
          <t>24</t>
        </is>
      </c>
      <c r="M521" t="inlineStr">
        <is>
          <t>9</t>
        </is>
      </c>
      <c r="N521" t="inlineStr">
        <is>
          <t>0</t>
        </is>
      </c>
      <c r="O521" t="inlineStr">
        <is>
          <t>2</t>
        </is>
      </c>
      <c r="P521" t="inlineStr">
        <is>
          <t>13</t>
        </is>
      </c>
      <c r="Q521" t="inlineStr">
        <is>
          <t>40650</t>
        </is>
      </c>
    </row>
    <row r="522">
      <c r="A522" t="inlineStr">
        <is>
          <t>2489</t>
        </is>
      </c>
      <c r="B522" t="inlineStr">
        <is>
          <t>48799</t>
        </is>
      </c>
      <c r="C522" t="inlineStr">
        <is>
          <t>70079</t>
        </is>
      </c>
      <c r="D522" t="inlineStr">
        <is>
          <t>9437</t>
        </is>
      </c>
      <c r="E522" t="inlineStr">
        <is>
          <t>2590</t>
        </is>
      </c>
      <c r="F522" t="inlineStr">
        <is>
          <t>1688</t>
        </is>
      </c>
      <c r="G522" t="inlineStr">
        <is>
          <t>1232</t>
        </is>
      </c>
      <c r="H522" t="inlineStr">
        <is>
          <t>541</t>
        </is>
      </c>
      <c r="I522" t="inlineStr">
        <is>
          <t>358</t>
        </is>
      </c>
      <c r="J522" t="inlineStr">
        <is>
          <t>479</t>
        </is>
      </c>
      <c r="K522" t="inlineStr">
        <is>
          <t>184</t>
        </is>
      </c>
      <c r="L522" t="inlineStr">
        <is>
          <t>61</t>
        </is>
      </c>
      <c r="M522" t="inlineStr">
        <is>
          <t>20</t>
        </is>
      </c>
      <c r="N522" t="inlineStr">
        <is>
          <t>12</t>
        </is>
      </c>
      <c r="O522" t="inlineStr">
        <is>
          <t>6</t>
        </is>
      </c>
      <c r="P522" t="inlineStr">
        <is>
          <t>35</t>
        </is>
      </c>
      <c r="Q522" t="inlineStr">
        <is>
          <t>135521</t>
        </is>
      </c>
    </row>
    <row r="523">
      <c r="A523" t="inlineStr">
        <is>
          <t>2490</t>
        </is>
      </c>
      <c r="B523" t="inlineStr">
        <is>
          <t>3600</t>
        </is>
      </c>
      <c r="C523" t="inlineStr">
        <is>
          <t>7579</t>
        </is>
      </c>
      <c r="D523" t="inlineStr">
        <is>
          <t>1924</t>
        </is>
      </c>
      <c r="E523" t="inlineStr">
        <is>
          <t>500</t>
        </is>
      </c>
      <c r="F523" t="inlineStr">
        <is>
          <t>605</t>
        </is>
      </c>
      <c r="G523" t="inlineStr">
        <is>
          <t>410</t>
        </is>
      </c>
      <c r="H523" t="inlineStr">
        <is>
          <t>190</t>
        </is>
      </c>
      <c r="I523" t="inlineStr">
        <is>
          <t>162</t>
        </is>
      </c>
      <c r="J523" t="inlineStr">
        <is>
          <t>259</t>
        </is>
      </c>
      <c r="K523" t="inlineStr">
        <is>
          <t>106</t>
        </is>
      </c>
      <c r="L523" t="inlineStr">
        <is>
          <t>47</t>
        </is>
      </c>
      <c r="M523" t="inlineStr">
        <is>
          <t>14</t>
        </is>
      </c>
      <c r="N523" t="inlineStr">
        <is>
          <t>3</t>
        </is>
      </c>
      <c r="O523" t="inlineStr">
        <is>
          <t>1</t>
        </is>
      </c>
      <c r="P523" t="inlineStr">
        <is>
          <t>12</t>
        </is>
      </c>
      <c r="Q523" t="inlineStr">
        <is>
          <t>15412</t>
        </is>
      </c>
    </row>
    <row r="524">
      <c r="A524" t="inlineStr">
        <is>
          <t>2491</t>
        </is>
      </c>
      <c r="B524" t="inlineStr">
        <is>
          <t>9975</t>
        </is>
      </c>
      <c r="C524" t="inlineStr">
        <is>
          <t>2794</t>
        </is>
      </c>
      <c r="D524" t="inlineStr">
        <is>
          <t>289</t>
        </is>
      </c>
      <c r="E524" t="inlineStr">
        <is>
          <t>85</t>
        </is>
      </c>
      <c r="F524" t="inlineStr">
        <is>
          <t>43</t>
        </is>
      </c>
      <c r="G524" t="inlineStr">
        <is>
          <t>51</t>
        </is>
      </c>
      <c r="H524" t="inlineStr">
        <is>
          <t>17</t>
        </is>
      </c>
      <c r="I524" t="inlineStr">
        <is>
          <t>17</t>
        </is>
      </c>
      <c r="J524" t="inlineStr">
        <is>
          <t>31</t>
        </is>
      </c>
      <c r="K524" t="inlineStr">
        <is>
          <t>13</t>
        </is>
      </c>
      <c r="L524" t="inlineStr">
        <is>
          <t>11</t>
        </is>
      </c>
      <c r="M524" t="inlineStr">
        <is>
          <t>4</t>
        </is>
      </c>
      <c r="N524" t="inlineStr">
        <is>
          <t>4</t>
        </is>
      </c>
      <c r="O524" t="inlineStr">
        <is>
          <t>1</t>
        </is>
      </c>
      <c r="P524" t="inlineStr">
        <is>
          <t>15</t>
        </is>
      </c>
      <c r="Q524" t="inlineStr">
        <is>
          <t>13350</t>
        </is>
      </c>
    </row>
    <row r="525">
      <c r="A525" t="inlineStr">
        <is>
          <t>2492</t>
        </is>
      </c>
      <c r="B525" t="inlineStr">
        <is>
          <t>64088</t>
        </is>
      </c>
      <c r="C525" t="inlineStr">
        <is>
          <t>47433</t>
        </is>
      </c>
      <c r="D525" t="inlineStr">
        <is>
          <t>2701</t>
        </is>
      </c>
      <c r="E525" t="inlineStr">
        <is>
          <t>622</t>
        </is>
      </c>
      <c r="F525" t="inlineStr">
        <is>
          <t>360</t>
        </is>
      </c>
      <c r="G525" t="inlineStr">
        <is>
          <t>274</t>
        </is>
      </c>
      <c r="H525" t="inlineStr">
        <is>
          <t>104</t>
        </is>
      </c>
      <c r="I525" t="inlineStr">
        <is>
          <t>73</t>
        </is>
      </c>
      <c r="J525" t="inlineStr">
        <is>
          <t>133</t>
        </is>
      </c>
      <c r="K525" t="inlineStr">
        <is>
          <t>54</t>
        </is>
      </c>
      <c r="L525" t="inlineStr">
        <is>
          <t>40</t>
        </is>
      </c>
      <c r="M525" t="inlineStr">
        <is>
          <t>17</t>
        </is>
      </c>
      <c r="N525" t="inlineStr">
        <is>
          <t>6</t>
        </is>
      </c>
      <c r="O525" t="inlineStr">
        <is>
          <t>7</t>
        </is>
      </c>
      <c r="P525" t="inlineStr">
        <is>
          <t>42</t>
        </is>
      </c>
      <c r="Q525" t="inlineStr">
        <is>
          <t>115954</t>
        </is>
      </c>
    </row>
    <row r="526">
      <c r="A526" t="inlineStr">
        <is>
          <t>2493</t>
        </is>
      </c>
      <c r="B526" t="inlineStr">
        <is>
          <t>33882</t>
        </is>
      </c>
      <c r="C526" t="inlineStr">
        <is>
          <t>10395</t>
        </is>
      </c>
      <c r="D526" t="inlineStr">
        <is>
          <t>1131</t>
        </is>
      </c>
      <c r="E526" t="inlineStr">
        <is>
          <t>444</t>
        </is>
      </c>
      <c r="F526" t="inlineStr">
        <is>
          <t>169</t>
        </is>
      </c>
      <c r="G526" t="inlineStr">
        <is>
          <t>171</t>
        </is>
      </c>
      <c r="H526" t="inlineStr">
        <is>
          <t>82</t>
        </is>
      </c>
      <c r="I526" t="inlineStr">
        <is>
          <t>41</t>
        </is>
      </c>
      <c r="J526" t="inlineStr">
        <is>
          <t>88</t>
        </is>
      </c>
      <c r="K526" t="inlineStr">
        <is>
          <t>32</t>
        </is>
      </c>
      <c r="L526" t="inlineStr">
        <is>
          <t>21</t>
        </is>
      </c>
      <c r="M526" t="inlineStr">
        <is>
          <t>12</t>
        </is>
      </c>
      <c r="N526" t="inlineStr">
        <is>
          <t>4</t>
        </is>
      </c>
      <c r="O526" t="inlineStr">
        <is>
          <t>5</t>
        </is>
      </c>
      <c r="P526" t="inlineStr">
        <is>
          <t>15</t>
        </is>
      </c>
      <c r="Q526" t="inlineStr">
        <is>
          <t>46492</t>
        </is>
      </c>
    </row>
    <row r="527">
      <c r="A527" t="inlineStr">
        <is>
          <t>2494</t>
        </is>
      </c>
      <c r="B527" t="inlineStr">
        <is>
          <t>9224</t>
        </is>
      </c>
      <c r="C527" t="inlineStr">
        <is>
          <t>821</t>
        </is>
      </c>
      <c r="D527" t="inlineStr">
        <is>
          <t>112</t>
        </is>
      </c>
      <c r="E527" t="inlineStr">
        <is>
          <t>42</t>
        </is>
      </c>
      <c r="F527" t="inlineStr">
        <is>
          <t>28</t>
        </is>
      </c>
      <c r="G527" t="inlineStr">
        <is>
          <t>18</t>
        </is>
      </c>
      <c r="H527" t="inlineStr">
        <is>
          <t>11</t>
        </is>
      </c>
      <c r="I527" t="inlineStr">
        <is>
          <t>7</t>
        </is>
      </c>
      <c r="J527" t="inlineStr">
        <is>
          <t>6</t>
        </is>
      </c>
      <c r="K527" t="inlineStr">
        <is>
          <t>7</t>
        </is>
      </c>
      <c r="L527" t="inlineStr">
        <is>
          <t>0</t>
        </is>
      </c>
      <c r="M527" t="inlineStr">
        <is>
          <t>1</t>
        </is>
      </c>
      <c r="N527" t="inlineStr">
        <is>
          <t>3</t>
        </is>
      </c>
      <c r="O527" t="inlineStr">
        <is>
          <t>1</t>
        </is>
      </c>
      <c r="P527" t="inlineStr">
        <is>
          <t>5</t>
        </is>
      </c>
      <c r="Q527" t="inlineStr">
        <is>
          <t>10286</t>
        </is>
      </c>
    </row>
    <row r="528">
      <c r="A528" t="inlineStr">
        <is>
          <t>2495</t>
        </is>
      </c>
      <c r="B528" t="inlineStr">
        <is>
          <t>13904</t>
        </is>
      </c>
      <c r="C528" t="inlineStr">
        <is>
          <t>19401</t>
        </is>
      </c>
      <c r="D528" t="inlineStr">
        <is>
          <t>2547</t>
        </is>
      </c>
      <c r="E528" t="inlineStr">
        <is>
          <t>759</t>
        </is>
      </c>
      <c r="F528" t="inlineStr">
        <is>
          <t>469</t>
        </is>
      </c>
      <c r="G528" t="inlineStr">
        <is>
          <t>355</t>
        </is>
      </c>
      <c r="H528" t="inlineStr">
        <is>
          <t>149</t>
        </is>
      </c>
      <c r="I528" t="inlineStr">
        <is>
          <t>114</t>
        </is>
      </c>
      <c r="J528" t="inlineStr">
        <is>
          <t>184</t>
        </is>
      </c>
      <c r="K528" t="inlineStr">
        <is>
          <t>74</t>
        </is>
      </c>
      <c r="L528" t="inlineStr">
        <is>
          <t>36</t>
        </is>
      </c>
      <c r="M528" t="inlineStr">
        <is>
          <t>14</t>
        </is>
      </c>
      <c r="N528" t="inlineStr">
        <is>
          <t>6</t>
        </is>
      </c>
      <c r="O528" t="inlineStr">
        <is>
          <t>2</t>
        </is>
      </c>
      <c r="P528" t="inlineStr">
        <is>
          <t>24</t>
        </is>
      </c>
      <c r="Q528" t="inlineStr">
        <is>
          <t>38038</t>
        </is>
      </c>
    </row>
    <row r="529">
      <c r="A529" t="inlineStr">
        <is>
          <t>2496</t>
        </is>
      </c>
      <c r="B529" t="inlineStr">
        <is>
          <t>2797</t>
        </is>
      </c>
      <c r="C529" t="inlineStr">
        <is>
          <t>1140</t>
        </is>
      </c>
      <c r="D529" t="inlineStr">
        <is>
          <t>184</t>
        </is>
      </c>
      <c r="E529" t="inlineStr">
        <is>
          <t>71</t>
        </is>
      </c>
      <c r="F529" t="inlineStr">
        <is>
          <t>24</t>
        </is>
      </c>
      <c r="G529" t="inlineStr">
        <is>
          <t>23</t>
        </is>
      </c>
      <c r="H529" t="inlineStr">
        <is>
          <t>16</t>
        </is>
      </c>
      <c r="I529" t="inlineStr">
        <is>
          <t>13</t>
        </is>
      </c>
      <c r="J529" t="inlineStr">
        <is>
          <t>17</t>
        </is>
      </c>
      <c r="K529" t="inlineStr">
        <is>
          <t>12</t>
        </is>
      </c>
      <c r="L529" t="inlineStr">
        <is>
          <t>4</t>
        </is>
      </c>
      <c r="M529" t="inlineStr">
        <is>
          <t>3</t>
        </is>
      </c>
      <c r="N529" t="inlineStr">
        <is>
          <t>1</t>
        </is>
      </c>
      <c r="O529" t="inlineStr">
        <is>
          <t>1</t>
        </is>
      </c>
      <c r="P529" t="inlineStr">
        <is>
          <t>4</t>
        </is>
      </c>
      <c r="Q529" t="inlineStr">
        <is>
          <t>4310</t>
        </is>
      </c>
    </row>
    <row r="530">
      <c r="A530" t="inlineStr">
        <is>
          <t>2497</t>
        </is>
      </c>
      <c r="B530" t="inlineStr">
        <is>
          <t>2897</t>
        </is>
      </c>
      <c r="C530" t="inlineStr">
        <is>
          <t>7664</t>
        </is>
      </c>
      <c r="D530" t="inlineStr">
        <is>
          <t>745</t>
        </is>
      </c>
      <c r="E530" t="inlineStr">
        <is>
          <t>211</t>
        </is>
      </c>
      <c r="F530" t="inlineStr">
        <is>
          <t>137</t>
        </is>
      </c>
      <c r="G530" t="inlineStr">
        <is>
          <t>97</t>
        </is>
      </c>
      <c r="H530" t="inlineStr">
        <is>
          <t>45</t>
        </is>
      </c>
      <c r="I530" t="inlineStr">
        <is>
          <t>33</t>
        </is>
      </c>
      <c r="J530" t="inlineStr">
        <is>
          <t>65</t>
        </is>
      </c>
      <c r="K530" t="inlineStr">
        <is>
          <t>34</t>
        </is>
      </c>
      <c r="L530" t="inlineStr">
        <is>
          <t>17</t>
        </is>
      </c>
      <c r="M530" t="inlineStr">
        <is>
          <t>8</t>
        </is>
      </c>
      <c r="N530" t="inlineStr">
        <is>
          <t>5</t>
        </is>
      </c>
      <c r="O530" t="inlineStr">
        <is>
          <t>3</t>
        </is>
      </c>
      <c r="P530" t="inlineStr">
        <is>
          <t>17</t>
        </is>
      </c>
      <c r="Q530" t="inlineStr">
        <is>
          <t>11978</t>
        </is>
      </c>
    </row>
    <row r="531">
      <c r="A531" t="inlineStr">
        <is>
          <t>2498</t>
        </is>
      </c>
      <c r="B531" t="inlineStr">
        <is>
          <t>72402</t>
        </is>
      </c>
      <c r="C531" t="inlineStr">
        <is>
          <t>75099</t>
        </is>
      </c>
      <c r="D531" t="inlineStr">
        <is>
          <t>9256</t>
        </is>
      </c>
      <c r="E531" t="inlineStr">
        <is>
          <t>2741</t>
        </is>
      </c>
      <c r="F531" t="inlineStr">
        <is>
          <t>1777</t>
        </is>
      </c>
      <c r="G531" t="inlineStr">
        <is>
          <t>1400</t>
        </is>
      </c>
      <c r="H531" t="inlineStr">
        <is>
          <t>738</t>
        </is>
      </c>
      <c r="I531" t="inlineStr">
        <is>
          <t>447</t>
        </is>
      </c>
      <c r="J531" t="inlineStr">
        <is>
          <t>783</t>
        </is>
      </c>
      <c r="K531" t="inlineStr">
        <is>
          <t>322</t>
        </is>
      </c>
      <c r="L531" t="inlineStr">
        <is>
          <t>127</t>
        </is>
      </c>
      <c r="M531" t="inlineStr">
        <is>
          <t>41</t>
        </is>
      </c>
      <c r="N531" t="inlineStr">
        <is>
          <t>19</t>
        </is>
      </c>
      <c r="O531" t="inlineStr">
        <is>
          <t>13</t>
        </is>
      </c>
      <c r="P531" t="inlineStr">
        <is>
          <t>66</t>
        </is>
      </c>
      <c r="Q531" t="inlineStr">
        <is>
          <t>165231</t>
        </is>
      </c>
    </row>
    <row r="532">
      <c r="A532" t="inlineStr">
        <is>
          <t>2499</t>
        </is>
      </c>
      <c r="B532" t="inlineStr">
        <is>
          <t>22674</t>
        </is>
      </c>
      <c r="C532" t="inlineStr">
        <is>
          <t>16318</t>
        </is>
      </c>
      <c r="D532" t="inlineStr">
        <is>
          <t>4071</t>
        </is>
      </c>
      <c r="E532" t="inlineStr">
        <is>
          <t>1331</t>
        </is>
      </c>
      <c r="F532" t="inlineStr">
        <is>
          <t>984</t>
        </is>
      </c>
      <c r="G532" t="inlineStr">
        <is>
          <t>807</t>
        </is>
      </c>
      <c r="H532" t="inlineStr">
        <is>
          <t>401</t>
        </is>
      </c>
      <c r="I532" t="inlineStr">
        <is>
          <t>250</t>
        </is>
      </c>
      <c r="J532" t="inlineStr">
        <is>
          <t>538</t>
        </is>
      </c>
      <c r="K532" t="inlineStr">
        <is>
          <t>253</t>
        </is>
      </c>
      <c r="L532" t="inlineStr">
        <is>
          <t>105</t>
        </is>
      </c>
      <c r="M532" t="inlineStr">
        <is>
          <t>27</t>
        </is>
      </c>
      <c r="N532" t="inlineStr">
        <is>
          <t>10</t>
        </is>
      </c>
      <c r="O532" t="inlineStr">
        <is>
          <t>9</t>
        </is>
      </c>
      <c r="P532" t="inlineStr">
        <is>
          <t>35</t>
        </is>
      </c>
      <c r="Q532" t="inlineStr">
        <is>
          <t>47813</t>
        </is>
      </c>
    </row>
    <row r="533">
      <c r="A533" t="inlineStr">
        <is>
          <t>2501</t>
        </is>
      </c>
      <c r="B533" t="inlineStr">
        <is>
          <t>13908</t>
        </is>
      </c>
      <c r="C533" t="inlineStr">
        <is>
          <t>21589</t>
        </is>
      </c>
      <c r="D533" t="inlineStr">
        <is>
          <t>4359</t>
        </is>
      </c>
      <c r="E533" t="inlineStr">
        <is>
          <t>1373</t>
        </is>
      </c>
      <c r="F533" t="inlineStr">
        <is>
          <t>904</t>
        </is>
      </c>
      <c r="G533" t="inlineStr">
        <is>
          <t>721</t>
        </is>
      </c>
      <c r="H533" t="inlineStr">
        <is>
          <t>366</t>
        </is>
      </c>
      <c r="I533" t="inlineStr">
        <is>
          <t>247</t>
        </is>
      </c>
      <c r="J533" t="inlineStr">
        <is>
          <t>478</t>
        </is>
      </c>
      <c r="K533" t="inlineStr">
        <is>
          <t>234</t>
        </is>
      </c>
      <c r="L533" t="inlineStr">
        <is>
          <t>133</t>
        </is>
      </c>
      <c r="M533" t="inlineStr">
        <is>
          <t>42</t>
        </is>
      </c>
      <c r="N533" t="inlineStr">
        <is>
          <t>21</t>
        </is>
      </c>
      <c r="O533" t="inlineStr">
        <is>
          <t>25</t>
        </is>
      </c>
      <c r="P533" t="inlineStr">
        <is>
          <t>71</t>
        </is>
      </c>
      <c r="Q533" t="inlineStr">
        <is>
          <t>44471</t>
        </is>
      </c>
    </row>
    <row r="534">
      <c r="A534" t="inlineStr">
        <is>
          <t>2504</t>
        </is>
      </c>
      <c r="B534" t="inlineStr">
        <is>
          <t>60402</t>
        </is>
      </c>
      <c r="C534" t="inlineStr">
        <is>
          <t>19851</t>
        </is>
      </c>
      <c r="D534" t="inlineStr">
        <is>
          <t>4386</t>
        </is>
      </c>
      <c r="E534" t="inlineStr">
        <is>
          <t>1460</t>
        </is>
      </c>
      <c r="F534" t="inlineStr">
        <is>
          <t>993</t>
        </is>
      </c>
      <c r="G534" t="inlineStr">
        <is>
          <t>957</t>
        </is>
      </c>
      <c r="H534" t="inlineStr">
        <is>
          <t>409</t>
        </is>
      </c>
      <c r="I534" t="inlineStr">
        <is>
          <t>305</t>
        </is>
      </c>
      <c r="J534" t="inlineStr">
        <is>
          <t>573</t>
        </is>
      </c>
      <c r="K534" t="inlineStr">
        <is>
          <t>302</t>
        </is>
      </c>
      <c r="L534" t="inlineStr">
        <is>
          <t>132</t>
        </is>
      </c>
      <c r="M534" t="inlineStr">
        <is>
          <t>53</t>
        </is>
      </c>
      <c r="N534" t="inlineStr">
        <is>
          <t>30</t>
        </is>
      </c>
      <c r="O534" t="inlineStr">
        <is>
          <t>15</t>
        </is>
      </c>
      <c r="P534" t="inlineStr">
        <is>
          <t>107</t>
        </is>
      </c>
      <c r="Q534" t="inlineStr">
        <is>
          <t>89975</t>
        </is>
      </c>
    </row>
    <row r="535">
      <c r="A535" t="inlineStr">
        <is>
          <t>2505</t>
        </is>
      </c>
      <c r="B535" t="inlineStr">
        <is>
          <t>15170</t>
        </is>
      </c>
      <c r="C535" t="inlineStr">
        <is>
          <t>6044</t>
        </is>
      </c>
      <c r="D535" t="inlineStr">
        <is>
          <t>1196</t>
        </is>
      </c>
      <c r="E535" t="inlineStr">
        <is>
          <t>402</t>
        </is>
      </c>
      <c r="F535" t="inlineStr">
        <is>
          <t>242</t>
        </is>
      </c>
      <c r="G535" t="inlineStr">
        <is>
          <t>200</t>
        </is>
      </c>
      <c r="H535" t="inlineStr">
        <is>
          <t>106</t>
        </is>
      </c>
      <c r="I535" t="inlineStr">
        <is>
          <t>67</t>
        </is>
      </c>
      <c r="J535" t="inlineStr">
        <is>
          <t>146</t>
        </is>
      </c>
      <c r="K535" t="inlineStr">
        <is>
          <t>83</t>
        </is>
      </c>
      <c r="L535" t="inlineStr">
        <is>
          <t>35</t>
        </is>
      </c>
      <c r="M535" t="inlineStr">
        <is>
          <t>18</t>
        </is>
      </c>
      <c r="N535" t="inlineStr">
        <is>
          <t>7</t>
        </is>
      </c>
      <c r="O535" t="inlineStr">
        <is>
          <t>2</t>
        </is>
      </c>
      <c r="P535" t="inlineStr">
        <is>
          <t>41</t>
        </is>
      </c>
      <c r="Q535" t="inlineStr">
        <is>
          <t>23759</t>
        </is>
      </c>
    </row>
    <row r="536">
      <c r="A536" t="inlineStr">
        <is>
          <t>2506</t>
        </is>
      </c>
      <c r="B536" t="inlineStr">
        <is>
          <t>53934</t>
        </is>
      </c>
      <c r="C536" t="inlineStr">
        <is>
          <t>8743</t>
        </is>
      </c>
      <c r="D536" t="inlineStr">
        <is>
          <t>1307</t>
        </is>
      </c>
      <c r="E536" t="inlineStr">
        <is>
          <t>381</t>
        </is>
      </c>
      <c r="F536" t="inlineStr">
        <is>
          <t>195</t>
        </is>
      </c>
      <c r="G536" t="inlineStr">
        <is>
          <t>207</t>
        </is>
      </c>
      <c r="H536" t="inlineStr">
        <is>
          <t>97</t>
        </is>
      </c>
      <c r="I536" t="inlineStr">
        <is>
          <t>70</t>
        </is>
      </c>
      <c r="J536" t="inlineStr">
        <is>
          <t>151</t>
        </is>
      </c>
      <c r="K536" t="inlineStr">
        <is>
          <t>78</t>
        </is>
      </c>
      <c r="L536" t="inlineStr">
        <is>
          <t>51</t>
        </is>
      </c>
      <c r="M536" t="inlineStr">
        <is>
          <t>17</t>
        </is>
      </c>
      <c r="N536" t="inlineStr">
        <is>
          <t>8</t>
        </is>
      </c>
      <c r="O536" t="inlineStr">
        <is>
          <t>4</t>
        </is>
      </c>
      <c r="P536" t="inlineStr">
        <is>
          <t>45</t>
        </is>
      </c>
      <c r="Q536" t="inlineStr">
        <is>
          <t>65288</t>
        </is>
      </c>
    </row>
    <row r="537">
      <c r="A537" t="inlineStr">
        <is>
          <t>2509</t>
        </is>
      </c>
      <c r="B537" t="inlineStr">
        <is>
          <t>7990</t>
        </is>
      </c>
      <c r="C537" t="inlineStr">
        <is>
          <t>6321</t>
        </is>
      </c>
      <c r="D537" t="inlineStr">
        <is>
          <t>956</t>
        </is>
      </c>
      <c r="E537" t="inlineStr">
        <is>
          <t>319</t>
        </is>
      </c>
      <c r="F537" t="inlineStr">
        <is>
          <t>186</t>
        </is>
      </c>
      <c r="G537" t="inlineStr">
        <is>
          <t>178</t>
        </is>
      </c>
      <c r="H537" t="inlineStr">
        <is>
          <t>89</t>
        </is>
      </c>
      <c r="I537" t="inlineStr">
        <is>
          <t>46</t>
        </is>
      </c>
      <c r="J537" t="inlineStr">
        <is>
          <t>119</t>
        </is>
      </c>
      <c r="K537" t="inlineStr">
        <is>
          <t>59</t>
        </is>
      </c>
      <c r="L537" t="inlineStr">
        <is>
          <t>43</t>
        </is>
      </c>
      <c r="M537" t="inlineStr">
        <is>
          <t>11</t>
        </is>
      </c>
      <c r="N537" t="inlineStr">
        <is>
          <t>5</t>
        </is>
      </c>
      <c r="O537" t="inlineStr">
        <is>
          <t>5</t>
        </is>
      </c>
      <c r="P537" t="inlineStr">
        <is>
          <t>23</t>
        </is>
      </c>
      <c r="Q537" t="inlineStr">
        <is>
          <t>16350</t>
        </is>
      </c>
    </row>
    <row r="538">
      <c r="A538" t="inlineStr">
        <is>
          <t>2511</t>
        </is>
      </c>
      <c r="B538" t="inlineStr">
        <is>
          <t>23391</t>
        </is>
      </c>
      <c r="C538" t="inlineStr">
        <is>
          <t>13440</t>
        </is>
      </c>
      <c r="D538" t="inlineStr">
        <is>
          <t>3473</t>
        </is>
      </c>
      <c r="E538" t="inlineStr">
        <is>
          <t>1393</t>
        </is>
      </c>
      <c r="F538" t="inlineStr">
        <is>
          <t>928</t>
        </is>
      </c>
      <c r="G538" t="inlineStr">
        <is>
          <t>867</t>
        </is>
      </c>
      <c r="H538" t="inlineStr">
        <is>
          <t>447</t>
        </is>
      </c>
      <c r="I538" t="inlineStr">
        <is>
          <t>328</t>
        </is>
      </c>
      <c r="J538" t="inlineStr">
        <is>
          <t>719</t>
        </is>
      </c>
      <c r="K538" t="inlineStr">
        <is>
          <t>362</t>
        </is>
      </c>
      <c r="L538" t="inlineStr">
        <is>
          <t>220</t>
        </is>
      </c>
      <c r="M538" t="inlineStr">
        <is>
          <t>79</t>
        </is>
      </c>
      <c r="N538" t="inlineStr">
        <is>
          <t>40</t>
        </is>
      </c>
      <c r="O538" t="inlineStr">
        <is>
          <t>25</t>
        </is>
      </c>
      <c r="P538" t="inlineStr">
        <is>
          <t>151</t>
        </is>
      </c>
      <c r="Q538" t="inlineStr">
        <is>
          <t>45863</t>
        </is>
      </c>
    </row>
    <row r="539">
      <c r="A539" t="inlineStr">
        <is>
          <t>2512</t>
        </is>
      </c>
      <c r="B539" t="inlineStr">
        <is>
          <t>21288</t>
        </is>
      </c>
      <c r="C539" t="inlineStr">
        <is>
          <t>12146</t>
        </is>
      </c>
      <c r="D539" t="inlineStr">
        <is>
          <t>4476</t>
        </is>
      </c>
      <c r="E539" t="inlineStr">
        <is>
          <t>1931</t>
        </is>
      </c>
      <c r="F539" t="inlineStr">
        <is>
          <t>641</t>
        </is>
      </c>
      <c r="G539" t="inlineStr">
        <is>
          <t>1056</t>
        </is>
      </c>
      <c r="H539" t="inlineStr">
        <is>
          <t>649</t>
        </is>
      </c>
      <c r="I539" t="inlineStr">
        <is>
          <t>338</t>
        </is>
      </c>
      <c r="J539" t="inlineStr">
        <is>
          <t>755</t>
        </is>
      </c>
      <c r="K539" t="inlineStr">
        <is>
          <t>359</t>
        </is>
      </c>
      <c r="L539" t="inlineStr">
        <is>
          <t>165</t>
        </is>
      </c>
      <c r="M539" t="inlineStr">
        <is>
          <t>43</t>
        </is>
      </c>
      <c r="N539" t="inlineStr">
        <is>
          <t>23</t>
        </is>
      </c>
      <c r="O539" t="inlineStr">
        <is>
          <t>8</t>
        </is>
      </c>
      <c r="P539" t="inlineStr">
        <is>
          <t>22</t>
        </is>
      </c>
      <c r="Q539" t="inlineStr">
        <is>
          <t>43900</t>
        </is>
      </c>
    </row>
    <row r="540">
      <c r="A540" t="inlineStr">
        <is>
          <t>2514</t>
        </is>
      </c>
      <c r="B540" t="inlineStr">
        <is>
          <t>12378</t>
        </is>
      </c>
      <c r="C540" t="inlineStr">
        <is>
          <t>4021</t>
        </is>
      </c>
      <c r="D540" t="inlineStr">
        <is>
          <t>579</t>
        </is>
      </c>
      <c r="E540" t="inlineStr">
        <is>
          <t>175</t>
        </is>
      </c>
      <c r="F540" t="inlineStr">
        <is>
          <t>112</t>
        </is>
      </c>
      <c r="G540" t="inlineStr">
        <is>
          <t>102</t>
        </is>
      </c>
      <c r="H540" t="inlineStr">
        <is>
          <t>55</t>
        </is>
      </c>
      <c r="I540" t="inlineStr">
        <is>
          <t>25</t>
        </is>
      </c>
      <c r="J540" t="inlineStr">
        <is>
          <t>84</t>
        </is>
      </c>
      <c r="K540" t="inlineStr">
        <is>
          <t>58</t>
        </is>
      </c>
      <c r="L540" t="inlineStr">
        <is>
          <t>28</t>
        </is>
      </c>
      <c r="M540" t="inlineStr">
        <is>
          <t>8</t>
        </is>
      </c>
      <c r="N540" t="inlineStr">
        <is>
          <t>9</t>
        </is>
      </c>
      <c r="O540" t="inlineStr">
        <is>
          <t>3</t>
        </is>
      </c>
      <c r="P540" t="inlineStr">
        <is>
          <t>29</t>
        </is>
      </c>
      <c r="Q540" t="inlineStr">
        <is>
          <t>17666</t>
        </is>
      </c>
    </row>
    <row r="541">
      <c r="A541" t="inlineStr">
        <is>
          <t>2515</t>
        </is>
      </c>
      <c r="B541" t="inlineStr">
        <is>
          <t>77351</t>
        </is>
      </c>
      <c r="C541" t="inlineStr">
        <is>
          <t>38797</t>
        </is>
      </c>
      <c r="D541" t="inlineStr">
        <is>
          <t>10323</t>
        </is>
      </c>
      <c r="E541" t="inlineStr">
        <is>
          <t>5775</t>
        </is>
      </c>
      <c r="F541" t="inlineStr">
        <is>
          <t>1926</t>
        </is>
      </c>
      <c r="G541" t="inlineStr">
        <is>
          <t>2595</t>
        </is>
      </c>
      <c r="H541" t="inlineStr">
        <is>
          <t>1244</t>
        </is>
      </c>
      <c r="I541" t="inlineStr">
        <is>
          <t>606</t>
        </is>
      </c>
      <c r="J541" t="inlineStr">
        <is>
          <t>1313</t>
        </is>
      </c>
      <c r="K541" t="inlineStr">
        <is>
          <t>725</t>
        </is>
      </c>
      <c r="L541" t="inlineStr">
        <is>
          <t>332</t>
        </is>
      </c>
      <c r="M541" t="inlineStr">
        <is>
          <t>125</t>
        </is>
      </c>
      <c r="N541" t="inlineStr">
        <is>
          <t>55</t>
        </is>
      </c>
      <c r="O541" t="inlineStr">
        <is>
          <t>32</t>
        </is>
      </c>
      <c r="P541" t="inlineStr">
        <is>
          <t>135</t>
        </is>
      </c>
      <c r="Q541" t="inlineStr">
        <is>
          <t>141334</t>
        </is>
      </c>
    </row>
    <row r="542">
      <c r="A542" t="inlineStr">
        <is>
          <t>2516</t>
        </is>
      </c>
      <c r="B542" t="inlineStr">
        <is>
          <t>43148</t>
        </is>
      </c>
      <c r="C542" t="inlineStr">
        <is>
          <t>3929</t>
        </is>
      </c>
      <c r="D542" t="inlineStr">
        <is>
          <t>769</t>
        </is>
      </c>
      <c r="E542" t="inlineStr">
        <is>
          <t>272</t>
        </is>
      </c>
      <c r="F542" t="inlineStr">
        <is>
          <t>158</t>
        </is>
      </c>
      <c r="G542" t="inlineStr">
        <is>
          <t>203</t>
        </is>
      </c>
      <c r="H542" t="inlineStr">
        <is>
          <t>93</t>
        </is>
      </c>
      <c r="I542" t="inlineStr">
        <is>
          <t>62</t>
        </is>
      </c>
      <c r="J542" t="inlineStr">
        <is>
          <t>100</t>
        </is>
      </c>
      <c r="K542" t="inlineStr">
        <is>
          <t>73</t>
        </is>
      </c>
      <c r="L542" t="inlineStr">
        <is>
          <t>36</t>
        </is>
      </c>
      <c r="M542" t="inlineStr">
        <is>
          <t>10</t>
        </is>
      </c>
      <c r="N542" t="inlineStr">
        <is>
          <t>5</t>
        </is>
      </c>
      <c r="O542" t="inlineStr">
        <is>
          <t>10</t>
        </is>
      </c>
      <c r="P542" t="inlineStr">
        <is>
          <t>38</t>
        </is>
      </c>
      <c r="Q542" t="inlineStr">
        <is>
          <t>48906</t>
        </is>
      </c>
    </row>
    <row r="543">
      <c r="A543" t="inlineStr">
        <is>
          <t>2520</t>
        </is>
      </c>
      <c r="B543" t="inlineStr">
        <is>
          <t>55782</t>
        </is>
      </c>
      <c r="C543" t="inlineStr">
        <is>
          <t>14914</t>
        </is>
      </c>
      <c r="D543" t="inlineStr">
        <is>
          <t>2712</t>
        </is>
      </c>
      <c r="E543" t="inlineStr">
        <is>
          <t>1127</t>
        </is>
      </c>
      <c r="F543" t="inlineStr">
        <is>
          <t>416</t>
        </is>
      </c>
      <c r="G543" t="inlineStr">
        <is>
          <t>503</t>
        </is>
      </c>
      <c r="H543" t="inlineStr">
        <is>
          <t>244</t>
        </is>
      </c>
      <c r="I543" t="inlineStr">
        <is>
          <t>120</t>
        </is>
      </c>
      <c r="J543" t="inlineStr">
        <is>
          <t>236</t>
        </is>
      </c>
      <c r="K543" t="inlineStr">
        <is>
          <t>138</t>
        </is>
      </c>
      <c r="L543" t="inlineStr">
        <is>
          <t>61</t>
        </is>
      </c>
      <c r="M543" t="inlineStr">
        <is>
          <t>24</t>
        </is>
      </c>
      <c r="N543" t="inlineStr">
        <is>
          <t>11</t>
        </is>
      </c>
      <c r="O543" t="inlineStr">
        <is>
          <t>4</t>
        </is>
      </c>
      <c r="P543" t="inlineStr">
        <is>
          <t>58</t>
        </is>
      </c>
      <c r="Q543" t="inlineStr">
        <is>
          <t>76350</t>
        </is>
      </c>
    </row>
    <row r="544">
      <c r="A544" t="inlineStr">
        <is>
          <t>2521</t>
        </is>
      </c>
      <c r="B544" t="inlineStr">
        <is>
          <t>8172</t>
        </is>
      </c>
      <c r="C544" t="inlineStr">
        <is>
          <t>10040</t>
        </is>
      </c>
      <c r="D544" t="inlineStr">
        <is>
          <t>3187</t>
        </is>
      </c>
      <c r="E544" t="inlineStr">
        <is>
          <t>1035</t>
        </is>
      </c>
      <c r="F544" t="inlineStr">
        <is>
          <t>886</t>
        </is>
      </c>
      <c r="G544" t="inlineStr">
        <is>
          <t>628</t>
        </is>
      </c>
      <c r="H544" t="inlineStr">
        <is>
          <t>294</t>
        </is>
      </c>
      <c r="I544" t="inlineStr">
        <is>
          <t>299</t>
        </is>
      </c>
      <c r="J544" t="inlineStr">
        <is>
          <t>423</t>
        </is>
      </c>
      <c r="K544" t="inlineStr">
        <is>
          <t>182</t>
        </is>
      </c>
      <c r="L544" t="inlineStr">
        <is>
          <t>82</t>
        </is>
      </c>
      <c r="M544" t="inlineStr">
        <is>
          <t>21</t>
        </is>
      </c>
      <c r="N544" t="inlineStr">
        <is>
          <t>16</t>
        </is>
      </c>
      <c r="O544" t="inlineStr">
        <is>
          <t>9</t>
        </is>
      </c>
      <c r="P544" t="inlineStr">
        <is>
          <t>11</t>
        </is>
      </c>
      <c r="Q544" t="inlineStr">
        <is>
          <t>25285</t>
        </is>
      </c>
    </row>
    <row r="545">
      <c r="A545" t="inlineStr">
        <is>
          <t>2523</t>
        </is>
      </c>
      <c r="B545" t="inlineStr">
        <is>
          <t>4415</t>
        </is>
      </c>
      <c r="C545" t="inlineStr">
        <is>
          <t>5940</t>
        </is>
      </c>
      <c r="D545" t="inlineStr">
        <is>
          <t>1539</t>
        </is>
      </c>
      <c r="E545" t="inlineStr">
        <is>
          <t>468</t>
        </is>
      </c>
      <c r="F545" t="inlineStr">
        <is>
          <t>468</t>
        </is>
      </c>
      <c r="G545" t="inlineStr">
        <is>
          <t>348</t>
        </is>
      </c>
      <c r="H545" t="inlineStr">
        <is>
          <t>156</t>
        </is>
      </c>
      <c r="I545" t="inlineStr">
        <is>
          <t>151</t>
        </is>
      </c>
      <c r="J545" t="inlineStr">
        <is>
          <t>289</t>
        </is>
      </c>
      <c r="K545" t="inlineStr">
        <is>
          <t>124</t>
        </is>
      </c>
      <c r="L545" t="inlineStr">
        <is>
          <t>74</t>
        </is>
      </c>
      <c r="M545" t="inlineStr">
        <is>
          <t>20</t>
        </is>
      </c>
      <c r="N545" t="inlineStr">
        <is>
          <t>6</t>
        </is>
      </c>
      <c r="O545" t="inlineStr">
        <is>
          <t>7</t>
        </is>
      </c>
      <c r="P545" t="inlineStr">
        <is>
          <t>25</t>
        </is>
      </c>
      <c r="Q545" t="inlineStr">
        <is>
          <t>14030</t>
        </is>
      </c>
    </row>
    <row r="546">
      <c r="A546" t="inlineStr">
        <is>
          <t>2524</t>
        </is>
      </c>
      <c r="B546" t="inlineStr">
        <is>
          <t>4124</t>
        </is>
      </c>
      <c r="C546" t="inlineStr">
        <is>
          <t>2696</t>
        </is>
      </c>
      <c r="D546" t="inlineStr">
        <is>
          <t>367</t>
        </is>
      </c>
      <c r="E546" t="inlineStr">
        <is>
          <t>117</t>
        </is>
      </c>
      <c r="F546" t="inlineStr">
        <is>
          <t>64</t>
        </is>
      </c>
      <c r="G546" t="inlineStr">
        <is>
          <t>59</t>
        </is>
      </c>
      <c r="H546" t="inlineStr">
        <is>
          <t>36</t>
        </is>
      </c>
      <c r="I546" t="inlineStr">
        <is>
          <t>22</t>
        </is>
      </c>
      <c r="J546" t="inlineStr">
        <is>
          <t>52</t>
        </is>
      </c>
      <c r="K546" t="inlineStr">
        <is>
          <t>19</t>
        </is>
      </c>
      <c r="L546" t="inlineStr">
        <is>
          <t>13</t>
        </is>
      </c>
      <c r="M546" t="inlineStr">
        <is>
          <t>6</t>
        </is>
      </c>
      <c r="N546" t="inlineStr">
        <is>
          <t>2</t>
        </is>
      </c>
      <c r="O546" t="inlineStr">
        <is>
          <t>1</t>
        </is>
      </c>
      <c r="P546" t="inlineStr">
        <is>
          <t>27</t>
        </is>
      </c>
      <c r="Q546" t="inlineStr">
        <is>
          <t>7605</t>
        </is>
      </c>
    </row>
    <row r="547">
      <c r="A547" t="inlineStr">
        <is>
          <t>2525</t>
        </is>
      </c>
      <c r="B547" t="inlineStr">
        <is>
          <t>19160</t>
        </is>
      </c>
      <c r="C547" t="inlineStr">
        <is>
          <t>18445</t>
        </is>
      </c>
      <c r="D547" t="inlineStr">
        <is>
          <t>6335</t>
        </is>
      </c>
      <c r="E547" t="inlineStr">
        <is>
          <t>2566</t>
        </is>
      </c>
      <c r="F547" t="inlineStr">
        <is>
          <t>1519</t>
        </is>
      </c>
      <c r="G547" t="inlineStr">
        <is>
          <t>1501</t>
        </is>
      </c>
      <c r="H547" t="inlineStr">
        <is>
          <t>688</t>
        </is>
      </c>
      <c r="I547" t="inlineStr">
        <is>
          <t>567</t>
        </is>
      </c>
      <c r="J547" t="inlineStr">
        <is>
          <t>884</t>
        </is>
      </c>
      <c r="K547" t="inlineStr">
        <is>
          <t>457</t>
        </is>
      </c>
      <c r="L547" t="inlineStr">
        <is>
          <t>215</t>
        </is>
      </c>
      <c r="M547" t="inlineStr">
        <is>
          <t>81</t>
        </is>
      </c>
      <c r="N547" t="inlineStr">
        <is>
          <t>19</t>
        </is>
      </c>
      <c r="O547" t="inlineStr">
        <is>
          <t>22</t>
        </is>
      </c>
      <c r="P547" t="inlineStr">
        <is>
          <t>50</t>
        </is>
      </c>
      <c r="Q547" t="inlineStr">
        <is>
          <t>52509</t>
        </is>
      </c>
    </row>
    <row r="548">
      <c r="A548" t="inlineStr">
        <is>
          <t>2527</t>
        </is>
      </c>
      <c r="B548" t="inlineStr">
        <is>
          <t>2273</t>
        </is>
      </c>
      <c r="C548" t="inlineStr">
        <is>
          <t>3615</t>
        </is>
      </c>
      <c r="D548" t="inlineStr">
        <is>
          <t>564</t>
        </is>
      </c>
      <c r="E548" t="inlineStr">
        <is>
          <t>191</t>
        </is>
      </c>
      <c r="F548" t="inlineStr">
        <is>
          <t>128</t>
        </is>
      </c>
      <c r="G548" t="inlineStr">
        <is>
          <t>126</t>
        </is>
      </c>
      <c r="H548" t="inlineStr">
        <is>
          <t>68</t>
        </is>
      </c>
      <c r="I548" t="inlineStr">
        <is>
          <t>61</t>
        </is>
      </c>
      <c r="J548" t="inlineStr">
        <is>
          <t>96</t>
        </is>
      </c>
      <c r="K548" t="inlineStr">
        <is>
          <t>56</t>
        </is>
      </c>
      <c r="L548" t="inlineStr">
        <is>
          <t>34</t>
        </is>
      </c>
      <c r="M548" t="inlineStr">
        <is>
          <t>12</t>
        </is>
      </c>
      <c r="N548" t="inlineStr">
        <is>
          <t>8</t>
        </is>
      </c>
      <c r="O548" t="inlineStr">
        <is>
          <t>2</t>
        </is>
      </c>
      <c r="P548" t="inlineStr">
        <is>
          <t>14</t>
        </is>
      </c>
      <c r="Q548" t="inlineStr">
        <is>
          <t>7248</t>
        </is>
      </c>
    </row>
    <row r="549">
      <c r="A549" t="inlineStr">
        <is>
          <t>2528</t>
        </is>
      </c>
      <c r="B549" t="inlineStr">
        <is>
          <t>3167</t>
        </is>
      </c>
      <c r="C549" t="inlineStr">
        <is>
          <t>3088</t>
        </is>
      </c>
      <c r="D549" t="inlineStr">
        <is>
          <t>766</t>
        </is>
      </c>
      <c r="E549" t="inlineStr">
        <is>
          <t>351</t>
        </is>
      </c>
      <c r="F549" t="inlineStr">
        <is>
          <t>202</t>
        </is>
      </c>
      <c r="G549" t="inlineStr">
        <is>
          <t>202</t>
        </is>
      </c>
      <c r="H549" t="inlineStr">
        <is>
          <t>105</t>
        </is>
      </c>
      <c r="I549" t="inlineStr">
        <is>
          <t>80</t>
        </is>
      </c>
      <c r="J549" t="inlineStr">
        <is>
          <t>144</t>
        </is>
      </c>
      <c r="K549" t="inlineStr">
        <is>
          <t>94</t>
        </is>
      </c>
      <c r="L549" t="inlineStr">
        <is>
          <t>49</t>
        </is>
      </c>
      <c r="M549" t="inlineStr">
        <is>
          <t>25</t>
        </is>
      </c>
      <c r="N549" t="inlineStr">
        <is>
          <t>7</t>
        </is>
      </c>
      <c r="O549" t="inlineStr">
        <is>
          <t>8</t>
        </is>
      </c>
      <c r="P549" t="inlineStr">
        <is>
          <t>47</t>
        </is>
      </c>
      <c r="Q549" t="inlineStr">
        <is>
          <t>8335</t>
        </is>
      </c>
    </row>
    <row r="550">
      <c r="A550" t="inlineStr">
        <is>
          <t>2530</t>
        </is>
      </c>
      <c r="B550" t="inlineStr">
        <is>
          <t>23093</t>
        </is>
      </c>
      <c r="C550" t="inlineStr">
        <is>
          <t>4787</t>
        </is>
      </c>
      <c r="D550" t="inlineStr">
        <is>
          <t>1038</t>
        </is>
      </c>
      <c r="E550" t="inlineStr">
        <is>
          <t>405</t>
        </is>
      </c>
      <c r="F550" t="inlineStr">
        <is>
          <t>280</t>
        </is>
      </c>
      <c r="G550" t="inlineStr">
        <is>
          <t>275</t>
        </is>
      </c>
      <c r="H550" t="inlineStr">
        <is>
          <t>176</t>
        </is>
      </c>
      <c r="I550" t="inlineStr">
        <is>
          <t>134</t>
        </is>
      </c>
      <c r="J550" t="inlineStr">
        <is>
          <t>271</t>
        </is>
      </c>
      <c r="K550" t="inlineStr">
        <is>
          <t>161</t>
        </is>
      </c>
      <c r="L550" t="inlineStr">
        <is>
          <t>93</t>
        </is>
      </c>
      <c r="M550" t="inlineStr">
        <is>
          <t>25</t>
        </is>
      </c>
      <c r="N550" t="inlineStr">
        <is>
          <t>12</t>
        </is>
      </c>
      <c r="O550" t="inlineStr">
        <is>
          <t>15</t>
        </is>
      </c>
      <c r="P550" t="inlineStr">
        <is>
          <t>89</t>
        </is>
      </c>
      <c r="Q550" t="inlineStr">
        <is>
          <t>30854</t>
        </is>
      </c>
    </row>
    <row r="551">
      <c r="A551" t="inlineStr">
        <is>
          <t>2533</t>
        </is>
      </c>
      <c r="B551" t="inlineStr">
        <is>
          <t>5329</t>
        </is>
      </c>
      <c r="C551" t="inlineStr">
        <is>
          <t>5638</t>
        </is>
      </c>
      <c r="D551" t="inlineStr">
        <is>
          <t>1389</t>
        </is>
      </c>
      <c r="E551" t="inlineStr">
        <is>
          <t>353</t>
        </is>
      </c>
      <c r="F551" t="inlineStr">
        <is>
          <t>412</t>
        </is>
      </c>
      <c r="G551" t="inlineStr">
        <is>
          <t>310</t>
        </is>
      </c>
      <c r="H551" t="inlineStr">
        <is>
          <t>138</t>
        </is>
      </c>
      <c r="I551" t="inlineStr">
        <is>
          <t>111</t>
        </is>
      </c>
      <c r="J551" t="inlineStr">
        <is>
          <t>197</t>
        </is>
      </c>
      <c r="K551" t="inlineStr">
        <is>
          <t>92</t>
        </is>
      </c>
      <c r="L551" t="inlineStr">
        <is>
          <t>32</t>
        </is>
      </c>
      <c r="M551" t="inlineStr">
        <is>
          <t>16</t>
        </is>
      </c>
      <c r="N551" t="inlineStr">
        <is>
          <t>11</t>
        </is>
      </c>
      <c r="O551" t="inlineStr">
        <is>
          <t>3</t>
        </is>
      </c>
      <c r="P551" t="inlineStr">
        <is>
          <t>7</t>
        </is>
      </c>
      <c r="Q551" t="inlineStr">
        <is>
          <t>14038</t>
        </is>
      </c>
    </row>
    <row r="552">
      <c r="A552" t="inlineStr">
        <is>
          <t>2534</t>
        </is>
      </c>
      <c r="B552" t="inlineStr">
        <is>
          <t>50448</t>
        </is>
      </c>
      <c r="C552" t="inlineStr">
        <is>
          <t>8687</t>
        </is>
      </c>
      <c r="D552" t="inlineStr">
        <is>
          <t>1808</t>
        </is>
      </c>
      <c r="E552" t="inlineStr">
        <is>
          <t>564</t>
        </is>
      </c>
      <c r="F552" t="inlineStr">
        <is>
          <t>415</t>
        </is>
      </c>
      <c r="G552" t="inlineStr">
        <is>
          <t>325</t>
        </is>
      </c>
      <c r="H552" t="inlineStr">
        <is>
          <t>169</t>
        </is>
      </c>
      <c r="I552" t="inlineStr">
        <is>
          <t>122</t>
        </is>
      </c>
      <c r="J552" t="inlineStr">
        <is>
          <t>269</t>
        </is>
      </c>
      <c r="K552" t="inlineStr">
        <is>
          <t>136</t>
        </is>
      </c>
      <c r="L552" t="inlineStr">
        <is>
          <t>68</t>
        </is>
      </c>
      <c r="M552" t="inlineStr">
        <is>
          <t>25</t>
        </is>
      </c>
      <c r="N552" t="inlineStr">
        <is>
          <t>14</t>
        </is>
      </c>
      <c r="O552" t="inlineStr">
        <is>
          <t>10</t>
        </is>
      </c>
      <c r="P552" t="inlineStr">
        <is>
          <t>62</t>
        </is>
      </c>
      <c r="Q552" t="inlineStr">
        <is>
          <t>63122</t>
        </is>
      </c>
    </row>
    <row r="553">
      <c r="A553" t="inlineStr">
        <is>
          <t>2535</t>
        </is>
      </c>
      <c r="B553" t="inlineStr">
        <is>
          <t>48415</t>
        </is>
      </c>
      <c r="C553" t="inlineStr">
        <is>
          <t>11446</t>
        </is>
      </c>
      <c r="D553" t="inlineStr">
        <is>
          <t>1883</t>
        </is>
      </c>
      <c r="E553" t="inlineStr">
        <is>
          <t>494</t>
        </is>
      </c>
      <c r="F553" t="inlineStr">
        <is>
          <t>352</t>
        </is>
      </c>
      <c r="G553" t="inlineStr">
        <is>
          <t>281</t>
        </is>
      </c>
      <c r="H553" t="inlineStr">
        <is>
          <t>152</t>
        </is>
      </c>
      <c r="I553" t="inlineStr">
        <is>
          <t>91</t>
        </is>
      </c>
      <c r="J553" t="inlineStr">
        <is>
          <t>173</t>
        </is>
      </c>
      <c r="K553" t="inlineStr">
        <is>
          <t>71</t>
        </is>
      </c>
      <c r="L553" t="inlineStr">
        <is>
          <t>49</t>
        </is>
      </c>
      <c r="M553" t="inlineStr">
        <is>
          <t>22</t>
        </is>
      </c>
      <c r="N553" t="inlineStr">
        <is>
          <t>6</t>
        </is>
      </c>
      <c r="O553" t="inlineStr">
        <is>
          <t>1</t>
        </is>
      </c>
      <c r="P553" t="inlineStr">
        <is>
          <t>34</t>
        </is>
      </c>
      <c r="Q553" t="inlineStr">
        <is>
          <t>63470</t>
        </is>
      </c>
    </row>
    <row r="554">
      <c r="A554" t="inlineStr">
        <is>
          <t>2536</t>
        </is>
      </c>
      <c r="B554" t="inlineStr">
        <is>
          <t>2990</t>
        </is>
      </c>
      <c r="C554" t="inlineStr">
        <is>
          <t>3555</t>
        </is>
      </c>
      <c r="D554" t="inlineStr">
        <is>
          <t>694</t>
        </is>
      </c>
      <c r="E554" t="inlineStr">
        <is>
          <t>238</t>
        </is>
      </c>
      <c r="F554" t="inlineStr">
        <is>
          <t>153</t>
        </is>
      </c>
      <c r="G554" t="inlineStr">
        <is>
          <t>162</t>
        </is>
      </c>
      <c r="H554" t="inlineStr">
        <is>
          <t>90</t>
        </is>
      </c>
      <c r="I554" t="inlineStr">
        <is>
          <t>73</t>
        </is>
      </c>
      <c r="J554" t="inlineStr">
        <is>
          <t>164</t>
        </is>
      </c>
      <c r="K554" t="inlineStr">
        <is>
          <t>111</t>
        </is>
      </c>
      <c r="L554" t="inlineStr">
        <is>
          <t>57</t>
        </is>
      </c>
      <c r="M554" t="inlineStr">
        <is>
          <t>17</t>
        </is>
      </c>
      <c r="N554" t="inlineStr">
        <is>
          <t>13</t>
        </is>
      </c>
      <c r="O554" t="inlineStr">
        <is>
          <t>10</t>
        </is>
      </c>
      <c r="P554" t="inlineStr">
        <is>
          <t>38</t>
        </is>
      </c>
      <c r="Q554" t="inlineStr">
        <is>
          <t>8365</t>
        </is>
      </c>
    </row>
    <row r="555">
      <c r="A555" t="inlineStr">
        <is>
          <t>2537</t>
        </is>
      </c>
      <c r="B555" t="inlineStr">
        <is>
          <t>30274</t>
        </is>
      </c>
      <c r="C555" t="inlineStr">
        <is>
          <t>9232</t>
        </is>
      </c>
      <c r="D555" t="inlineStr">
        <is>
          <t>1778</t>
        </is>
      </c>
      <c r="E555" t="inlineStr">
        <is>
          <t>553</t>
        </is>
      </c>
      <c r="F555" t="inlineStr">
        <is>
          <t>412</t>
        </is>
      </c>
      <c r="G555" t="inlineStr">
        <is>
          <t>325</t>
        </is>
      </c>
      <c r="H555" t="inlineStr">
        <is>
          <t>159</t>
        </is>
      </c>
      <c r="I555" t="inlineStr">
        <is>
          <t>122</t>
        </is>
      </c>
      <c r="J555" t="inlineStr">
        <is>
          <t>211</t>
        </is>
      </c>
      <c r="K555" t="inlineStr">
        <is>
          <t>100</t>
        </is>
      </c>
      <c r="L555" t="inlineStr">
        <is>
          <t>54</t>
        </is>
      </c>
      <c r="M555" t="inlineStr">
        <is>
          <t>22</t>
        </is>
      </c>
      <c r="N555" t="inlineStr">
        <is>
          <t>14</t>
        </is>
      </c>
      <c r="O555" t="inlineStr">
        <is>
          <t>7</t>
        </is>
      </c>
      <c r="P555" t="inlineStr">
        <is>
          <t>33</t>
        </is>
      </c>
      <c r="Q555" t="inlineStr">
        <is>
          <t>43296</t>
        </is>
      </c>
    </row>
    <row r="556">
      <c r="A556" t="inlineStr">
        <is>
          <t>2538</t>
        </is>
      </c>
      <c r="B556" t="inlineStr">
        <is>
          <t>19716</t>
        </is>
      </c>
      <c r="C556" t="inlineStr">
        <is>
          <t>5370</t>
        </is>
      </c>
      <c r="D556" t="inlineStr">
        <is>
          <t>1327</t>
        </is>
      </c>
      <c r="E556" t="inlineStr">
        <is>
          <t>643</t>
        </is>
      </c>
      <c r="F556" t="inlineStr">
        <is>
          <t>295</t>
        </is>
      </c>
      <c r="G556" t="inlineStr">
        <is>
          <t>353</t>
        </is>
      </c>
      <c r="H556" t="inlineStr">
        <is>
          <t>207</t>
        </is>
      </c>
      <c r="I556" t="inlineStr">
        <is>
          <t>118</t>
        </is>
      </c>
      <c r="J556" t="inlineStr">
        <is>
          <t>264</t>
        </is>
      </c>
      <c r="K556" t="inlineStr">
        <is>
          <t>151</t>
        </is>
      </c>
      <c r="L556" t="inlineStr">
        <is>
          <t>85</t>
        </is>
      </c>
      <c r="M556" t="inlineStr">
        <is>
          <t>31</t>
        </is>
      </c>
      <c r="N556" t="inlineStr">
        <is>
          <t>20</t>
        </is>
      </c>
      <c r="O556" t="inlineStr">
        <is>
          <t>9</t>
        </is>
      </c>
      <c r="P556" t="inlineStr">
        <is>
          <t>72</t>
        </is>
      </c>
      <c r="Q556" t="inlineStr">
        <is>
          <t>28661</t>
        </is>
      </c>
    </row>
    <row r="557">
      <c r="A557" t="inlineStr">
        <is>
          <t>2539</t>
        </is>
      </c>
      <c r="B557" t="inlineStr">
        <is>
          <t>6722</t>
        </is>
      </c>
      <c r="C557" t="inlineStr">
        <is>
          <t>8352</t>
        </is>
      </c>
      <c r="D557" t="inlineStr">
        <is>
          <t>2464</t>
        </is>
      </c>
      <c r="E557" t="inlineStr">
        <is>
          <t>1149</t>
        </is>
      </c>
      <c r="F557" t="inlineStr">
        <is>
          <t>542</t>
        </is>
      </c>
      <c r="G557" t="inlineStr">
        <is>
          <t>583</t>
        </is>
      </c>
      <c r="H557" t="inlineStr">
        <is>
          <t>305</t>
        </is>
      </c>
      <c r="I557" t="inlineStr">
        <is>
          <t>176</t>
        </is>
      </c>
      <c r="J557" t="inlineStr">
        <is>
          <t>385</t>
        </is>
      </c>
      <c r="K557" t="inlineStr">
        <is>
          <t>223</t>
        </is>
      </c>
      <c r="L557" t="inlineStr">
        <is>
          <t>113</t>
        </is>
      </c>
      <c r="M557" t="inlineStr">
        <is>
          <t>41</t>
        </is>
      </c>
      <c r="N557" t="inlineStr">
        <is>
          <t>18</t>
        </is>
      </c>
      <c r="O557" t="inlineStr">
        <is>
          <t>6</t>
        </is>
      </c>
      <c r="P557" t="inlineStr">
        <is>
          <t>86</t>
        </is>
      </c>
      <c r="Q557" t="inlineStr">
        <is>
          <t>21165</t>
        </is>
      </c>
    </row>
    <row r="558">
      <c r="A558" t="inlineStr">
        <is>
          <t>2540</t>
        </is>
      </c>
      <c r="B558" t="inlineStr">
        <is>
          <t>7505</t>
        </is>
      </c>
      <c r="C558" t="inlineStr">
        <is>
          <t>7084</t>
        </is>
      </c>
      <c r="D558" t="inlineStr">
        <is>
          <t>1285</t>
        </is>
      </c>
      <c r="E558" t="inlineStr">
        <is>
          <t>446</t>
        </is>
      </c>
      <c r="F558" t="inlineStr">
        <is>
          <t>239</t>
        </is>
      </c>
      <c r="G558" t="inlineStr">
        <is>
          <t>224</t>
        </is>
      </c>
      <c r="H558" t="inlineStr">
        <is>
          <t>132</t>
        </is>
      </c>
      <c r="I558" t="inlineStr">
        <is>
          <t>70</t>
        </is>
      </c>
      <c r="J558" t="inlineStr">
        <is>
          <t>160</t>
        </is>
      </c>
      <c r="K558" t="inlineStr">
        <is>
          <t>79</t>
        </is>
      </c>
      <c r="L558" t="inlineStr">
        <is>
          <t>43</t>
        </is>
      </c>
      <c r="M558" t="inlineStr">
        <is>
          <t>14</t>
        </is>
      </c>
      <c r="N558" t="inlineStr">
        <is>
          <t>7</t>
        </is>
      </c>
      <c r="O558" t="inlineStr">
        <is>
          <t>6</t>
        </is>
      </c>
      <c r="P558" t="inlineStr">
        <is>
          <t>54</t>
        </is>
      </c>
      <c r="Q558" t="inlineStr">
        <is>
          <t>17348</t>
        </is>
      </c>
    </row>
    <row r="559">
      <c r="A559" t="inlineStr">
        <is>
          <t>2542</t>
        </is>
      </c>
      <c r="B559" t="inlineStr">
        <is>
          <t>25011</t>
        </is>
      </c>
      <c r="C559" t="inlineStr">
        <is>
          <t>57269</t>
        </is>
      </c>
      <c r="D559" t="inlineStr">
        <is>
          <t>13426</t>
        </is>
      </c>
      <c r="E559" t="inlineStr">
        <is>
          <t>5401</t>
        </is>
      </c>
      <c r="F559" t="inlineStr">
        <is>
          <t>2914</t>
        </is>
      </c>
      <c r="G559" t="inlineStr">
        <is>
          <t>2828</t>
        </is>
      </c>
      <c r="H559" t="inlineStr">
        <is>
          <t>1372</t>
        </is>
      </c>
      <c r="I559" t="inlineStr">
        <is>
          <t>849</t>
        </is>
      </c>
      <c r="J559" t="inlineStr">
        <is>
          <t>1517</t>
        </is>
      </c>
      <c r="K559" t="inlineStr">
        <is>
          <t>686</t>
        </is>
      </c>
      <c r="L559" t="inlineStr">
        <is>
          <t>199</t>
        </is>
      </c>
      <c r="M559" t="inlineStr">
        <is>
          <t>57</t>
        </is>
      </c>
      <c r="N559" t="inlineStr">
        <is>
          <t>41</t>
        </is>
      </c>
      <c r="O559" t="inlineStr">
        <is>
          <t>21</t>
        </is>
      </c>
      <c r="P559" t="inlineStr">
        <is>
          <t>103</t>
        </is>
      </c>
      <c r="Q559" t="inlineStr">
        <is>
          <t>111694</t>
        </is>
      </c>
    </row>
    <row r="560">
      <c r="A560" t="inlineStr">
        <is>
          <t>2543</t>
        </is>
      </c>
      <c r="B560" t="inlineStr">
        <is>
          <t>13681</t>
        </is>
      </c>
      <c r="C560" t="inlineStr">
        <is>
          <t>12945</t>
        </is>
      </c>
      <c r="D560" t="inlineStr">
        <is>
          <t>2494</t>
        </is>
      </c>
      <c r="E560" t="inlineStr">
        <is>
          <t>888</t>
        </is>
      </c>
      <c r="F560" t="inlineStr">
        <is>
          <t>564</t>
        </is>
      </c>
      <c r="G560" t="inlineStr">
        <is>
          <t>504</t>
        </is>
      </c>
      <c r="H560" t="inlineStr">
        <is>
          <t>258</t>
        </is>
      </c>
      <c r="I560" t="inlineStr">
        <is>
          <t>167</t>
        </is>
      </c>
      <c r="J560" t="inlineStr">
        <is>
          <t>284</t>
        </is>
      </c>
      <c r="K560" t="inlineStr">
        <is>
          <t>119</t>
        </is>
      </c>
      <c r="L560" t="inlineStr">
        <is>
          <t>55</t>
        </is>
      </c>
      <c r="M560" t="inlineStr">
        <is>
          <t>21</t>
        </is>
      </c>
      <c r="N560" t="inlineStr">
        <is>
          <t>11</t>
        </is>
      </c>
      <c r="O560" t="inlineStr">
        <is>
          <t>5</t>
        </is>
      </c>
      <c r="P560" t="inlineStr">
        <is>
          <t>39</t>
        </is>
      </c>
      <c r="Q560" t="inlineStr">
        <is>
          <t>32035</t>
        </is>
      </c>
    </row>
    <row r="561">
      <c r="A561" t="inlineStr">
        <is>
          <t>2545</t>
        </is>
      </c>
      <c r="B561" t="inlineStr">
        <is>
          <t>3565</t>
        </is>
      </c>
      <c r="C561" t="inlineStr">
        <is>
          <t>9742</t>
        </is>
      </c>
      <c r="D561" t="inlineStr">
        <is>
          <t>1507</t>
        </is>
      </c>
      <c r="E561" t="inlineStr">
        <is>
          <t>528</t>
        </is>
      </c>
      <c r="F561" t="inlineStr">
        <is>
          <t>267</t>
        </is>
      </c>
      <c r="G561" t="inlineStr">
        <is>
          <t>269</t>
        </is>
      </c>
      <c r="H561" t="inlineStr">
        <is>
          <t>114</t>
        </is>
      </c>
      <c r="I561" t="inlineStr">
        <is>
          <t>84</t>
        </is>
      </c>
      <c r="J561" t="inlineStr">
        <is>
          <t>153</t>
        </is>
      </c>
      <c r="K561" t="inlineStr">
        <is>
          <t>78</t>
        </is>
      </c>
      <c r="L561" t="inlineStr">
        <is>
          <t>31</t>
        </is>
      </c>
      <c r="M561" t="inlineStr">
        <is>
          <t>13</t>
        </is>
      </c>
      <c r="N561" t="inlineStr">
        <is>
          <t>2</t>
        </is>
      </c>
      <c r="O561" t="inlineStr">
        <is>
          <t>4</t>
        </is>
      </c>
      <c r="P561" t="inlineStr">
        <is>
          <t>25</t>
        </is>
      </c>
      <c r="Q561" t="inlineStr">
        <is>
          <t>16382</t>
        </is>
      </c>
    </row>
    <row r="562">
      <c r="A562" t="inlineStr">
        <is>
          <t>2546</t>
        </is>
      </c>
      <c r="B562" t="inlineStr">
        <is>
          <t>45894</t>
        </is>
      </c>
      <c r="C562" t="inlineStr">
        <is>
          <t>5820</t>
        </is>
      </c>
      <c r="D562" t="inlineStr">
        <is>
          <t>962</t>
        </is>
      </c>
      <c r="E562" t="inlineStr">
        <is>
          <t>353</t>
        </is>
      </c>
      <c r="F562" t="inlineStr">
        <is>
          <t>146</t>
        </is>
      </c>
      <c r="G562" t="inlineStr">
        <is>
          <t>164</t>
        </is>
      </c>
      <c r="H562" t="inlineStr">
        <is>
          <t>60</t>
        </is>
      </c>
      <c r="I562" t="inlineStr">
        <is>
          <t>46</t>
        </is>
      </c>
      <c r="J562" t="inlineStr">
        <is>
          <t>100</t>
        </is>
      </c>
      <c r="K562" t="inlineStr">
        <is>
          <t>40</t>
        </is>
      </c>
      <c r="L562" t="inlineStr">
        <is>
          <t>22</t>
        </is>
      </c>
      <c r="M562" t="inlineStr">
        <is>
          <t>8</t>
        </is>
      </c>
      <c r="N562" t="inlineStr">
        <is>
          <t>3</t>
        </is>
      </c>
      <c r="O562" t="inlineStr">
        <is>
          <t>0</t>
        </is>
      </c>
      <c r="P562" t="inlineStr">
        <is>
          <t>12</t>
        </is>
      </c>
      <c r="Q562" t="inlineStr">
        <is>
          <t>53630</t>
        </is>
      </c>
    </row>
    <row r="563">
      <c r="A563" t="inlineStr">
        <is>
          <t>2547</t>
        </is>
      </c>
      <c r="B563" t="inlineStr">
        <is>
          <t>49961</t>
        </is>
      </c>
      <c r="C563" t="inlineStr">
        <is>
          <t>14888</t>
        </is>
      </c>
      <c r="D563" t="inlineStr">
        <is>
          <t>3565</t>
        </is>
      </c>
      <c r="E563" t="inlineStr">
        <is>
          <t>1731</t>
        </is>
      </c>
      <c r="F563" t="inlineStr">
        <is>
          <t>913</t>
        </is>
      </c>
      <c r="G563" t="inlineStr">
        <is>
          <t>1062</t>
        </is>
      </c>
      <c r="H563" t="inlineStr">
        <is>
          <t>463</t>
        </is>
      </c>
      <c r="I563" t="inlineStr">
        <is>
          <t>332</t>
        </is>
      </c>
      <c r="J563" t="inlineStr">
        <is>
          <t>709</t>
        </is>
      </c>
      <c r="K563" t="inlineStr">
        <is>
          <t>373</t>
        </is>
      </c>
      <c r="L563" t="inlineStr">
        <is>
          <t>164</t>
        </is>
      </c>
      <c r="M563" t="inlineStr">
        <is>
          <t>57</t>
        </is>
      </c>
      <c r="N563" t="inlineStr">
        <is>
          <t>36</t>
        </is>
      </c>
      <c r="O563" t="inlineStr">
        <is>
          <t>18</t>
        </is>
      </c>
      <c r="P563" t="inlineStr">
        <is>
          <t>80</t>
        </is>
      </c>
      <c r="Q563" t="inlineStr">
        <is>
          <t>74352</t>
        </is>
      </c>
    </row>
    <row r="564">
      <c r="A564" t="inlineStr">
        <is>
          <t>2548</t>
        </is>
      </c>
      <c r="B564" t="inlineStr">
        <is>
          <t>14137</t>
        </is>
      </c>
      <c r="C564" t="inlineStr">
        <is>
          <t>20629</t>
        </is>
      </c>
      <c r="D564" t="inlineStr">
        <is>
          <t>3095</t>
        </is>
      </c>
      <c r="E564" t="inlineStr">
        <is>
          <t>1215</t>
        </is>
      </c>
      <c r="F564" t="inlineStr">
        <is>
          <t>435</t>
        </is>
      </c>
      <c r="G564" t="inlineStr">
        <is>
          <t>551</t>
        </is>
      </c>
      <c r="H564" t="inlineStr">
        <is>
          <t>233</t>
        </is>
      </c>
      <c r="I564" t="inlineStr">
        <is>
          <t>139</t>
        </is>
      </c>
      <c r="J564" t="inlineStr">
        <is>
          <t>245</t>
        </is>
      </c>
      <c r="K564" t="inlineStr">
        <is>
          <t>133</t>
        </is>
      </c>
      <c r="L564" t="inlineStr">
        <is>
          <t>76</t>
        </is>
      </c>
      <c r="M564" t="inlineStr">
        <is>
          <t>33</t>
        </is>
      </c>
      <c r="N564" t="inlineStr">
        <is>
          <t>12</t>
        </is>
      </c>
      <c r="O564" t="inlineStr">
        <is>
          <t>10</t>
        </is>
      </c>
      <c r="P564" t="inlineStr">
        <is>
          <t>44</t>
        </is>
      </c>
      <c r="Q564" t="inlineStr">
        <is>
          <t>40987</t>
        </is>
      </c>
    </row>
    <row r="565">
      <c r="A565" t="inlineStr">
        <is>
          <t>2553</t>
        </is>
      </c>
      <c r="B565" t="inlineStr">
        <is>
          <t>10163</t>
        </is>
      </c>
      <c r="C565" t="inlineStr">
        <is>
          <t>6601</t>
        </is>
      </c>
      <c r="D565" t="inlineStr">
        <is>
          <t>1209</t>
        </is>
      </c>
      <c r="E565" t="inlineStr">
        <is>
          <t>513</t>
        </is>
      </c>
      <c r="F565" t="inlineStr">
        <is>
          <t>242</t>
        </is>
      </c>
      <c r="G565" t="inlineStr">
        <is>
          <t>176</t>
        </is>
      </c>
      <c r="H565" t="inlineStr">
        <is>
          <t>164</t>
        </is>
      </c>
      <c r="I565" t="inlineStr">
        <is>
          <t>38</t>
        </is>
      </c>
      <c r="J565" t="inlineStr">
        <is>
          <t>107</t>
        </is>
      </c>
      <c r="K565" t="inlineStr">
        <is>
          <t>43</t>
        </is>
      </c>
      <c r="L565" t="inlineStr">
        <is>
          <t>12</t>
        </is>
      </c>
      <c r="M565" t="inlineStr">
        <is>
          <t>3</t>
        </is>
      </c>
      <c r="N565" t="inlineStr">
        <is>
          <t>2</t>
        </is>
      </c>
      <c r="O565" t="inlineStr">
        <is>
          <t>4</t>
        </is>
      </c>
      <c r="P565" t="inlineStr">
        <is>
          <t>4</t>
        </is>
      </c>
      <c r="Q565" t="inlineStr">
        <is>
          <t>19281</t>
        </is>
      </c>
    </row>
    <row r="566">
      <c r="A566" t="inlineStr">
        <is>
          <t>2566</t>
        </is>
      </c>
      <c r="B566" t="inlineStr">
        <is>
          <t>37</t>
        </is>
      </c>
      <c r="C566" t="inlineStr">
        <is>
          <t>214</t>
        </is>
      </c>
      <c r="D566" t="inlineStr">
        <is>
          <t>32</t>
        </is>
      </c>
      <c r="E566" t="inlineStr">
        <is>
          <t>9</t>
        </is>
      </c>
      <c r="F566" t="inlineStr">
        <is>
          <t>8</t>
        </is>
      </c>
      <c r="G566" t="inlineStr">
        <is>
          <t>8</t>
        </is>
      </c>
      <c r="H566" t="inlineStr">
        <is>
          <t>2</t>
        </is>
      </c>
      <c r="I566" t="inlineStr">
        <is>
          <t>4</t>
        </is>
      </c>
      <c r="J566" t="inlineStr">
        <is>
          <t>9</t>
        </is>
      </c>
      <c r="K566" t="inlineStr">
        <is>
          <t>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325</t>
        </is>
      </c>
    </row>
    <row r="567">
      <c r="A567" t="inlineStr">
        <is>
          <t>2569</t>
        </is>
      </c>
      <c r="B567" t="inlineStr">
        <is>
          <t>9</t>
        </is>
      </c>
      <c r="C567" t="inlineStr">
        <is>
          <t>10</t>
        </is>
      </c>
      <c r="D567" t="inlineStr">
        <is>
          <t>5</t>
        </is>
      </c>
      <c r="E567" t="inlineStr">
        <is>
          <t>7</t>
        </is>
      </c>
      <c r="F567" t="inlineStr">
        <is>
          <t>5</t>
        </is>
      </c>
      <c r="G567" t="inlineStr">
        <is>
          <t>8</t>
        </is>
      </c>
      <c r="H567" t="inlineStr">
        <is>
          <t>3</t>
        </is>
      </c>
      <c r="I567" t="inlineStr">
        <is>
          <t>3</t>
        </is>
      </c>
      <c r="J567" t="inlineStr">
        <is>
          <t>4</t>
        </is>
      </c>
      <c r="K567" t="inlineStr">
        <is>
          <t>3</t>
        </is>
      </c>
      <c r="L567" t="inlineStr">
        <is>
          <t>2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1</t>
        </is>
      </c>
      <c r="Q567" t="inlineStr">
        <is>
          <t>61</t>
        </is>
      </c>
    </row>
    <row r="568">
      <c r="A568" t="inlineStr">
        <is>
          <t>2572</t>
        </is>
      </c>
      <c r="B568" t="inlineStr">
        <is>
          <t>3</t>
        </is>
      </c>
      <c r="C568" t="inlineStr">
        <is>
          <t>2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3</t>
        </is>
      </c>
      <c r="J568" t="inlineStr">
        <is>
          <t>1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14</t>
        </is>
      </c>
    </row>
    <row r="569">
      <c r="A569" t="inlineStr">
        <is>
          <t>2591</t>
        </is>
      </c>
      <c r="B569" t="inlineStr">
        <is>
          <t>8</t>
        </is>
      </c>
      <c r="C569" t="inlineStr">
        <is>
          <t>45</t>
        </is>
      </c>
      <c r="D569" t="inlineStr">
        <is>
          <t>7</t>
        </is>
      </c>
      <c r="E569" t="inlineStr">
        <is>
          <t>7</t>
        </is>
      </c>
      <c r="F569" t="inlineStr">
        <is>
          <t>3</t>
        </is>
      </c>
      <c r="G569" t="inlineStr">
        <is>
          <t>2</t>
        </is>
      </c>
      <c r="H569" t="inlineStr">
        <is>
          <t>1</t>
        </is>
      </c>
      <c r="I569" t="inlineStr">
        <is>
          <t>4</t>
        </is>
      </c>
      <c r="J569" t="inlineStr">
        <is>
          <t>2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80</t>
        </is>
      </c>
    </row>
    <row r="570">
      <c r="A570" t="inlineStr">
        <is>
          <t>2592</t>
        </is>
      </c>
      <c r="B570" t="inlineStr">
        <is>
          <t>9</t>
        </is>
      </c>
      <c r="C570" t="inlineStr">
        <is>
          <t>20</t>
        </is>
      </c>
      <c r="D570" t="inlineStr">
        <is>
          <t>13</t>
        </is>
      </c>
      <c r="E570" t="inlineStr">
        <is>
          <t>3</t>
        </is>
      </c>
      <c r="F570" t="inlineStr">
        <is>
          <t>1</t>
        </is>
      </c>
      <c r="G570" t="inlineStr">
        <is>
          <t>1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1</t>
        </is>
      </c>
      <c r="M570" t="inlineStr">
        <is>
          <t>0</t>
        </is>
      </c>
      <c r="N570" t="inlineStr">
        <is>
          <t>0</t>
        </is>
      </c>
      <c r="O570" t="inlineStr">
        <is>
          <t>1</t>
        </is>
      </c>
      <c r="P570" t="inlineStr">
        <is>
          <t>3</t>
        </is>
      </c>
      <c r="Q570" t="inlineStr">
        <is>
          <t>57</t>
        </is>
      </c>
    </row>
    <row r="571">
      <c r="A571" t="inlineStr">
        <is>
          <t>2596</t>
        </is>
      </c>
      <c r="B571" t="inlineStr">
        <is>
          <t>980</t>
        </is>
      </c>
      <c r="C571" t="inlineStr">
        <is>
          <t>1443</t>
        </is>
      </c>
      <c r="D571" t="inlineStr">
        <is>
          <t>329</t>
        </is>
      </c>
      <c r="E571" t="inlineStr">
        <is>
          <t>125</t>
        </is>
      </c>
      <c r="F571" t="inlineStr">
        <is>
          <t>73</t>
        </is>
      </c>
      <c r="G571" t="inlineStr">
        <is>
          <t>63</t>
        </is>
      </c>
      <c r="H571" t="inlineStr">
        <is>
          <t>41</t>
        </is>
      </c>
      <c r="I571" t="inlineStr">
        <is>
          <t>23</t>
        </is>
      </c>
      <c r="J571" t="inlineStr">
        <is>
          <t>60</t>
        </is>
      </c>
      <c r="K571" t="inlineStr">
        <is>
          <t>42</t>
        </is>
      </c>
      <c r="L571" t="inlineStr">
        <is>
          <t>19</t>
        </is>
      </c>
      <c r="M571" t="inlineStr">
        <is>
          <t>5</t>
        </is>
      </c>
      <c r="N571" t="inlineStr">
        <is>
          <t>6</t>
        </is>
      </c>
      <c r="O571" t="inlineStr">
        <is>
          <t>4</t>
        </is>
      </c>
      <c r="P571" t="inlineStr">
        <is>
          <t>14</t>
        </is>
      </c>
      <c r="Q571" t="inlineStr">
        <is>
          <t>3227</t>
        </is>
      </c>
    </row>
    <row r="572">
      <c r="A572" t="inlineStr">
        <is>
          <t>2597</t>
        </is>
      </c>
      <c r="B572" t="inlineStr">
        <is>
          <t>6466</t>
        </is>
      </c>
      <c r="C572" t="inlineStr">
        <is>
          <t>4718</t>
        </is>
      </c>
      <c r="D572" t="inlineStr">
        <is>
          <t>773</t>
        </is>
      </c>
      <c r="E572" t="inlineStr">
        <is>
          <t>299</t>
        </is>
      </c>
      <c r="F572" t="inlineStr">
        <is>
          <t>172</t>
        </is>
      </c>
      <c r="G572" t="inlineStr">
        <is>
          <t>156</t>
        </is>
      </c>
      <c r="H572" t="inlineStr">
        <is>
          <t>86</t>
        </is>
      </c>
      <c r="I572" t="inlineStr">
        <is>
          <t>44</t>
        </is>
      </c>
      <c r="J572" t="inlineStr">
        <is>
          <t>115</t>
        </is>
      </c>
      <c r="K572" t="inlineStr">
        <is>
          <t>50</t>
        </is>
      </c>
      <c r="L572" t="inlineStr">
        <is>
          <t>39</t>
        </is>
      </c>
      <c r="M572" t="inlineStr">
        <is>
          <t>8</t>
        </is>
      </c>
      <c r="N572" t="inlineStr">
        <is>
          <t>6</t>
        </is>
      </c>
      <c r="O572" t="inlineStr">
        <is>
          <t>3</t>
        </is>
      </c>
      <c r="P572" t="inlineStr">
        <is>
          <t>25</t>
        </is>
      </c>
      <c r="Q572" t="inlineStr">
        <is>
          <t>12960</t>
        </is>
      </c>
    </row>
    <row r="573">
      <c r="A573" t="inlineStr">
        <is>
          <t>2599</t>
        </is>
      </c>
      <c r="B573" t="inlineStr">
        <is>
          <t>293</t>
        </is>
      </c>
      <c r="C573" t="inlineStr">
        <is>
          <t>449</t>
        </is>
      </c>
      <c r="D573" t="inlineStr">
        <is>
          <t>139</t>
        </is>
      </c>
      <c r="E573" t="inlineStr">
        <is>
          <t>88</t>
        </is>
      </c>
      <c r="F573" t="inlineStr">
        <is>
          <t>56</t>
        </is>
      </c>
      <c r="G573" t="inlineStr">
        <is>
          <t>57</t>
        </is>
      </c>
      <c r="H573" t="inlineStr">
        <is>
          <t>40</t>
        </is>
      </c>
      <c r="I573" t="inlineStr">
        <is>
          <t>35</t>
        </is>
      </c>
      <c r="J573" t="inlineStr">
        <is>
          <t>70</t>
        </is>
      </c>
      <c r="K573" t="inlineStr">
        <is>
          <t>63</t>
        </is>
      </c>
      <c r="L573" t="inlineStr">
        <is>
          <t>41</t>
        </is>
      </c>
      <c r="M573" t="inlineStr">
        <is>
          <t>16</t>
        </is>
      </c>
      <c r="N573" t="inlineStr">
        <is>
          <t>9</t>
        </is>
      </c>
      <c r="O573" t="inlineStr">
        <is>
          <t>0</t>
        </is>
      </c>
      <c r="P573" t="inlineStr">
        <is>
          <t>16</t>
        </is>
      </c>
      <c r="Q573" t="inlineStr">
        <is>
          <t>1372</t>
        </is>
      </c>
    </row>
    <row r="574">
      <c r="A574" t="inlineStr">
        <is>
          <t>2601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>
        <is>
          <t>1</t>
        </is>
      </c>
    </row>
    <row r="575">
      <c r="A575" t="inlineStr">
        <is>
          <t>2603</t>
        </is>
      </c>
      <c r="B575" t="inlineStr">
        <is>
          <t>166686</t>
        </is>
      </c>
      <c r="C575" t="inlineStr">
        <is>
          <t>85983</t>
        </is>
      </c>
      <c r="D575" t="inlineStr">
        <is>
          <t>7995</t>
        </is>
      </c>
      <c r="E575" t="inlineStr">
        <is>
          <t>2450</t>
        </is>
      </c>
      <c r="F575" t="inlineStr">
        <is>
          <t>1371</t>
        </is>
      </c>
      <c r="G575" t="inlineStr">
        <is>
          <t>1216</t>
        </is>
      </c>
      <c r="H575" t="inlineStr">
        <is>
          <t>578</t>
        </is>
      </c>
      <c r="I575" t="inlineStr">
        <is>
          <t>381</t>
        </is>
      </c>
      <c r="J575" t="inlineStr">
        <is>
          <t>714</t>
        </is>
      </c>
      <c r="K575" t="inlineStr">
        <is>
          <t>338</t>
        </is>
      </c>
      <c r="L575" t="inlineStr">
        <is>
          <t>189</t>
        </is>
      </c>
      <c r="M575" t="inlineStr">
        <is>
          <t>84</t>
        </is>
      </c>
      <c r="N575" t="inlineStr">
        <is>
          <t>56</t>
        </is>
      </c>
      <c r="O575" t="inlineStr">
        <is>
          <t>34</t>
        </is>
      </c>
      <c r="P575" t="inlineStr">
        <is>
          <t>205</t>
        </is>
      </c>
      <c r="Q575" t="inlineStr">
        <is>
          <t>268280</t>
        </is>
      </c>
    </row>
    <row r="576">
      <c r="A576" t="inlineStr">
        <is>
          <t>2605</t>
        </is>
      </c>
      <c r="B576" t="inlineStr">
        <is>
          <t>59935</t>
        </is>
      </c>
      <c r="C576" t="inlineStr">
        <is>
          <t>36576</t>
        </is>
      </c>
      <c r="D576" t="inlineStr">
        <is>
          <t>4929</t>
        </is>
      </c>
      <c r="E576" t="inlineStr">
        <is>
          <t>1503</t>
        </is>
      </c>
      <c r="F576" t="inlineStr">
        <is>
          <t>891</t>
        </is>
      </c>
      <c r="G576" t="inlineStr">
        <is>
          <t>770</t>
        </is>
      </c>
      <c r="H576" t="inlineStr">
        <is>
          <t>329</t>
        </is>
      </c>
      <c r="I576" t="inlineStr">
        <is>
          <t>217</t>
        </is>
      </c>
      <c r="J576" t="inlineStr">
        <is>
          <t>405</t>
        </is>
      </c>
      <c r="K576" t="inlineStr">
        <is>
          <t>174</t>
        </is>
      </c>
      <c r="L576" t="inlineStr">
        <is>
          <t>87</t>
        </is>
      </c>
      <c r="M576" t="inlineStr">
        <is>
          <t>34</t>
        </is>
      </c>
      <c r="N576" t="inlineStr">
        <is>
          <t>13</t>
        </is>
      </c>
      <c r="O576" t="inlineStr">
        <is>
          <t>13</t>
        </is>
      </c>
      <c r="P576" t="inlineStr">
        <is>
          <t>56</t>
        </is>
      </c>
      <c r="Q576" t="inlineStr">
        <is>
          <t>105932</t>
        </is>
      </c>
    </row>
    <row r="577">
      <c r="A577" t="inlineStr">
        <is>
          <t>2606</t>
        </is>
      </c>
      <c r="B577" t="inlineStr">
        <is>
          <t>12905</t>
        </is>
      </c>
      <c r="C577" t="inlineStr">
        <is>
          <t>26738</t>
        </is>
      </c>
      <c r="D577" t="inlineStr">
        <is>
          <t>3217</t>
        </is>
      </c>
      <c r="E577" t="inlineStr">
        <is>
          <t>871</t>
        </is>
      </c>
      <c r="F577" t="inlineStr">
        <is>
          <t>537</t>
        </is>
      </c>
      <c r="G577" t="inlineStr">
        <is>
          <t>448</t>
        </is>
      </c>
      <c r="H577" t="inlineStr">
        <is>
          <t>206</t>
        </is>
      </c>
      <c r="I577" t="inlineStr">
        <is>
          <t>115</t>
        </is>
      </c>
      <c r="J577" t="inlineStr">
        <is>
          <t>239</t>
        </is>
      </c>
      <c r="K577" t="inlineStr">
        <is>
          <t>107</t>
        </is>
      </c>
      <c r="L577" t="inlineStr">
        <is>
          <t>85</t>
        </is>
      </c>
      <c r="M577" t="inlineStr">
        <is>
          <t>23</t>
        </is>
      </c>
      <c r="N577" t="inlineStr">
        <is>
          <t>13</t>
        </is>
      </c>
      <c r="O577" t="inlineStr">
        <is>
          <t>12</t>
        </is>
      </c>
      <c r="P577" t="inlineStr">
        <is>
          <t>70</t>
        </is>
      </c>
      <c r="Q577" t="inlineStr">
        <is>
          <t>45586</t>
        </is>
      </c>
    </row>
    <row r="578">
      <c r="A578" t="inlineStr">
        <is>
          <t>2607</t>
        </is>
      </c>
      <c r="B578" t="inlineStr">
        <is>
          <t>21447</t>
        </is>
      </c>
      <c r="C578" t="inlineStr">
        <is>
          <t>14244</t>
        </is>
      </c>
      <c r="D578" t="inlineStr">
        <is>
          <t>1488</t>
        </is>
      </c>
      <c r="E578" t="inlineStr">
        <is>
          <t>421</t>
        </is>
      </c>
      <c r="F578" t="inlineStr">
        <is>
          <t>228</t>
        </is>
      </c>
      <c r="G578" t="inlineStr">
        <is>
          <t>258</t>
        </is>
      </c>
      <c r="H578" t="inlineStr">
        <is>
          <t>120</t>
        </is>
      </c>
      <c r="I578" t="inlineStr">
        <is>
          <t>102</t>
        </is>
      </c>
      <c r="J578" t="inlineStr">
        <is>
          <t>183</t>
        </is>
      </c>
      <c r="K578" t="inlineStr">
        <is>
          <t>104</t>
        </is>
      </c>
      <c r="L578" t="inlineStr">
        <is>
          <t>61</t>
        </is>
      </c>
      <c r="M578" t="inlineStr">
        <is>
          <t>26</t>
        </is>
      </c>
      <c r="N578" t="inlineStr">
        <is>
          <t>15</t>
        </is>
      </c>
      <c r="O578" t="inlineStr">
        <is>
          <t>12</t>
        </is>
      </c>
      <c r="P578" t="inlineStr">
        <is>
          <t>37</t>
        </is>
      </c>
      <c r="Q578" t="inlineStr">
        <is>
          <t>38746</t>
        </is>
      </c>
    </row>
    <row r="579">
      <c r="A579" t="inlineStr">
        <is>
          <t>2608</t>
        </is>
      </c>
      <c r="B579" t="inlineStr">
        <is>
          <t>31844</t>
        </is>
      </c>
      <c r="C579" t="inlineStr">
        <is>
          <t>16260</t>
        </is>
      </c>
      <c r="D579" t="inlineStr">
        <is>
          <t>2026</t>
        </is>
      </c>
      <c r="E579" t="inlineStr">
        <is>
          <t>566</t>
        </is>
      </c>
      <c r="F579" t="inlineStr">
        <is>
          <t>337</t>
        </is>
      </c>
      <c r="G579" t="inlineStr">
        <is>
          <t>278</t>
        </is>
      </c>
      <c r="H579" t="inlineStr">
        <is>
          <t>111</t>
        </is>
      </c>
      <c r="I579" t="inlineStr">
        <is>
          <t>81</t>
        </is>
      </c>
      <c r="J579" t="inlineStr">
        <is>
          <t>147</t>
        </is>
      </c>
      <c r="K579" t="inlineStr">
        <is>
          <t>63</t>
        </is>
      </c>
      <c r="L579" t="inlineStr">
        <is>
          <t>39</t>
        </is>
      </c>
      <c r="M579" t="inlineStr">
        <is>
          <t>19</t>
        </is>
      </c>
      <c r="N579" t="inlineStr">
        <is>
          <t>10</t>
        </is>
      </c>
      <c r="O579" t="inlineStr">
        <is>
          <t>10</t>
        </is>
      </c>
      <c r="P579" t="inlineStr">
        <is>
          <t>32</t>
        </is>
      </c>
      <c r="Q579" t="inlineStr">
        <is>
          <t>51823</t>
        </is>
      </c>
    </row>
    <row r="580">
      <c r="A580" t="inlineStr">
        <is>
          <t>2609</t>
        </is>
      </c>
      <c r="B580" t="inlineStr">
        <is>
          <t>88193</t>
        </is>
      </c>
      <c r="C580" t="inlineStr">
        <is>
          <t>213970</t>
        </is>
      </c>
      <c r="D580" t="inlineStr">
        <is>
          <t>28261</t>
        </is>
      </c>
      <c r="E580" t="inlineStr">
        <is>
          <t>7937</t>
        </is>
      </c>
      <c r="F580" t="inlineStr">
        <is>
          <t>4715</t>
        </is>
      </c>
      <c r="G580" t="inlineStr">
        <is>
          <t>3628</t>
        </is>
      </c>
      <c r="H580" t="inlineStr">
        <is>
          <t>1521</t>
        </is>
      </c>
      <c r="I580" t="inlineStr">
        <is>
          <t>965</t>
        </is>
      </c>
      <c r="J580" t="inlineStr">
        <is>
          <t>1394</t>
        </is>
      </c>
      <c r="K580" t="inlineStr">
        <is>
          <t>484</t>
        </is>
      </c>
      <c r="L580" t="inlineStr">
        <is>
          <t>172</t>
        </is>
      </c>
      <c r="M580" t="inlineStr">
        <is>
          <t>96</t>
        </is>
      </c>
      <c r="N580" t="inlineStr">
        <is>
          <t>50</t>
        </is>
      </c>
      <c r="O580" t="inlineStr">
        <is>
          <t>32</t>
        </is>
      </c>
      <c r="P580" t="inlineStr">
        <is>
          <t>155</t>
        </is>
      </c>
      <c r="Q580" t="inlineStr">
        <is>
          <t>351573</t>
        </is>
      </c>
    </row>
    <row r="581">
      <c r="A581" t="inlineStr">
        <is>
          <t>2610</t>
        </is>
      </c>
      <c r="B581" t="inlineStr">
        <is>
          <t>38356</t>
        </is>
      </c>
      <c r="C581" t="inlineStr">
        <is>
          <t>145244</t>
        </is>
      </c>
      <c r="D581" t="inlineStr">
        <is>
          <t>28634</t>
        </is>
      </c>
      <c r="E581" t="inlineStr">
        <is>
          <t>8774</t>
        </is>
      </c>
      <c r="F581" t="inlineStr">
        <is>
          <t>6662</t>
        </is>
      </c>
      <c r="G581" t="inlineStr">
        <is>
          <t>5402</t>
        </is>
      </c>
      <c r="H581" t="inlineStr">
        <is>
          <t>2459</t>
        </is>
      </c>
      <c r="I581" t="inlineStr">
        <is>
          <t>1726</t>
        </is>
      </c>
      <c r="J581" t="inlineStr">
        <is>
          <t>3040</t>
        </is>
      </c>
      <c r="K581" t="inlineStr">
        <is>
          <t>1256</t>
        </is>
      </c>
      <c r="L581" t="inlineStr">
        <is>
          <t>470</t>
        </is>
      </c>
      <c r="M581" t="inlineStr">
        <is>
          <t>169</t>
        </is>
      </c>
      <c r="N581" t="inlineStr">
        <is>
          <t>67</t>
        </is>
      </c>
      <c r="O581" t="inlineStr">
        <is>
          <t>54</t>
        </is>
      </c>
      <c r="P581" t="inlineStr">
        <is>
          <t>251</t>
        </is>
      </c>
      <c r="Q581" t="inlineStr">
        <is>
          <t>242564</t>
        </is>
      </c>
    </row>
    <row r="582">
      <c r="A582" t="inlineStr">
        <is>
          <t>2611</t>
        </is>
      </c>
      <c r="B582" t="inlineStr">
        <is>
          <t>35386</t>
        </is>
      </c>
      <c r="C582" t="inlineStr">
        <is>
          <t>11260</t>
        </is>
      </c>
      <c r="D582" t="inlineStr">
        <is>
          <t>2010</t>
        </is>
      </c>
      <c r="E582" t="inlineStr">
        <is>
          <t>684</t>
        </is>
      </c>
      <c r="F582" t="inlineStr">
        <is>
          <t>380</t>
        </is>
      </c>
      <c r="G582" t="inlineStr">
        <is>
          <t>286</t>
        </is>
      </c>
      <c r="H582" t="inlineStr">
        <is>
          <t>150</t>
        </is>
      </c>
      <c r="I582" t="inlineStr">
        <is>
          <t>93</t>
        </is>
      </c>
      <c r="J582" t="inlineStr">
        <is>
          <t>146</t>
        </is>
      </c>
      <c r="K582" t="inlineStr">
        <is>
          <t>50</t>
        </is>
      </c>
      <c r="L582" t="inlineStr">
        <is>
          <t>28</t>
        </is>
      </c>
      <c r="M582" t="inlineStr">
        <is>
          <t>7</t>
        </is>
      </c>
      <c r="N582" t="inlineStr">
        <is>
          <t>6</t>
        </is>
      </c>
      <c r="O582" t="inlineStr">
        <is>
          <t>0</t>
        </is>
      </c>
      <c r="P582" t="inlineStr">
        <is>
          <t>12</t>
        </is>
      </c>
      <c r="Q582" t="inlineStr">
        <is>
          <t>50498</t>
        </is>
      </c>
    </row>
    <row r="583">
      <c r="A583" t="inlineStr">
        <is>
          <t>2612</t>
        </is>
      </c>
      <c r="B583" t="inlineStr">
        <is>
          <t>29138</t>
        </is>
      </c>
      <c r="C583" t="inlineStr">
        <is>
          <t>5780</t>
        </is>
      </c>
      <c r="D583" t="inlineStr">
        <is>
          <t>814</t>
        </is>
      </c>
      <c r="E583" t="inlineStr">
        <is>
          <t>243</t>
        </is>
      </c>
      <c r="F583" t="inlineStr">
        <is>
          <t>159</t>
        </is>
      </c>
      <c r="G583" t="inlineStr">
        <is>
          <t>127</t>
        </is>
      </c>
      <c r="H583" t="inlineStr">
        <is>
          <t>61</t>
        </is>
      </c>
      <c r="I583" t="inlineStr">
        <is>
          <t>32</t>
        </is>
      </c>
      <c r="J583" t="inlineStr">
        <is>
          <t>82</t>
        </is>
      </c>
      <c r="K583" t="inlineStr">
        <is>
          <t>35</t>
        </is>
      </c>
      <c r="L583" t="inlineStr">
        <is>
          <t>10</t>
        </is>
      </c>
      <c r="M583" t="inlineStr">
        <is>
          <t>4</t>
        </is>
      </c>
      <c r="N583" t="inlineStr">
        <is>
          <t>4</t>
        </is>
      </c>
      <c r="O583" t="inlineStr">
        <is>
          <t>4</t>
        </is>
      </c>
      <c r="P583" t="inlineStr">
        <is>
          <t>4</t>
        </is>
      </c>
      <c r="Q583" t="inlineStr">
        <is>
          <t>36497</t>
        </is>
      </c>
    </row>
    <row r="584">
      <c r="A584" t="inlineStr">
        <is>
          <t>2613</t>
        </is>
      </c>
      <c r="B584" t="inlineStr">
        <is>
          <t>27684</t>
        </is>
      </c>
      <c r="C584" t="inlineStr">
        <is>
          <t>10040</t>
        </is>
      </c>
      <c r="D584" t="inlineStr">
        <is>
          <t>1275</t>
        </is>
      </c>
      <c r="E584" t="inlineStr">
        <is>
          <t>321</t>
        </is>
      </c>
      <c r="F584" t="inlineStr">
        <is>
          <t>229</t>
        </is>
      </c>
      <c r="G584" t="inlineStr">
        <is>
          <t>153</t>
        </is>
      </c>
      <c r="H584" t="inlineStr">
        <is>
          <t>60</t>
        </is>
      </c>
      <c r="I584" t="inlineStr">
        <is>
          <t>42</t>
        </is>
      </c>
      <c r="J584" t="inlineStr">
        <is>
          <t>74</t>
        </is>
      </c>
      <c r="K584" t="inlineStr">
        <is>
          <t>42</t>
        </is>
      </c>
      <c r="L584" t="inlineStr">
        <is>
          <t>21</t>
        </is>
      </c>
      <c r="M584" t="inlineStr">
        <is>
          <t>10</t>
        </is>
      </c>
      <c r="N584" t="inlineStr">
        <is>
          <t>6</t>
        </is>
      </c>
      <c r="O584" t="inlineStr">
        <is>
          <t>1</t>
        </is>
      </c>
      <c r="P584" t="inlineStr">
        <is>
          <t>11</t>
        </is>
      </c>
      <c r="Q584" t="inlineStr">
        <is>
          <t>39969</t>
        </is>
      </c>
    </row>
    <row r="585">
      <c r="A585" t="inlineStr">
        <is>
          <t>2614</t>
        </is>
      </c>
      <c r="B585" t="inlineStr">
        <is>
          <t>74745</t>
        </is>
      </c>
      <c r="C585" t="inlineStr">
        <is>
          <t>19518</t>
        </is>
      </c>
      <c r="D585" t="inlineStr">
        <is>
          <t>3325</t>
        </is>
      </c>
      <c r="E585" t="inlineStr">
        <is>
          <t>1058</t>
        </is>
      </c>
      <c r="F585" t="inlineStr">
        <is>
          <t>524</t>
        </is>
      </c>
      <c r="G585" t="inlineStr">
        <is>
          <t>482</t>
        </is>
      </c>
      <c r="H585" t="inlineStr">
        <is>
          <t>262</t>
        </is>
      </c>
      <c r="I585" t="inlineStr">
        <is>
          <t>152</t>
        </is>
      </c>
      <c r="J585" t="inlineStr">
        <is>
          <t>274</t>
        </is>
      </c>
      <c r="K585" t="inlineStr">
        <is>
          <t>129</t>
        </is>
      </c>
      <c r="L585" t="inlineStr">
        <is>
          <t>44</t>
        </is>
      </c>
      <c r="M585" t="inlineStr">
        <is>
          <t>14</t>
        </is>
      </c>
      <c r="N585" t="inlineStr">
        <is>
          <t>8</t>
        </is>
      </c>
      <c r="O585" t="inlineStr">
        <is>
          <t>7</t>
        </is>
      </c>
      <c r="P585" t="inlineStr">
        <is>
          <t>20</t>
        </is>
      </c>
      <c r="Q585" t="inlineStr">
        <is>
          <t>100562</t>
        </is>
      </c>
    </row>
    <row r="586">
      <c r="A586" t="inlineStr">
        <is>
          <t>2615</t>
        </is>
      </c>
      <c r="B586" t="inlineStr">
        <is>
          <t>36994</t>
        </is>
      </c>
      <c r="C586" t="inlineStr">
        <is>
          <t>45025</t>
        </is>
      </c>
      <c r="D586" t="inlineStr">
        <is>
          <t>4953</t>
        </is>
      </c>
      <c r="E586" t="inlineStr">
        <is>
          <t>1550</t>
        </is>
      </c>
      <c r="F586" t="inlineStr">
        <is>
          <t>827</t>
        </is>
      </c>
      <c r="G586" t="inlineStr">
        <is>
          <t>654</t>
        </is>
      </c>
      <c r="H586" t="inlineStr">
        <is>
          <t>343</t>
        </is>
      </c>
      <c r="I586" t="inlineStr">
        <is>
          <t>193</t>
        </is>
      </c>
      <c r="J586" t="inlineStr">
        <is>
          <t>385</t>
        </is>
      </c>
      <c r="K586" t="inlineStr">
        <is>
          <t>228</t>
        </is>
      </c>
      <c r="L586" t="inlineStr">
        <is>
          <t>124</t>
        </is>
      </c>
      <c r="M586" t="inlineStr">
        <is>
          <t>72</t>
        </is>
      </c>
      <c r="N586" t="inlineStr">
        <is>
          <t>33</t>
        </is>
      </c>
      <c r="O586" t="inlineStr">
        <is>
          <t>24</t>
        </is>
      </c>
      <c r="P586" t="inlineStr">
        <is>
          <t>180</t>
        </is>
      </c>
      <c r="Q586" t="inlineStr">
        <is>
          <t>91585</t>
        </is>
      </c>
    </row>
    <row r="587">
      <c r="A587" t="inlineStr">
        <is>
          <t>2616</t>
        </is>
      </c>
      <c r="B587" t="inlineStr">
        <is>
          <t>194460</t>
        </is>
      </c>
      <c r="C587" t="inlineStr">
        <is>
          <t>16384</t>
        </is>
      </c>
      <c r="D587" t="inlineStr">
        <is>
          <t>1452</t>
        </is>
      </c>
      <c r="E587" t="inlineStr">
        <is>
          <t>405</t>
        </is>
      </c>
      <c r="F587" t="inlineStr">
        <is>
          <t>221</t>
        </is>
      </c>
      <c r="G587" t="inlineStr">
        <is>
          <t>196</t>
        </is>
      </c>
      <c r="H587" t="inlineStr">
        <is>
          <t>73</t>
        </is>
      </c>
      <c r="I587" t="inlineStr">
        <is>
          <t>42</t>
        </is>
      </c>
      <c r="J587" t="inlineStr">
        <is>
          <t>77</t>
        </is>
      </c>
      <c r="K587" t="inlineStr">
        <is>
          <t>44</t>
        </is>
      </c>
      <c r="L587" t="inlineStr">
        <is>
          <t>17</t>
        </is>
      </c>
      <c r="M587" t="inlineStr">
        <is>
          <t>5</t>
        </is>
      </c>
      <c r="N587" t="inlineStr">
        <is>
          <t>0</t>
        </is>
      </c>
      <c r="O587" t="inlineStr">
        <is>
          <t>4</t>
        </is>
      </c>
      <c r="P587" t="inlineStr">
        <is>
          <t>9</t>
        </is>
      </c>
      <c r="Q587" t="inlineStr">
        <is>
          <t>213389</t>
        </is>
      </c>
    </row>
    <row r="588">
      <c r="A588" t="inlineStr">
        <is>
          <t>2617</t>
        </is>
      </c>
      <c r="B588" t="inlineStr">
        <is>
          <t>4267</t>
        </is>
      </c>
      <c r="C588" t="inlineStr">
        <is>
          <t>18522</t>
        </is>
      </c>
      <c r="D588" t="inlineStr">
        <is>
          <t>2478</t>
        </is>
      </c>
      <c r="E588" t="inlineStr">
        <is>
          <t>675</t>
        </is>
      </c>
      <c r="F588" t="inlineStr">
        <is>
          <t>504</t>
        </is>
      </c>
      <c r="G588" t="inlineStr">
        <is>
          <t>329</t>
        </is>
      </c>
      <c r="H588" t="inlineStr">
        <is>
          <t>172</t>
        </is>
      </c>
      <c r="I588" t="inlineStr">
        <is>
          <t>120</t>
        </is>
      </c>
      <c r="J588" t="inlineStr">
        <is>
          <t>250</t>
        </is>
      </c>
      <c r="K588" t="inlineStr">
        <is>
          <t>111</t>
        </is>
      </c>
      <c r="L588" t="inlineStr">
        <is>
          <t>44</t>
        </is>
      </c>
      <c r="M588" t="inlineStr">
        <is>
          <t>21</t>
        </is>
      </c>
      <c r="N588" t="inlineStr">
        <is>
          <t>12</t>
        </is>
      </c>
      <c r="O588" t="inlineStr">
        <is>
          <t>5</t>
        </is>
      </c>
      <c r="P588" t="inlineStr">
        <is>
          <t>30</t>
        </is>
      </c>
      <c r="Q588" t="inlineStr">
        <is>
          <t>27540</t>
        </is>
      </c>
    </row>
    <row r="589">
      <c r="A589" t="inlineStr">
        <is>
          <t>2618</t>
        </is>
      </c>
      <c r="B589" t="inlineStr">
        <is>
          <t>64115</t>
        </is>
      </c>
      <c r="C589" t="inlineStr">
        <is>
          <t>97441</t>
        </is>
      </c>
      <c r="D589" t="inlineStr">
        <is>
          <t>15816</t>
        </is>
      </c>
      <c r="E589" t="inlineStr">
        <is>
          <t>4886</t>
        </is>
      </c>
      <c r="F589" t="inlineStr">
        <is>
          <t>3085</t>
        </is>
      </c>
      <c r="G589" t="inlineStr">
        <is>
          <t>2699</t>
        </is>
      </c>
      <c r="H589" t="inlineStr">
        <is>
          <t>1272</t>
        </is>
      </c>
      <c r="I589" t="inlineStr">
        <is>
          <t>839</t>
        </is>
      </c>
      <c r="J589" t="inlineStr">
        <is>
          <t>1466</t>
        </is>
      </c>
      <c r="K589" t="inlineStr">
        <is>
          <t>688</t>
        </is>
      </c>
      <c r="L589" t="inlineStr">
        <is>
          <t>373</t>
        </is>
      </c>
      <c r="M589" t="inlineStr">
        <is>
          <t>127</t>
        </is>
      </c>
      <c r="N589" t="inlineStr">
        <is>
          <t>90</t>
        </is>
      </c>
      <c r="O589" t="inlineStr">
        <is>
          <t>56</t>
        </is>
      </c>
      <c r="P589" t="inlineStr">
        <is>
          <t>395</t>
        </is>
      </c>
      <c r="Q589" t="inlineStr">
        <is>
          <t>193348</t>
        </is>
      </c>
    </row>
    <row r="590">
      <c r="A590" t="inlineStr">
        <is>
          <t>2622</t>
        </is>
      </c>
      <c r="B590" t="inlineStr">
        <is>
          <t>3</t>
        </is>
      </c>
      <c r="C590" t="inlineStr">
        <is>
          <t>2</t>
        </is>
      </c>
      <c r="D590" t="inlineStr">
        <is>
          <t>2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2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11</t>
        </is>
      </c>
    </row>
    <row r="591">
      <c r="A591" t="inlineStr">
        <is>
          <t>2626</t>
        </is>
      </c>
      <c r="B591" t="inlineStr">
        <is>
          <t>30</t>
        </is>
      </c>
      <c r="C591" t="inlineStr">
        <is>
          <t>133</t>
        </is>
      </c>
      <c r="D591" t="inlineStr">
        <is>
          <t>54</t>
        </is>
      </c>
      <c r="E591" t="inlineStr">
        <is>
          <t>30</t>
        </is>
      </c>
      <c r="F591" t="inlineStr">
        <is>
          <t>7</t>
        </is>
      </c>
      <c r="G591" t="inlineStr">
        <is>
          <t>18</t>
        </is>
      </c>
      <c r="H591" t="inlineStr">
        <is>
          <t>14</t>
        </is>
      </c>
      <c r="I591" t="inlineStr">
        <is>
          <t>3</t>
        </is>
      </c>
      <c r="J591" t="inlineStr">
        <is>
          <t>5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296</t>
        </is>
      </c>
    </row>
    <row r="592">
      <c r="A592" t="inlineStr">
        <is>
          <t>2630</t>
        </is>
      </c>
      <c r="B592" t="inlineStr">
        <is>
          <t>5520</t>
        </is>
      </c>
      <c r="C592" t="inlineStr">
        <is>
          <t>15149</t>
        </is>
      </c>
      <c r="D592" t="inlineStr">
        <is>
          <t>1513</t>
        </is>
      </c>
      <c r="E592" t="inlineStr">
        <is>
          <t>379</t>
        </is>
      </c>
      <c r="F592" t="inlineStr">
        <is>
          <t>218</t>
        </is>
      </c>
      <c r="G592" t="inlineStr">
        <is>
          <t>150</t>
        </is>
      </c>
      <c r="H592" t="inlineStr">
        <is>
          <t>91</t>
        </is>
      </c>
      <c r="I592" t="inlineStr">
        <is>
          <t>50</t>
        </is>
      </c>
      <c r="J592" t="inlineStr">
        <is>
          <t>86</t>
        </is>
      </c>
      <c r="K592" t="inlineStr">
        <is>
          <t>30</t>
        </is>
      </c>
      <c r="L592" t="inlineStr">
        <is>
          <t>14</t>
        </is>
      </c>
      <c r="M592" t="inlineStr">
        <is>
          <t>4</t>
        </is>
      </c>
      <c r="N592" t="inlineStr">
        <is>
          <t>2</t>
        </is>
      </c>
      <c r="O592" t="inlineStr">
        <is>
          <t>1</t>
        </is>
      </c>
      <c r="P592" t="inlineStr">
        <is>
          <t>4</t>
        </is>
      </c>
      <c r="Q592" t="inlineStr">
        <is>
          <t>23211</t>
        </is>
      </c>
    </row>
    <row r="593">
      <c r="A593" t="inlineStr">
        <is>
          <t>2633</t>
        </is>
      </c>
      <c r="B593" t="inlineStr">
        <is>
          <t>19410</t>
        </is>
      </c>
      <c r="C593" t="inlineStr">
        <is>
          <t>58721</t>
        </is>
      </c>
      <c r="D593" t="inlineStr">
        <is>
          <t>12577</t>
        </is>
      </c>
      <c r="E593" t="inlineStr">
        <is>
          <t>4301</t>
        </is>
      </c>
      <c r="F593" t="inlineStr">
        <is>
          <t>3081</t>
        </is>
      </c>
      <c r="G593" t="inlineStr">
        <is>
          <t>2380</t>
        </is>
      </c>
      <c r="H593" t="inlineStr">
        <is>
          <t>1297</t>
        </is>
      </c>
      <c r="I593" t="inlineStr">
        <is>
          <t>756</t>
        </is>
      </c>
      <c r="J593" t="inlineStr">
        <is>
          <t>1399</t>
        </is>
      </c>
      <c r="K593" t="inlineStr">
        <is>
          <t>579</t>
        </is>
      </c>
      <c r="L593" t="inlineStr">
        <is>
          <t>232</t>
        </is>
      </c>
      <c r="M593" t="inlineStr">
        <is>
          <t>83</t>
        </is>
      </c>
      <c r="N593" t="inlineStr">
        <is>
          <t>37</t>
        </is>
      </c>
      <c r="O593" t="inlineStr">
        <is>
          <t>38</t>
        </is>
      </c>
      <c r="P593" t="inlineStr">
        <is>
          <t>135</t>
        </is>
      </c>
      <c r="Q593" t="inlineStr">
        <is>
          <t>105026</t>
        </is>
      </c>
    </row>
    <row r="594">
      <c r="A594" t="inlineStr">
        <is>
          <t>2634</t>
        </is>
      </c>
      <c r="B594" t="inlineStr">
        <is>
          <t>26449</t>
        </is>
      </c>
      <c r="C594" t="inlineStr">
        <is>
          <t>72240</t>
        </is>
      </c>
      <c r="D594" t="inlineStr">
        <is>
          <t>9023</t>
        </is>
      </c>
      <c r="E594" t="inlineStr">
        <is>
          <t>2414</t>
        </is>
      </c>
      <c r="F594" t="inlineStr">
        <is>
          <t>1730</t>
        </is>
      </c>
      <c r="G594" t="inlineStr">
        <is>
          <t>1302</t>
        </is>
      </c>
      <c r="H594" t="inlineStr">
        <is>
          <t>592</t>
        </is>
      </c>
      <c r="I594" t="inlineStr">
        <is>
          <t>428</t>
        </is>
      </c>
      <c r="J594" t="inlineStr">
        <is>
          <t>762</t>
        </is>
      </c>
      <c r="K594" t="inlineStr">
        <is>
          <t>353</t>
        </is>
      </c>
      <c r="L594" t="inlineStr">
        <is>
          <t>72</t>
        </is>
      </c>
      <c r="M594" t="inlineStr">
        <is>
          <t>22</t>
        </is>
      </c>
      <c r="N594" t="inlineStr">
        <is>
          <t>7</t>
        </is>
      </c>
      <c r="O594" t="inlineStr">
        <is>
          <t>8</t>
        </is>
      </c>
      <c r="P594" t="inlineStr">
        <is>
          <t>34</t>
        </is>
      </c>
      <c r="Q594" t="inlineStr">
        <is>
          <t>115436</t>
        </is>
      </c>
    </row>
    <row r="595">
      <c r="A595" t="inlineStr">
        <is>
          <t>2636</t>
        </is>
      </c>
      <c r="B595" t="inlineStr">
        <is>
          <t>38045</t>
        </is>
      </c>
      <c r="C595" t="inlineStr">
        <is>
          <t>14347</t>
        </is>
      </c>
      <c r="D595" t="inlineStr">
        <is>
          <t>1469</t>
        </is>
      </c>
      <c r="E595" t="inlineStr">
        <is>
          <t>432</t>
        </is>
      </c>
      <c r="F595" t="inlineStr">
        <is>
          <t>231</t>
        </is>
      </c>
      <c r="G595" t="inlineStr">
        <is>
          <t>226</t>
        </is>
      </c>
      <c r="H595" t="inlineStr">
        <is>
          <t>85</t>
        </is>
      </c>
      <c r="I595" t="inlineStr">
        <is>
          <t>50</t>
        </is>
      </c>
      <c r="J595" t="inlineStr">
        <is>
          <t>79</t>
        </is>
      </c>
      <c r="K595" t="inlineStr">
        <is>
          <t>45</t>
        </is>
      </c>
      <c r="L595" t="inlineStr">
        <is>
          <t>22</t>
        </is>
      </c>
      <c r="M595" t="inlineStr">
        <is>
          <t>8</t>
        </is>
      </c>
      <c r="N595" t="inlineStr">
        <is>
          <t>5</t>
        </is>
      </c>
      <c r="O595" t="inlineStr">
        <is>
          <t>1</t>
        </is>
      </c>
      <c r="P595" t="inlineStr">
        <is>
          <t>20</t>
        </is>
      </c>
      <c r="Q595" t="inlineStr">
        <is>
          <t>55065</t>
        </is>
      </c>
    </row>
    <row r="596">
      <c r="A596" t="inlineStr">
        <is>
          <t>2637</t>
        </is>
      </c>
      <c r="B596" t="inlineStr">
        <is>
          <t>6704</t>
        </is>
      </c>
      <c r="C596" t="inlineStr">
        <is>
          <t>13675</t>
        </is>
      </c>
      <c r="D596" t="inlineStr">
        <is>
          <t>1415</t>
        </is>
      </c>
      <c r="E596" t="inlineStr">
        <is>
          <t>417</t>
        </is>
      </c>
      <c r="F596" t="inlineStr">
        <is>
          <t>259</t>
        </is>
      </c>
      <c r="G596" t="inlineStr">
        <is>
          <t>257</t>
        </is>
      </c>
      <c r="H596" t="inlineStr">
        <is>
          <t>119</t>
        </is>
      </c>
      <c r="I596" t="inlineStr">
        <is>
          <t>94</t>
        </is>
      </c>
      <c r="J596" t="inlineStr">
        <is>
          <t>211</t>
        </is>
      </c>
      <c r="K596" t="inlineStr">
        <is>
          <t>146</t>
        </is>
      </c>
      <c r="L596" t="inlineStr">
        <is>
          <t>77</t>
        </is>
      </c>
      <c r="M596" t="inlineStr">
        <is>
          <t>32</t>
        </is>
      </c>
      <c r="N596" t="inlineStr">
        <is>
          <t>24</t>
        </is>
      </c>
      <c r="O596" t="inlineStr">
        <is>
          <t>8</t>
        </is>
      </c>
      <c r="P596" t="inlineStr">
        <is>
          <t>88</t>
        </is>
      </c>
      <c r="Q596" t="inlineStr">
        <is>
          <t>23526</t>
        </is>
      </c>
    </row>
    <row r="597">
      <c r="A597" t="inlineStr">
        <is>
          <t>2639</t>
        </is>
      </c>
      <c r="B597" t="inlineStr">
        <is>
          <t>1019</t>
        </is>
      </c>
      <c r="C597" t="inlineStr">
        <is>
          <t>65</t>
        </is>
      </c>
      <c r="D597" t="inlineStr">
        <is>
          <t>8</t>
        </is>
      </c>
      <c r="E597" t="inlineStr">
        <is>
          <t>2</t>
        </is>
      </c>
      <c r="F597" t="inlineStr">
        <is>
          <t>0</t>
        </is>
      </c>
      <c r="G597" t="inlineStr">
        <is>
          <t>3</t>
        </is>
      </c>
      <c r="H597" t="inlineStr">
        <is>
          <t>5</t>
        </is>
      </c>
      <c r="I597" t="inlineStr">
        <is>
          <t>0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</t>
        </is>
      </c>
      <c r="Q597" t="inlineStr">
        <is>
          <t>1106</t>
        </is>
      </c>
    </row>
    <row r="598">
      <c r="A598" t="inlineStr">
        <is>
          <t>2640</t>
        </is>
      </c>
      <c r="B598" t="inlineStr">
        <is>
          <t>1837</t>
        </is>
      </c>
      <c r="C598" t="inlineStr">
        <is>
          <t>1229</t>
        </is>
      </c>
      <c r="D598" t="inlineStr">
        <is>
          <t>156</t>
        </is>
      </c>
      <c r="E598" t="inlineStr">
        <is>
          <t>61</t>
        </is>
      </c>
      <c r="F598" t="inlineStr">
        <is>
          <t>31</t>
        </is>
      </c>
      <c r="G598" t="inlineStr">
        <is>
          <t>29</t>
        </is>
      </c>
      <c r="H598" t="inlineStr">
        <is>
          <t>13</t>
        </is>
      </c>
      <c r="I598" t="inlineStr">
        <is>
          <t>10</t>
        </is>
      </c>
      <c r="J598" t="inlineStr">
        <is>
          <t>25</t>
        </is>
      </c>
      <c r="K598" t="inlineStr">
        <is>
          <t>16</t>
        </is>
      </c>
      <c r="L598" t="inlineStr">
        <is>
          <t>17</t>
        </is>
      </c>
      <c r="M598" t="inlineStr">
        <is>
          <t>7</t>
        </is>
      </c>
      <c r="N598" t="inlineStr">
        <is>
          <t>6</t>
        </is>
      </c>
      <c r="O598" t="inlineStr">
        <is>
          <t>1</t>
        </is>
      </c>
      <c r="P598" t="inlineStr">
        <is>
          <t>11</t>
        </is>
      </c>
      <c r="Q598" t="inlineStr">
        <is>
          <t>3449</t>
        </is>
      </c>
    </row>
    <row r="599">
      <c r="A599" t="inlineStr">
        <is>
          <t>2641</t>
        </is>
      </c>
      <c r="B599" t="inlineStr">
        <is>
          <t>46426</t>
        </is>
      </c>
      <c r="C599" t="inlineStr">
        <is>
          <t>24976</t>
        </is>
      </c>
      <c r="D599" t="inlineStr">
        <is>
          <t>4498</t>
        </is>
      </c>
      <c r="E599" t="inlineStr">
        <is>
          <t>1225</t>
        </is>
      </c>
      <c r="F599" t="inlineStr">
        <is>
          <t>961</t>
        </is>
      </c>
      <c r="G599" t="inlineStr">
        <is>
          <t>713</t>
        </is>
      </c>
      <c r="H599" t="inlineStr">
        <is>
          <t>330</t>
        </is>
      </c>
      <c r="I599" t="inlineStr">
        <is>
          <t>213</t>
        </is>
      </c>
      <c r="J599" t="inlineStr">
        <is>
          <t>361</t>
        </is>
      </c>
      <c r="K599" t="inlineStr">
        <is>
          <t>160</t>
        </is>
      </c>
      <c r="L599" t="inlineStr">
        <is>
          <t>74</t>
        </is>
      </c>
      <c r="M599" t="inlineStr">
        <is>
          <t>22</t>
        </is>
      </c>
      <c r="N599" t="inlineStr">
        <is>
          <t>5</t>
        </is>
      </c>
      <c r="O599" t="inlineStr">
        <is>
          <t>3</t>
        </is>
      </c>
      <c r="P599" t="inlineStr">
        <is>
          <t>15</t>
        </is>
      </c>
      <c r="Q599" t="inlineStr">
        <is>
          <t>79982</t>
        </is>
      </c>
    </row>
    <row r="600">
      <c r="A600" t="inlineStr">
        <is>
          <t>2642</t>
        </is>
      </c>
      <c r="B600" t="inlineStr">
        <is>
          <t>8621</t>
        </is>
      </c>
      <c r="C600" t="inlineStr">
        <is>
          <t>9625</t>
        </is>
      </c>
      <c r="D600" t="inlineStr">
        <is>
          <t>790</t>
        </is>
      </c>
      <c r="E600" t="inlineStr">
        <is>
          <t>180</t>
        </is>
      </c>
      <c r="F600" t="inlineStr">
        <is>
          <t>120</t>
        </is>
      </c>
      <c r="G600" t="inlineStr">
        <is>
          <t>86</t>
        </is>
      </c>
      <c r="H600" t="inlineStr">
        <is>
          <t>22</t>
        </is>
      </c>
      <c r="I600" t="inlineStr">
        <is>
          <t>21</t>
        </is>
      </c>
      <c r="J600" t="inlineStr">
        <is>
          <t>27</t>
        </is>
      </c>
      <c r="K600" t="inlineStr">
        <is>
          <t>8</t>
        </is>
      </c>
      <c r="L600" t="inlineStr">
        <is>
          <t>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7</t>
        </is>
      </c>
      <c r="Q600" t="inlineStr">
        <is>
          <t>19510</t>
        </is>
      </c>
    </row>
    <row r="601">
      <c r="A601" t="inlineStr">
        <is>
          <t>2643</t>
        </is>
      </c>
      <c r="B601" t="inlineStr">
        <is>
          <t>1483</t>
        </is>
      </c>
      <c r="C601" t="inlineStr">
        <is>
          <t>2324</t>
        </is>
      </c>
      <c r="D601" t="inlineStr">
        <is>
          <t>234</t>
        </is>
      </c>
      <c r="E601" t="inlineStr">
        <is>
          <t>82</t>
        </is>
      </c>
      <c r="F601" t="inlineStr">
        <is>
          <t>40</t>
        </is>
      </c>
      <c r="G601" t="inlineStr">
        <is>
          <t>40</t>
        </is>
      </c>
      <c r="H601" t="inlineStr">
        <is>
          <t>14</t>
        </is>
      </c>
      <c r="I601" t="inlineStr">
        <is>
          <t>8</t>
        </is>
      </c>
      <c r="J601" t="inlineStr">
        <is>
          <t>17</t>
        </is>
      </c>
      <c r="K601" t="inlineStr">
        <is>
          <t>9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2</t>
        </is>
      </c>
      <c r="P601" t="inlineStr">
        <is>
          <t>7</t>
        </is>
      </c>
      <c r="Q601" t="inlineStr">
        <is>
          <t>4261</t>
        </is>
      </c>
    </row>
    <row r="602">
      <c r="A602" t="inlineStr">
        <is>
          <t>2644</t>
        </is>
      </c>
      <c r="B602" t="inlineStr">
        <is>
          <t>979</t>
        </is>
      </c>
      <c r="C602" t="inlineStr">
        <is>
          <t>1033</t>
        </is>
      </c>
      <c r="D602" t="inlineStr">
        <is>
          <t>170</t>
        </is>
      </c>
      <c r="E602" t="inlineStr">
        <is>
          <t>88</t>
        </is>
      </c>
      <c r="F602" t="inlineStr">
        <is>
          <t>40</t>
        </is>
      </c>
      <c r="G602" t="inlineStr">
        <is>
          <t>37</t>
        </is>
      </c>
      <c r="H602" t="inlineStr">
        <is>
          <t>19</t>
        </is>
      </c>
      <c r="I602" t="inlineStr">
        <is>
          <t>24</t>
        </is>
      </c>
      <c r="J602" t="inlineStr">
        <is>
          <t>44</t>
        </is>
      </c>
      <c r="K602" t="inlineStr">
        <is>
          <t>14</t>
        </is>
      </c>
      <c r="L602" t="inlineStr">
        <is>
          <t>13</t>
        </is>
      </c>
      <c r="M602" t="inlineStr">
        <is>
          <t>3</t>
        </is>
      </c>
      <c r="N602" t="inlineStr">
        <is>
          <t>0</t>
        </is>
      </c>
      <c r="O602" t="inlineStr">
        <is>
          <t>3</t>
        </is>
      </c>
      <c r="P602" t="inlineStr">
        <is>
          <t>28</t>
        </is>
      </c>
      <c r="Q602" t="inlineStr">
        <is>
          <t>2495</t>
        </is>
      </c>
    </row>
    <row r="603">
      <c r="A603" t="inlineStr">
        <is>
          <t>2645</t>
        </is>
      </c>
      <c r="B603" t="inlineStr">
        <is>
          <t>13812</t>
        </is>
      </c>
      <c r="C603" t="inlineStr">
        <is>
          <t>15201</t>
        </is>
      </c>
      <c r="D603" t="inlineStr">
        <is>
          <t>1076</t>
        </is>
      </c>
      <c r="E603" t="inlineStr">
        <is>
          <t>273</t>
        </is>
      </c>
      <c r="F603" t="inlineStr">
        <is>
          <t>150</t>
        </is>
      </c>
      <c r="G603" t="inlineStr">
        <is>
          <t>125</t>
        </is>
      </c>
      <c r="H603" t="inlineStr">
        <is>
          <t>58</t>
        </is>
      </c>
      <c r="I603" t="inlineStr">
        <is>
          <t>47</t>
        </is>
      </c>
      <c r="J603" t="inlineStr">
        <is>
          <t>82</t>
        </is>
      </c>
      <c r="K603" t="inlineStr">
        <is>
          <t>46</t>
        </is>
      </c>
      <c r="L603" t="inlineStr">
        <is>
          <t>27</t>
        </is>
      </c>
      <c r="M603" t="inlineStr">
        <is>
          <t>9</t>
        </is>
      </c>
      <c r="N603" t="inlineStr">
        <is>
          <t>7</t>
        </is>
      </c>
      <c r="O603" t="inlineStr">
        <is>
          <t>1</t>
        </is>
      </c>
      <c r="P603" t="inlineStr">
        <is>
          <t>14</t>
        </is>
      </c>
      <c r="Q603" t="inlineStr">
        <is>
          <t>30928</t>
        </is>
      </c>
    </row>
    <row r="604">
      <c r="A604" t="inlineStr">
        <is>
          <t>2646</t>
        </is>
      </c>
      <c r="B604" t="inlineStr">
        <is>
          <t>40602</t>
        </is>
      </c>
      <c r="C604" t="inlineStr">
        <is>
          <t>163019</t>
        </is>
      </c>
      <c r="D604" t="inlineStr">
        <is>
          <t>19930</t>
        </is>
      </c>
      <c r="E604" t="inlineStr">
        <is>
          <t>6077</t>
        </is>
      </c>
      <c r="F604" t="inlineStr">
        <is>
          <t>3706</t>
        </is>
      </c>
      <c r="G604" t="inlineStr">
        <is>
          <t>3214</t>
        </is>
      </c>
      <c r="H604" t="inlineStr">
        <is>
          <t>1414</t>
        </is>
      </c>
      <c r="I604" t="inlineStr">
        <is>
          <t>923</t>
        </is>
      </c>
      <c r="J604" t="inlineStr">
        <is>
          <t>1447</t>
        </is>
      </c>
      <c r="K604" t="inlineStr">
        <is>
          <t>529</t>
        </is>
      </c>
      <c r="L604" t="inlineStr">
        <is>
          <t>215</t>
        </is>
      </c>
      <c r="M604" t="inlineStr">
        <is>
          <t>51</t>
        </is>
      </c>
      <c r="N604" t="inlineStr">
        <is>
          <t>13</t>
        </is>
      </c>
      <c r="O604" t="inlineStr">
        <is>
          <t>17</t>
        </is>
      </c>
      <c r="P604" t="inlineStr">
        <is>
          <t>55</t>
        </is>
      </c>
      <c r="Q604" t="inlineStr">
        <is>
          <t>241212</t>
        </is>
      </c>
    </row>
    <row r="605">
      <c r="A605" t="inlineStr">
        <is>
          <t>2701</t>
        </is>
      </c>
      <c r="B605" t="inlineStr">
        <is>
          <t>9038</t>
        </is>
      </c>
      <c r="C605" t="inlineStr">
        <is>
          <t>3739</t>
        </is>
      </c>
      <c r="D605" t="inlineStr">
        <is>
          <t>886</t>
        </is>
      </c>
      <c r="E605" t="inlineStr">
        <is>
          <t>312</t>
        </is>
      </c>
      <c r="F605" t="inlineStr">
        <is>
          <t>181</t>
        </is>
      </c>
      <c r="G605" t="inlineStr">
        <is>
          <t>142</t>
        </is>
      </c>
      <c r="H605" t="inlineStr">
        <is>
          <t>88</t>
        </is>
      </c>
      <c r="I605" t="inlineStr">
        <is>
          <t>49</t>
        </is>
      </c>
      <c r="J605" t="inlineStr">
        <is>
          <t>139</t>
        </is>
      </c>
      <c r="K605" t="inlineStr">
        <is>
          <t>65</t>
        </is>
      </c>
      <c r="L605" t="inlineStr">
        <is>
          <t>33</t>
        </is>
      </c>
      <c r="M605" t="inlineStr">
        <is>
          <t>6</t>
        </is>
      </c>
      <c r="N605" t="inlineStr">
        <is>
          <t>3</t>
        </is>
      </c>
      <c r="O605" t="inlineStr">
        <is>
          <t>2</t>
        </is>
      </c>
      <c r="P605" t="inlineStr">
        <is>
          <t>25</t>
        </is>
      </c>
      <c r="Q605" t="inlineStr">
        <is>
          <t>14708</t>
        </is>
      </c>
    </row>
    <row r="606">
      <c r="A606" t="inlineStr">
        <is>
          <t>2702</t>
        </is>
      </c>
      <c r="B606" t="inlineStr">
        <is>
          <t>6796</t>
        </is>
      </c>
      <c r="C606" t="inlineStr">
        <is>
          <t>4085</t>
        </is>
      </c>
      <c r="D606" t="inlineStr">
        <is>
          <t>668</t>
        </is>
      </c>
      <c r="E606" t="inlineStr">
        <is>
          <t>279</t>
        </is>
      </c>
      <c r="F606" t="inlineStr">
        <is>
          <t>146</t>
        </is>
      </c>
      <c r="G606" t="inlineStr">
        <is>
          <t>120</t>
        </is>
      </c>
      <c r="H606" t="inlineStr">
        <is>
          <t>72</t>
        </is>
      </c>
      <c r="I606" t="inlineStr">
        <is>
          <t>35</t>
        </is>
      </c>
      <c r="J606" t="inlineStr">
        <is>
          <t>72</t>
        </is>
      </c>
      <c r="K606" t="inlineStr">
        <is>
          <t>39</t>
        </is>
      </c>
      <c r="L606" t="inlineStr">
        <is>
          <t>10</t>
        </is>
      </c>
      <c r="M606" t="inlineStr">
        <is>
          <t>1</t>
        </is>
      </c>
      <c r="N606" t="inlineStr">
        <is>
          <t>2</t>
        </is>
      </c>
      <c r="O606" t="inlineStr">
        <is>
          <t>0</t>
        </is>
      </c>
      <c r="P606" t="inlineStr">
        <is>
          <t>15</t>
        </is>
      </c>
      <c r="Q606" t="inlineStr">
        <is>
          <t>12340</t>
        </is>
      </c>
    </row>
    <row r="607">
      <c r="A607" t="inlineStr">
        <is>
          <t>2704</t>
        </is>
      </c>
      <c r="B607" t="inlineStr">
        <is>
          <t>25674</t>
        </is>
      </c>
      <c r="C607" t="inlineStr">
        <is>
          <t>3767</t>
        </is>
      </c>
      <c r="D607" t="inlineStr">
        <is>
          <t>437</t>
        </is>
      </c>
      <c r="E607" t="inlineStr">
        <is>
          <t>113</t>
        </is>
      </c>
      <c r="F607" t="inlineStr">
        <is>
          <t>81</t>
        </is>
      </c>
      <c r="G607" t="inlineStr">
        <is>
          <t>79</t>
        </is>
      </c>
      <c r="H607" t="inlineStr">
        <is>
          <t>43</t>
        </is>
      </c>
      <c r="I607" t="inlineStr">
        <is>
          <t>24</t>
        </is>
      </c>
      <c r="J607" t="inlineStr">
        <is>
          <t>70</t>
        </is>
      </c>
      <c r="K607" t="inlineStr">
        <is>
          <t>49</t>
        </is>
      </c>
      <c r="L607" t="inlineStr">
        <is>
          <t>34</t>
        </is>
      </c>
      <c r="M607" t="inlineStr">
        <is>
          <t>11</t>
        </is>
      </c>
      <c r="N607" t="inlineStr">
        <is>
          <t>7</t>
        </is>
      </c>
      <c r="O607" t="inlineStr">
        <is>
          <t>9</t>
        </is>
      </c>
      <c r="P607" t="inlineStr">
        <is>
          <t>43</t>
        </is>
      </c>
      <c r="Q607" t="inlineStr">
        <is>
          <t>30441</t>
        </is>
      </c>
    </row>
    <row r="608">
      <c r="A608" t="inlineStr">
        <is>
          <t>2705</t>
        </is>
      </c>
      <c r="B608" t="inlineStr">
        <is>
          <t>72569</t>
        </is>
      </c>
      <c r="C608" t="inlineStr">
        <is>
          <t>8585</t>
        </is>
      </c>
      <c r="D608" t="inlineStr">
        <is>
          <t>1009</t>
        </is>
      </c>
      <c r="E608" t="inlineStr">
        <is>
          <t>279</t>
        </is>
      </c>
      <c r="F608" t="inlineStr">
        <is>
          <t>191</t>
        </is>
      </c>
      <c r="G608" t="inlineStr">
        <is>
          <t>167</t>
        </is>
      </c>
      <c r="H608" t="inlineStr">
        <is>
          <t>77</t>
        </is>
      </c>
      <c r="I608" t="inlineStr">
        <is>
          <t>47</t>
        </is>
      </c>
      <c r="J608" t="inlineStr">
        <is>
          <t>100</t>
        </is>
      </c>
      <c r="K608" t="inlineStr">
        <is>
          <t>47</t>
        </is>
      </c>
      <c r="L608" t="inlineStr">
        <is>
          <t>26</t>
        </is>
      </c>
      <c r="M608" t="inlineStr">
        <is>
          <t>11</t>
        </is>
      </c>
      <c r="N608" t="inlineStr">
        <is>
          <t>6</t>
        </is>
      </c>
      <c r="O608" t="inlineStr">
        <is>
          <t>2</t>
        </is>
      </c>
      <c r="P608" t="inlineStr">
        <is>
          <t>23</t>
        </is>
      </c>
      <c r="Q608" t="inlineStr">
        <is>
          <t>83139</t>
        </is>
      </c>
    </row>
    <row r="609">
      <c r="A609" t="inlineStr">
        <is>
          <t>2706</t>
        </is>
      </c>
      <c r="B609" t="inlineStr">
        <is>
          <t>9278</t>
        </is>
      </c>
      <c r="C609" t="inlineStr">
        <is>
          <t>4901</t>
        </is>
      </c>
      <c r="D609" t="inlineStr">
        <is>
          <t>741</t>
        </is>
      </c>
      <c r="E609" t="inlineStr">
        <is>
          <t>255</t>
        </is>
      </c>
      <c r="F609" t="inlineStr">
        <is>
          <t>158</t>
        </is>
      </c>
      <c r="G609" t="inlineStr">
        <is>
          <t>160</t>
        </is>
      </c>
      <c r="H609" t="inlineStr">
        <is>
          <t>93</t>
        </is>
      </c>
      <c r="I609" t="inlineStr">
        <is>
          <t>71</t>
        </is>
      </c>
      <c r="J609" t="inlineStr">
        <is>
          <t>176</t>
        </is>
      </c>
      <c r="K609" t="inlineStr">
        <is>
          <t>81</t>
        </is>
      </c>
      <c r="L609" t="inlineStr">
        <is>
          <t>49</t>
        </is>
      </c>
      <c r="M609" t="inlineStr">
        <is>
          <t>18</t>
        </is>
      </c>
      <c r="N609" t="inlineStr">
        <is>
          <t>9</t>
        </is>
      </c>
      <c r="O609" t="inlineStr">
        <is>
          <t>6</t>
        </is>
      </c>
      <c r="P609" t="inlineStr">
        <is>
          <t>26</t>
        </is>
      </c>
      <c r="Q609" t="inlineStr">
        <is>
          <t>16022</t>
        </is>
      </c>
    </row>
    <row r="610">
      <c r="A610" t="inlineStr">
        <is>
          <t>2707</t>
        </is>
      </c>
      <c r="B610" t="inlineStr">
        <is>
          <t>7646</t>
        </is>
      </c>
      <c r="C610" t="inlineStr">
        <is>
          <t>8759</t>
        </is>
      </c>
      <c r="D610" t="inlineStr">
        <is>
          <t>958</t>
        </is>
      </c>
      <c r="E610" t="inlineStr">
        <is>
          <t>252</t>
        </is>
      </c>
      <c r="F610" t="inlineStr">
        <is>
          <t>146</t>
        </is>
      </c>
      <c r="G610" t="inlineStr">
        <is>
          <t>126</t>
        </is>
      </c>
      <c r="H610" t="inlineStr">
        <is>
          <t>64</t>
        </is>
      </c>
      <c r="I610" t="inlineStr">
        <is>
          <t>23</t>
        </is>
      </c>
      <c r="J610" t="inlineStr">
        <is>
          <t>69</t>
        </is>
      </c>
      <c r="K610" t="inlineStr">
        <is>
          <t>23</t>
        </is>
      </c>
      <c r="L610" t="inlineStr">
        <is>
          <t>15</t>
        </is>
      </c>
      <c r="M610" t="inlineStr">
        <is>
          <t>5</t>
        </is>
      </c>
      <c r="N610" t="inlineStr">
        <is>
          <t>7</t>
        </is>
      </c>
      <c r="O610" t="inlineStr">
        <is>
          <t>1</t>
        </is>
      </c>
      <c r="P610" t="inlineStr">
        <is>
          <t>4</t>
        </is>
      </c>
      <c r="Q610" t="inlineStr">
        <is>
          <t>18098</t>
        </is>
      </c>
    </row>
    <row r="611">
      <c r="A611" t="inlineStr">
        <is>
          <t>2712</t>
        </is>
      </c>
      <c r="B611" t="inlineStr">
        <is>
          <t>492</t>
        </is>
      </c>
      <c r="C611" t="inlineStr">
        <is>
          <t>1229</t>
        </is>
      </c>
      <c r="D611" t="inlineStr">
        <is>
          <t>145</t>
        </is>
      </c>
      <c r="E611" t="inlineStr">
        <is>
          <t>47</t>
        </is>
      </c>
      <c r="F611" t="inlineStr">
        <is>
          <t>21</t>
        </is>
      </c>
      <c r="G611" t="inlineStr">
        <is>
          <t>14</t>
        </is>
      </c>
      <c r="H611" t="inlineStr">
        <is>
          <t>9</t>
        </is>
      </c>
      <c r="I611" t="inlineStr">
        <is>
          <t>5</t>
        </is>
      </c>
      <c r="J611" t="inlineStr">
        <is>
          <t>13</t>
        </is>
      </c>
      <c r="K611" t="inlineStr">
        <is>
          <t>10</t>
        </is>
      </c>
      <c r="L611" t="inlineStr">
        <is>
          <t>8</t>
        </is>
      </c>
      <c r="M611" t="inlineStr">
        <is>
          <t>2</t>
        </is>
      </c>
      <c r="N611" t="inlineStr">
        <is>
          <t>3</t>
        </is>
      </c>
      <c r="O611" t="inlineStr">
        <is>
          <t>1</t>
        </is>
      </c>
      <c r="P611" t="inlineStr">
        <is>
          <t>13</t>
        </is>
      </c>
      <c r="Q611" t="inlineStr">
        <is>
          <t>2012</t>
        </is>
      </c>
    </row>
    <row r="612">
      <c r="A612" t="inlineStr">
        <is>
          <t>2714</t>
        </is>
      </c>
      <c r="B612" t="inlineStr">
        <is>
          <t>3753</t>
        </is>
      </c>
      <c r="C612" t="inlineStr">
        <is>
          <t>162</t>
        </is>
      </c>
      <c r="D612" t="inlineStr">
        <is>
          <t>13</t>
        </is>
      </c>
      <c r="E612" t="inlineStr">
        <is>
          <t>0</t>
        </is>
      </c>
      <c r="F612" t="inlineStr">
        <is>
          <t>0</t>
        </is>
      </c>
      <c r="G612" t="inlineStr">
        <is>
          <t>4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3933</t>
        </is>
      </c>
    </row>
    <row r="613">
      <c r="A613" t="inlineStr">
        <is>
          <t>2717</t>
        </is>
      </c>
      <c r="B613" t="inlineStr">
        <is>
          <t>5</t>
        </is>
      </c>
      <c r="C613" t="inlineStr">
        <is>
          <t>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8</t>
        </is>
      </c>
    </row>
    <row r="614">
      <c r="A614" t="inlineStr">
        <is>
          <t>2718</t>
        </is>
      </c>
      <c r="B614" t="inlineStr">
        <is>
          <t>1356</t>
        </is>
      </c>
      <c r="C614" t="inlineStr">
        <is>
          <t>952</t>
        </is>
      </c>
      <c r="D614" t="inlineStr">
        <is>
          <t>126</t>
        </is>
      </c>
      <c r="E614" t="inlineStr">
        <is>
          <t>57</t>
        </is>
      </c>
      <c r="F614" t="inlineStr">
        <is>
          <t>24</t>
        </is>
      </c>
      <c r="G614" t="inlineStr">
        <is>
          <t>28</t>
        </is>
      </c>
      <c r="H614" t="inlineStr">
        <is>
          <t>8</t>
        </is>
      </c>
      <c r="I614" t="inlineStr">
        <is>
          <t>7</t>
        </is>
      </c>
      <c r="J614" t="inlineStr">
        <is>
          <t>27</t>
        </is>
      </c>
      <c r="K614" t="inlineStr">
        <is>
          <t>11</t>
        </is>
      </c>
      <c r="L614" t="inlineStr">
        <is>
          <t>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16</t>
        </is>
      </c>
      <c r="Q614" t="inlineStr">
        <is>
          <t>2617</t>
        </is>
      </c>
    </row>
    <row r="615">
      <c r="A615" t="inlineStr">
        <is>
          <t>2719</t>
        </is>
      </c>
      <c r="B615" t="inlineStr">
        <is>
          <t>1795</t>
        </is>
      </c>
      <c r="C615" t="inlineStr">
        <is>
          <t>1224</t>
        </is>
      </c>
      <c r="D615" t="inlineStr">
        <is>
          <t>141</t>
        </is>
      </c>
      <c r="E615" t="inlineStr">
        <is>
          <t>44</t>
        </is>
      </c>
      <c r="F615" t="inlineStr">
        <is>
          <t>27</t>
        </is>
      </c>
      <c r="G615" t="inlineStr">
        <is>
          <t>20</t>
        </is>
      </c>
      <c r="H615" t="inlineStr">
        <is>
          <t>5</t>
        </is>
      </c>
      <c r="I615" t="inlineStr">
        <is>
          <t>7</t>
        </is>
      </c>
      <c r="J615" t="inlineStr">
        <is>
          <t>7</t>
        </is>
      </c>
      <c r="K615" t="inlineStr">
        <is>
          <t>2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2</t>
        </is>
      </c>
      <c r="Q615" t="inlineStr">
        <is>
          <t>3276</t>
        </is>
      </c>
    </row>
    <row r="616">
      <c r="A616" t="inlineStr">
        <is>
          <t>2720</t>
        </is>
      </c>
      <c r="B616" t="inlineStr">
        <is>
          <t>1567</t>
        </is>
      </c>
      <c r="C616" t="inlineStr">
        <is>
          <t>440</t>
        </is>
      </c>
      <c r="D616" t="inlineStr">
        <is>
          <t>206</t>
        </is>
      </c>
      <c r="E616" t="inlineStr">
        <is>
          <t>113</t>
        </is>
      </c>
      <c r="F616" t="inlineStr">
        <is>
          <t>72</t>
        </is>
      </c>
      <c r="G616" t="inlineStr">
        <is>
          <t>80</t>
        </is>
      </c>
      <c r="H616" t="inlineStr">
        <is>
          <t>48</t>
        </is>
      </c>
      <c r="I616" t="inlineStr">
        <is>
          <t>41</t>
        </is>
      </c>
      <c r="J616" t="inlineStr">
        <is>
          <t>81</t>
        </is>
      </c>
      <c r="K616" t="inlineStr">
        <is>
          <t>53</t>
        </is>
      </c>
      <c r="L616" t="inlineStr">
        <is>
          <t>23</t>
        </is>
      </c>
      <c r="M616" t="inlineStr">
        <is>
          <t>8</t>
        </is>
      </c>
      <c r="N616" t="inlineStr">
        <is>
          <t>3</t>
        </is>
      </c>
      <c r="O616" t="inlineStr">
        <is>
          <t>4</t>
        </is>
      </c>
      <c r="P616" t="inlineStr">
        <is>
          <t>12</t>
        </is>
      </c>
      <c r="Q616" t="inlineStr">
        <is>
          <t>2751</t>
        </is>
      </c>
    </row>
    <row r="617">
      <c r="A617" t="inlineStr">
        <is>
          <t>2722</t>
        </is>
      </c>
      <c r="B617" t="inlineStr">
        <is>
          <t>1942</t>
        </is>
      </c>
      <c r="C617" t="inlineStr">
        <is>
          <t>2274</t>
        </is>
      </c>
      <c r="D617" t="inlineStr">
        <is>
          <t>340</t>
        </is>
      </c>
      <c r="E617" t="inlineStr">
        <is>
          <t>90</t>
        </is>
      </c>
      <c r="F617" t="inlineStr">
        <is>
          <t>67</t>
        </is>
      </c>
      <c r="G617" t="inlineStr">
        <is>
          <t>50</t>
        </is>
      </c>
      <c r="H617" t="inlineStr">
        <is>
          <t>25</t>
        </is>
      </c>
      <c r="I617" t="inlineStr">
        <is>
          <t>17</t>
        </is>
      </c>
      <c r="J617" t="inlineStr">
        <is>
          <t>29</t>
        </is>
      </c>
      <c r="K617" t="inlineStr">
        <is>
          <t>16</t>
        </is>
      </c>
      <c r="L617" t="inlineStr">
        <is>
          <t>5</t>
        </is>
      </c>
      <c r="M617" t="inlineStr">
        <is>
          <t>4</t>
        </is>
      </c>
      <c r="N617" t="inlineStr">
        <is>
          <t>5</t>
        </is>
      </c>
      <c r="O617" t="inlineStr">
        <is>
          <t>2</t>
        </is>
      </c>
      <c r="P617" t="inlineStr">
        <is>
          <t>20</t>
        </is>
      </c>
      <c r="Q617" t="inlineStr">
        <is>
          <t>4886</t>
        </is>
      </c>
    </row>
    <row r="618">
      <c r="A618" t="inlineStr">
        <is>
          <t>2723</t>
        </is>
      </c>
      <c r="B618" t="inlineStr">
        <is>
          <t>2392</t>
        </is>
      </c>
      <c r="C618" t="inlineStr">
        <is>
          <t>4846</t>
        </is>
      </c>
      <c r="D618" t="inlineStr">
        <is>
          <t>729</t>
        </is>
      </c>
      <c r="E618" t="inlineStr">
        <is>
          <t>258</t>
        </is>
      </c>
      <c r="F618" t="inlineStr">
        <is>
          <t>171</t>
        </is>
      </c>
      <c r="G618" t="inlineStr">
        <is>
          <t>153</t>
        </is>
      </c>
      <c r="H618" t="inlineStr">
        <is>
          <t>76</t>
        </is>
      </c>
      <c r="I618" t="inlineStr">
        <is>
          <t>55</t>
        </is>
      </c>
      <c r="J618" t="inlineStr">
        <is>
          <t>95</t>
        </is>
      </c>
      <c r="K618" t="inlineStr">
        <is>
          <t>59</t>
        </is>
      </c>
      <c r="L618" t="inlineStr">
        <is>
          <t>27</t>
        </is>
      </c>
      <c r="M618" t="inlineStr">
        <is>
          <t>12</t>
        </is>
      </c>
      <c r="N618" t="inlineStr">
        <is>
          <t>5</t>
        </is>
      </c>
      <c r="O618" t="inlineStr">
        <is>
          <t>4</t>
        </is>
      </c>
      <c r="P618" t="inlineStr">
        <is>
          <t>19</t>
        </is>
      </c>
      <c r="Q618" t="inlineStr">
        <is>
          <t>8901</t>
        </is>
      </c>
    </row>
    <row r="619">
      <c r="A619" t="inlineStr">
        <is>
          <t>2724</t>
        </is>
      </c>
      <c r="B619" t="inlineStr">
        <is>
          <t>550</t>
        </is>
      </c>
      <c r="C619" t="inlineStr">
        <is>
          <t>287</t>
        </is>
      </c>
      <c r="D619" t="inlineStr">
        <is>
          <t>44</t>
        </is>
      </c>
      <c r="E619" t="inlineStr">
        <is>
          <t>38</t>
        </is>
      </c>
      <c r="F619" t="inlineStr">
        <is>
          <t>20</t>
        </is>
      </c>
      <c r="G619" t="inlineStr">
        <is>
          <t>19</t>
        </is>
      </c>
      <c r="H619" t="inlineStr">
        <is>
          <t>16</t>
        </is>
      </c>
      <c r="I619" t="inlineStr">
        <is>
          <t>8</t>
        </is>
      </c>
      <c r="J619" t="inlineStr">
        <is>
          <t>23</t>
        </is>
      </c>
      <c r="K619" t="inlineStr">
        <is>
          <t>13</t>
        </is>
      </c>
      <c r="L619" t="inlineStr">
        <is>
          <t>9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  <c r="P619" t="inlineStr">
        <is>
          <t>6</t>
        </is>
      </c>
      <c r="Q619" t="inlineStr">
        <is>
          <t>1037</t>
        </is>
      </c>
    </row>
    <row r="620">
      <c r="A620" t="inlineStr">
        <is>
          <t>2726</t>
        </is>
      </c>
      <c r="B620" t="inlineStr">
        <is>
          <t>1072</t>
        </is>
      </c>
      <c r="C620" t="inlineStr">
        <is>
          <t>960</t>
        </is>
      </c>
      <c r="D620" t="inlineStr">
        <is>
          <t>160</t>
        </is>
      </c>
      <c r="E620" t="inlineStr">
        <is>
          <t>56</t>
        </is>
      </c>
      <c r="F620" t="inlineStr">
        <is>
          <t>33</t>
        </is>
      </c>
      <c r="G620" t="inlineStr">
        <is>
          <t>45</t>
        </is>
      </c>
      <c r="H620" t="inlineStr">
        <is>
          <t>28</t>
        </is>
      </c>
      <c r="I620" t="inlineStr">
        <is>
          <t>8</t>
        </is>
      </c>
      <c r="J620" t="inlineStr">
        <is>
          <t>37</t>
        </is>
      </c>
      <c r="K620" t="inlineStr">
        <is>
          <t>14</t>
        </is>
      </c>
      <c r="L620" t="inlineStr">
        <is>
          <t>5</t>
        </is>
      </c>
      <c r="M620" t="inlineStr">
        <is>
          <t>6</t>
        </is>
      </c>
      <c r="N620" t="inlineStr">
        <is>
          <t>2</t>
        </is>
      </c>
      <c r="O620" t="inlineStr">
        <is>
          <t>1</t>
        </is>
      </c>
      <c r="P620" t="inlineStr">
        <is>
          <t>7</t>
        </is>
      </c>
      <c r="Q620" t="inlineStr">
        <is>
          <t>2434</t>
        </is>
      </c>
    </row>
    <row r="621">
      <c r="A621" t="inlineStr">
        <is>
          <t>2727</t>
        </is>
      </c>
      <c r="B621" t="inlineStr">
        <is>
          <t>137779</t>
        </is>
      </c>
      <c r="C621" t="inlineStr">
        <is>
          <t>9510</t>
        </is>
      </c>
      <c r="D621" t="inlineStr">
        <is>
          <t>544</t>
        </is>
      </c>
      <c r="E621" t="inlineStr">
        <is>
          <t>192</t>
        </is>
      </c>
      <c r="F621" t="inlineStr">
        <is>
          <t>99</t>
        </is>
      </c>
      <c r="G621" t="inlineStr">
        <is>
          <t>86</t>
        </is>
      </c>
      <c r="H621" t="inlineStr">
        <is>
          <t>52</t>
        </is>
      </c>
      <c r="I621" t="inlineStr">
        <is>
          <t>28</t>
        </is>
      </c>
      <c r="J621" t="inlineStr">
        <is>
          <t>60</t>
        </is>
      </c>
      <c r="K621" t="inlineStr">
        <is>
          <t>41</t>
        </is>
      </c>
      <c r="L621" t="inlineStr">
        <is>
          <t>30</t>
        </is>
      </c>
      <c r="M621" t="inlineStr">
        <is>
          <t>16</t>
        </is>
      </c>
      <c r="N621" t="inlineStr">
        <is>
          <t>2</t>
        </is>
      </c>
      <c r="O621" t="inlineStr">
        <is>
          <t>10</t>
        </is>
      </c>
      <c r="P621" t="inlineStr">
        <is>
          <t>8</t>
        </is>
      </c>
      <c r="Q621" t="inlineStr">
        <is>
          <t>148457</t>
        </is>
      </c>
    </row>
    <row r="622">
      <c r="A622" t="inlineStr">
        <is>
          <t>2729</t>
        </is>
      </c>
      <c r="B622" t="inlineStr">
        <is>
          <t>3383</t>
        </is>
      </c>
      <c r="C622" t="inlineStr">
        <is>
          <t>2287</t>
        </is>
      </c>
      <c r="D622" t="inlineStr">
        <is>
          <t>258</t>
        </is>
      </c>
      <c r="E622" t="inlineStr">
        <is>
          <t>86</t>
        </is>
      </c>
      <c r="F622" t="inlineStr">
        <is>
          <t>29</t>
        </is>
      </c>
      <c r="G622" t="inlineStr">
        <is>
          <t>37</t>
        </is>
      </c>
      <c r="H622" t="inlineStr">
        <is>
          <t>23</t>
        </is>
      </c>
      <c r="I622" t="inlineStr">
        <is>
          <t>11</t>
        </is>
      </c>
      <c r="J622" t="inlineStr">
        <is>
          <t>17</t>
        </is>
      </c>
      <c r="K622" t="inlineStr">
        <is>
          <t>5</t>
        </is>
      </c>
      <c r="L622" t="inlineStr">
        <is>
          <t>4</t>
        </is>
      </c>
      <c r="M622" t="inlineStr">
        <is>
          <t>2</t>
        </is>
      </c>
      <c r="N622" t="inlineStr">
        <is>
          <t>1</t>
        </is>
      </c>
      <c r="O622" t="inlineStr">
        <is>
          <t>2</t>
        </is>
      </c>
      <c r="P622" t="inlineStr">
        <is>
          <t>8</t>
        </is>
      </c>
      <c r="Q622" t="inlineStr">
        <is>
          <t>6153</t>
        </is>
      </c>
    </row>
    <row r="623">
      <c r="A623" t="inlineStr">
        <is>
          <t>2730</t>
        </is>
      </c>
      <c r="B623" t="inlineStr">
        <is>
          <t>1934</t>
        </is>
      </c>
      <c r="C623" t="inlineStr">
        <is>
          <t>282</t>
        </is>
      </c>
      <c r="D623" t="inlineStr">
        <is>
          <t>54</t>
        </is>
      </c>
      <c r="E623" t="inlineStr">
        <is>
          <t>10</t>
        </is>
      </c>
      <c r="F623" t="inlineStr">
        <is>
          <t>4</t>
        </is>
      </c>
      <c r="G623" t="inlineStr">
        <is>
          <t>8</t>
        </is>
      </c>
      <c r="H623" t="inlineStr">
        <is>
          <t>4</t>
        </is>
      </c>
      <c r="I623" t="inlineStr">
        <is>
          <t>2</t>
        </is>
      </c>
      <c r="J623" t="inlineStr">
        <is>
          <t>12</t>
        </is>
      </c>
      <c r="K623" t="inlineStr">
        <is>
          <t>4</t>
        </is>
      </c>
      <c r="L623" t="inlineStr">
        <is>
          <t>6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2</t>
        </is>
      </c>
      <c r="Q623" t="inlineStr">
        <is>
          <t>2322</t>
        </is>
      </c>
    </row>
    <row r="624">
      <c r="A624" t="inlineStr">
        <is>
          <t>2731</t>
        </is>
      </c>
      <c r="B624" t="inlineStr">
        <is>
          <t>18569</t>
        </is>
      </c>
      <c r="C624" t="inlineStr">
        <is>
          <t>10210</t>
        </is>
      </c>
      <c r="D624" t="inlineStr">
        <is>
          <t>979</t>
        </is>
      </c>
      <c r="E624" t="inlineStr">
        <is>
          <t>272</t>
        </is>
      </c>
      <c r="F624" t="inlineStr">
        <is>
          <t>169</t>
        </is>
      </c>
      <c r="G624" t="inlineStr">
        <is>
          <t>125</t>
        </is>
      </c>
      <c r="H624" t="inlineStr">
        <is>
          <t>47</t>
        </is>
      </c>
      <c r="I624" t="inlineStr">
        <is>
          <t>38</t>
        </is>
      </c>
      <c r="J624" t="inlineStr">
        <is>
          <t>56</t>
        </is>
      </c>
      <c r="K624" t="inlineStr">
        <is>
          <t>23</t>
        </is>
      </c>
      <c r="L624" t="inlineStr">
        <is>
          <t>18</t>
        </is>
      </c>
      <c r="M624" t="inlineStr">
        <is>
          <t>7</t>
        </is>
      </c>
      <c r="N624" t="inlineStr">
        <is>
          <t>2</t>
        </is>
      </c>
      <c r="O624" t="inlineStr">
        <is>
          <t>4</t>
        </is>
      </c>
      <c r="P624" t="inlineStr">
        <is>
          <t>10</t>
        </is>
      </c>
      <c r="Q624" t="inlineStr">
        <is>
          <t>30529</t>
        </is>
      </c>
    </row>
    <row r="625">
      <c r="A625" t="inlineStr">
        <is>
          <t>2732</t>
        </is>
      </c>
      <c r="B625" t="inlineStr">
        <is>
          <t>2063</t>
        </is>
      </c>
      <c r="C625" t="inlineStr">
        <is>
          <t>3230</t>
        </is>
      </c>
      <c r="D625" t="inlineStr">
        <is>
          <t>410</t>
        </is>
      </c>
      <c r="E625" t="inlineStr">
        <is>
          <t>121</t>
        </is>
      </c>
      <c r="F625" t="inlineStr">
        <is>
          <t>50</t>
        </is>
      </c>
      <c r="G625" t="inlineStr">
        <is>
          <t>76</t>
        </is>
      </c>
      <c r="H625" t="inlineStr">
        <is>
          <t>29</t>
        </is>
      </c>
      <c r="I625" t="inlineStr">
        <is>
          <t>11</t>
        </is>
      </c>
      <c r="J625" t="inlineStr">
        <is>
          <t>15</t>
        </is>
      </c>
      <c r="K625" t="inlineStr">
        <is>
          <t>17</t>
        </is>
      </c>
      <c r="L625" t="inlineStr">
        <is>
          <t>1</t>
        </is>
      </c>
      <c r="M625" t="inlineStr">
        <is>
          <t>5</t>
        </is>
      </c>
      <c r="N625" t="inlineStr">
        <is>
          <t>0</t>
        </is>
      </c>
      <c r="O625" t="inlineStr">
        <is>
          <t>0</t>
        </is>
      </c>
      <c r="P625" t="inlineStr">
        <is>
          <t>14</t>
        </is>
      </c>
      <c r="Q625" t="inlineStr">
        <is>
          <t>6042</t>
        </is>
      </c>
    </row>
    <row r="626">
      <c r="A626" t="inlineStr">
        <is>
          <t>2733</t>
        </is>
      </c>
      <c r="B626" t="inlineStr">
        <is>
          <t>250</t>
        </is>
      </c>
      <c r="C626" t="inlineStr">
        <is>
          <t>278</t>
        </is>
      </c>
      <c r="D626" t="inlineStr">
        <is>
          <t>55</t>
        </is>
      </c>
      <c r="E626" t="inlineStr">
        <is>
          <t>22</t>
        </is>
      </c>
      <c r="F626" t="inlineStr">
        <is>
          <t>23</t>
        </is>
      </c>
      <c r="G626" t="inlineStr">
        <is>
          <t>20</t>
        </is>
      </c>
      <c r="H626" t="inlineStr">
        <is>
          <t>6</t>
        </is>
      </c>
      <c r="I626" t="inlineStr">
        <is>
          <t>5</t>
        </is>
      </c>
      <c r="J626" t="inlineStr">
        <is>
          <t>12</t>
        </is>
      </c>
      <c r="K626" t="inlineStr">
        <is>
          <t>9</t>
        </is>
      </c>
      <c r="L626" t="inlineStr">
        <is>
          <t>2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7</t>
        </is>
      </c>
      <c r="Q626" t="inlineStr">
        <is>
          <t>690</t>
        </is>
      </c>
    </row>
    <row r="627">
      <c r="A627" t="inlineStr">
        <is>
          <t>2734</t>
        </is>
      </c>
      <c r="B627" t="inlineStr">
        <is>
          <t>23082</t>
        </is>
      </c>
      <c r="C627" t="inlineStr">
        <is>
          <t>4262</t>
        </is>
      </c>
      <c r="D627" t="inlineStr">
        <is>
          <t>700</t>
        </is>
      </c>
      <c r="E627" t="inlineStr">
        <is>
          <t>214</t>
        </is>
      </c>
      <c r="F627" t="inlineStr">
        <is>
          <t>119</t>
        </is>
      </c>
      <c r="G627" t="inlineStr">
        <is>
          <t>113</t>
        </is>
      </c>
      <c r="H627" t="inlineStr">
        <is>
          <t>64</t>
        </is>
      </c>
      <c r="I627" t="inlineStr">
        <is>
          <t>28</t>
        </is>
      </c>
      <c r="J627" t="inlineStr">
        <is>
          <t>65</t>
        </is>
      </c>
      <c r="K627" t="inlineStr">
        <is>
          <t>18</t>
        </is>
      </c>
      <c r="L627" t="inlineStr">
        <is>
          <t>8</t>
        </is>
      </c>
      <c r="M627" t="inlineStr">
        <is>
          <t>3</t>
        </is>
      </c>
      <c r="N627" t="inlineStr">
        <is>
          <t>4</t>
        </is>
      </c>
      <c r="O627" t="inlineStr">
        <is>
          <t>0</t>
        </is>
      </c>
      <c r="P627" t="inlineStr">
        <is>
          <t>6</t>
        </is>
      </c>
      <c r="Q627" t="inlineStr">
        <is>
          <t>28686</t>
        </is>
      </c>
    </row>
    <row r="628">
      <c r="A628" t="inlineStr">
        <is>
          <t>2735</t>
        </is>
      </c>
      <c r="B628" t="inlineStr">
        <is>
          <t>13</t>
        </is>
      </c>
      <c r="C628" t="inlineStr">
        <is>
          <t>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21</t>
        </is>
      </c>
    </row>
    <row r="629">
      <c r="A629" t="inlineStr">
        <is>
          <t>2736</t>
        </is>
      </c>
      <c r="B629" t="inlineStr">
        <is>
          <t>1647</t>
        </is>
      </c>
      <c r="C629" t="inlineStr">
        <is>
          <t>3434</t>
        </is>
      </c>
      <c r="D629" t="inlineStr">
        <is>
          <t>580</t>
        </is>
      </c>
      <c r="E629" t="inlineStr">
        <is>
          <t>199</t>
        </is>
      </c>
      <c r="F629" t="inlineStr">
        <is>
          <t>98</t>
        </is>
      </c>
      <c r="G629" t="inlineStr">
        <is>
          <t>110</t>
        </is>
      </c>
      <c r="H629" t="inlineStr">
        <is>
          <t>52</t>
        </is>
      </c>
      <c r="I629" t="inlineStr">
        <is>
          <t>23</t>
        </is>
      </c>
      <c r="J629" t="inlineStr">
        <is>
          <t>54</t>
        </is>
      </c>
      <c r="K629" t="inlineStr">
        <is>
          <t>40</t>
        </is>
      </c>
      <c r="L629" t="inlineStr">
        <is>
          <t>19</t>
        </is>
      </c>
      <c r="M629" t="inlineStr">
        <is>
          <t>3</t>
        </is>
      </c>
      <c r="N629" t="inlineStr">
        <is>
          <t>1</t>
        </is>
      </c>
      <c r="O629" t="inlineStr">
        <is>
          <t>6</t>
        </is>
      </c>
      <c r="P629" t="inlineStr">
        <is>
          <t>7</t>
        </is>
      </c>
      <c r="Q629" t="inlineStr">
        <is>
          <t>6273</t>
        </is>
      </c>
    </row>
    <row r="630">
      <c r="A630" t="inlineStr">
        <is>
          <t>2738</t>
        </is>
      </c>
      <c r="B630" t="inlineStr">
        <is>
          <t>33</t>
        </is>
      </c>
      <c r="C630" t="inlineStr">
        <is>
          <t>7</t>
        </is>
      </c>
      <c r="D630" t="inlineStr">
        <is>
          <t>1</t>
        </is>
      </c>
      <c r="E630" t="inlineStr">
        <is>
          <t>1</t>
        </is>
      </c>
      <c r="F630" t="inlineStr">
        <is>
          <t>0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2</t>
        </is>
      </c>
      <c r="K630" t="inlineStr">
        <is>
          <t>0</t>
        </is>
      </c>
      <c r="L630" t="inlineStr">
        <is>
          <t>4</t>
        </is>
      </c>
      <c r="M630" t="inlineStr">
        <is>
          <t>2</t>
        </is>
      </c>
      <c r="N630" t="inlineStr">
        <is>
          <t>0</t>
        </is>
      </c>
      <c r="O630" t="inlineStr">
        <is>
          <t>1</t>
        </is>
      </c>
      <c r="P630" t="inlineStr">
        <is>
          <t>3</t>
        </is>
      </c>
      <c r="Q630" t="inlineStr">
        <is>
          <t>57</t>
        </is>
      </c>
    </row>
    <row r="631">
      <c r="A631" t="inlineStr">
        <is>
          <t>2739</t>
        </is>
      </c>
      <c r="B631" t="inlineStr">
        <is>
          <t>1456</t>
        </is>
      </c>
      <c r="C631" t="inlineStr">
        <is>
          <t>3119</t>
        </is>
      </c>
      <c r="D631" t="inlineStr">
        <is>
          <t>374</t>
        </is>
      </c>
      <c r="E631" t="inlineStr">
        <is>
          <t>116</t>
        </is>
      </c>
      <c r="F631" t="inlineStr">
        <is>
          <t>67</t>
        </is>
      </c>
      <c r="G631" t="inlineStr">
        <is>
          <t>80</t>
        </is>
      </c>
      <c r="H631" t="inlineStr">
        <is>
          <t>33</t>
        </is>
      </c>
      <c r="I631" t="inlineStr">
        <is>
          <t>12</t>
        </is>
      </c>
      <c r="J631" t="inlineStr">
        <is>
          <t>38</t>
        </is>
      </c>
      <c r="K631" t="inlineStr">
        <is>
          <t>22</t>
        </is>
      </c>
      <c r="L631" t="inlineStr">
        <is>
          <t>9</t>
        </is>
      </c>
      <c r="M631" t="inlineStr">
        <is>
          <t>3</t>
        </is>
      </c>
      <c r="N631" t="inlineStr">
        <is>
          <t>3</t>
        </is>
      </c>
      <c r="O631" t="inlineStr">
        <is>
          <t>1</t>
        </is>
      </c>
      <c r="P631" t="inlineStr">
        <is>
          <t>13</t>
        </is>
      </c>
      <c r="Q631" t="inlineStr">
        <is>
          <t>5346</t>
        </is>
      </c>
    </row>
    <row r="632">
      <c r="A632" t="inlineStr">
        <is>
          <t>2740</t>
        </is>
      </c>
      <c r="B632" t="inlineStr">
        <is>
          <t>2733</t>
        </is>
      </c>
      <c r="C632" t="inlineStr">
        <is>
          <t>116</t>
        </is>
      </c>
      <c r="D632" t="inlineStr">
        <is>
          <t>21</t>
        </is>
      </c>
      <c r="E632" t="inlineStr">
        <is>
          <t>9</t>
        </is>
      </c>
      <c r="F632" t="inlineStr">
        <is>
          <t>6</t>
        </is>
      </c>
      <c r="G632" t="inlineStr">
        <is>
          <t>5</t>
        </is>
      </c>
      <c r="H632" t="inlineStr">
        <is>
          <t>11</t>
        </is>
      </c>
      <c r="I632" t="inlineStr">
        <is>
          <t>0</t>
        </is>
      </c>
      <c r="J632" t="inlineStr">
        <is>
          <t>8</t>
        </is>
      </c>
      <c r="K632" t="inlineStr">
        <is>
          <t>10</t>
        </is>
      </c>
      <c r="L632" t="inlineStr">
        <is>
          <t>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2</t>
        </is>
      </c>
      <c r="Q632" t="inlineStr">
        <is>
          <t>2926</t>
        </is>
      </c>
    </row>
    <row r="633">
      <c r="A633" t="inlineStr">
        <is>
          <t>2741</t>
        </is>
      </c>
      <c r="B633" t="inlineStr">
        <is>
          <t>591</t>
        </is>
      </c>
      <c r="C633" t="inlineStr">
        <is>
          <t>864</t>
        </is>
      </c>
      <c r="D633" t="inlineStr">
        <is>
          <t>129</t>
        </is>
      </c>
      <c r="E633" t="inlineStr">
        <is>
          <t>41</t>
        </is>
      </c>
      <c r="F633" t="inlineStr">
        <is>
          <t>32</t>
        </is>
      </c>
      <c r="G633" t="inlineStr">
        <is>
          <t>18</t>
        </is>
      </c>
      <c r="H633" t="inlineStr">
        <is>
          <t>10</t>
        </is>
      </c>
      <c r="I633" t="inlineStr">
        <is>
          <t>5</t>
        </is>
      </c>
      <c r="J633" t="inlineStr">
        <is>
          <t>10</t>
        </is>
      </c>
      <c r="K633" t="inlineStr">
        <is>
          <t>7</t>
        </is>
      </c>
      <c r="L633" t="inlineStr">
        <is>
          <t>5</t>
        </is>
      </c>
      <c r="M633" t="inlineStr">
        <is>
          <t>1</t>
        </is>
      </c>
      <c r="N633" t="inlineStr">
        <is>
          <t>3</t>
        </is>
      </c>
      <c r="O633" t="inlineStr">
        <is>
          <t>1</t>
        </is>
      </c>
      <c r="P633" t="inlineStr">
        <is>
          <t>3</t>
        </is>
      </c>
      <c r="Q633" t="inlineStr">
        <is>
          <t>1720</t>
        </is>
      </c>
    </row>
    <row r="634">
      <c r="A634" t="inlineStr">
        <is>
          <t>2743</t>
        </is>
      </c>
      <c r="B634" t="inlineStr">
        <is>
          <t>2138</t>
        </is>
      </c>
      <c r="C634" t="inlineStr">
        <is>
          <t>3667</t>
        </is>
      </c>
      <c r="D634" t="inlineStr">
        <is>
          <t>528</t>
        </is>
      </c>
      <c r="E634" t="inlineStr">
        <is>
          <t>168</t>
        </is>
      </c>
      <c r="F634" t="inlineStr">
        <is>
          <t>64</t>
        </is>
      </c>
      <c r="G634" t="inlineStr">
        <is>
          <t>63</t>
        </is>
      </c>
      <c r="H634" t="inlineStr">
        <is>
          <t>18</t>
        </is>
      </c>
      <c r="I634" t="inlineStr">
        <is>
          <t>13</t>
        </is>
      </c>
      <c r="J634" t="inlineStr">
        <is>
          <t>32</t>
        </is>
      </c>
      <c r="K634" t="inlineStr">
        <is>
          <t>10</t>
        </is>
      </c>
      <c r="L634" t="inlineStr">
        <is>
          <t>3</t>
        </is>
      </c>
      <c r="M634" t="inlineStr">
        <is>
          <t>1</t>
        </is>
      </c>
      <c r="N634" t="inlineStr">
        <is>
          <t>1</t>
        </is>
      </c>
      <c r="O634" t="inlineStr">
        <is>
          <t>0</t>
        </is>
      </c>
      <c r="P634" t="inlineStr">
        <is>
          <t>6</t>
        </is>
      </c>
      <c r="Q634" t="inlineStr">
        <is>
          <t>6712</t>
        </is>
      </c>
    </row>
    <row r="635">
      <c r="A635" t="inlineStr">
        <is>
          <t>2745</t>
        </is>
      </c>
      <c r="B635" t="inlineStr">
        <is>
          <t>1667</t>
        </is>
      </c>
      <c r="C635" t="inlineStr">
        <is>
          <t>3019</t>
        </is>
      </c>
      <c r="D635" t="inlineStr">
        <is>
          <t>313</t>
        </is>
      </c>
      <c r="E635" t="inlineStr">
        <is>
          <t>84</t>
        </is>
      </c>
      <c r="F635" t="inlineStr">
        <is>
          <t>61</t>
        </is>
      </c>
      <c r="G635" t="inlineStr">
        <is>
          <t>38</t>
        </is>
      </c>
      <c r="H635" t="inlineStr">
        <is>
          <t>25</t>
        </is>
      </c>
      <c r="I635" t="inlineStr">
        <is>
          <t>13</t>
        </is>
      </c>
      <c r="J635" t="inlineStr">
        <is>
          <t>17</t>
        </is>
      </c>
      <c r="K635" t="inlineStr">
        <is>
          <t>4</t>
        </is>
      </c>
      <c r="L635" t="inlineStr">
        <is>
          <t>6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5</t>
        </is>
      </c>
      <c r="Q635" t="inlineStr">
        <is>
          <t>5252</t>
        </is>
      </c>
    </row>
    <row r="636">
      <c r="A636" t="inlineStr">
        <is>
          <t>2748</t>
        </is>
      </c>
      <c r="B636" t="inlineStr">
        <is>
          <t>2053</t>
        </is>
      </c>
      <c r="C636" t="inlineStr">
        <is>
          <t>6103</t>
        </is>
      </c>
      <c r="D636" t="inlineStr">
        <is>
          <t>720</t>
        </is>
      </c>
      <c r="E636" t="inlineStr">
        <is>
          <t>212</t>
        </is>
      </c>
      <c r="F636" t="inlineStr">
        <is>
          <t>130</t>
        </is>
      </c>
      <c r="G636" t="inlineStr">
        <is>
          <t>107</t>
        </is>
      </c>
      <c r="H636" t="inlineStr">
        <is>
          <t>58</t>
        </is>
      </c>
      <c r="I636" t="inlineStr">
        <is>
          <t>33</t>
        </is>
      </c>
      <c r="J636" t="inlineStr">
        <is>
          <t>55</t>
        </is>
      </c>
      <c r="K636" t="inlineStr">
        <is>
          <t>34</t>
        </is>
      </c>
      <c r="L636" t="inlineStr">
        <is>
          <t>11</t>
        </is>
      </c>
      <c r="M636" t="inlineStr">
        <is>
          <t>3</t>
        </is>
      </c>
      <c r="N636" t="inlineStr">
        <is>
          <t>1</t>
        </is>
      </c>
      <c r="O636" t="inlineStr">
        <is>
          <t>0</t>
        </is>
      </c>
      <c r="P636" t="inlineStr">
        <is>
          <t>2</t>
        </is>
      </c>
      <c r="Q636" t="inlineStr">
        <is>
          <t>9522</t>
        </is>
      </c>
    </row>
    <row r="637">
      <c r="A637" t="inlineStr">
        <is>
          <t>2749</t>
        </is>
      </c>
      <c r="B637" t="inlineStr">
        <is>
          <t>47</t>
        </is>
      </c>
      <c r="C637" t="inlineStr">
        <is>
          <t>97</t>
        </is>
      </c>
      <c r="D637" t="inlineStr">
        <is>
          <t>32</t>
        </is>
      </c>
      <c r="E637" t="inlineStr">
        <is>
          <t>9</t>
        </is>
      </c>
      <c r="F637" t="inlineStr">
        <is>
          <t>6</t>
        </is>
      </c>
      <c r="G637" t="inlineStr">
        <is>
          <t>8</t>
        </is>
      </c>
      <c r="H637" t="inlineStr">
        <is>
          <t>7</t>
        </is>
      </c>
      <c r="I637" t="inlineStr">
        <is>
          <t>2</t>
        </is>
      </c>
      <c r="J637" t="inlineStr">
        <is>
          <t>9</t>
        </is>
      </c>
      <c r="K637" t="inlineStr">
        <is>
          <t>8</t>
        </is>
      </c>
      <c r="L637" t="inlineStr">
        <is>
          <t>7</t>
        </is>
      </c>
      <c r="M637" t="inlineStr">
        <is>
          <t>7</t>
        </is>
      </c>
      <c r="N637" t="inlineStr">
        <is>
          <t>5</t>
        </is>
      </c>
      <c r="O637" t="inlineStr">
        <is>
          <t>2</t>
        </is>
      </c>
      <c r="P637" t="inlineStr">
        <is>
          <t>2</t>
        </is>
      </c>
      <c r="Q637" t="inlineStr">
        <is>
          <t>248</t>
        </is>
      </c>
    </row>
    <row r="638">
      <c r="A638" t="inlineStr">
        <is>
          <t>2750</t>
        </is>
      </c>
      <c r="B638" t="inlineStr">
        <is>
          <t>128</t>
        </is>
      </c>
      <c r="C638" t="inlineStr">
        <is>
          <t>20</t>
        </is>
      </c>
      <c r="D638" t="inlineStr">
        <is>
          <t>6</t>
        </is>
      </c>
      <c r="E638" t="inlineStr">
        <is>
          <t>1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4</t>
        </is>
      </c>
      <c r="K638" t="inlineStr">
        <is>
          <t>2</t>
        </is>
      </c>
      <c r="L638" t="inlineStr">
        <is>
          <t>0</t>
        </is>
      </c>
      <c r="M638" t="inlineStr">
        <is>
          <t>1</t>
        </is>
      </c>
      <c r="N638" t="inlineStr">
        <is>
          <t>5</t>
        </is>
      </c>
      <c r="O638" t="inlineStr">
        <is>
          <t>2</t>
        </is>
      </c>
      <c r="P638" t="inlineStr">
        <is>
          <t>10</t>
        </is>
      </c>
      <c r="Q638" t="inlineStr">
        <is>
          <t>180</t>
        </is>
      </c>
    </row>
    <row r="639">
      <c r="A639" t="inlineStr">
        <is>
          <t>2751</t>
        </is>
      </c>
      <c r="B639" t="inlineStr">
        <is>
          <t>607</t>
        </is>
      </c>
      <c r="C639" t="inlineStr">
        <is>
          <t>729</t>
        </is>
      </c>
      <c r="D639" t="inlineStr">
        <is>
          <t>92</t>
        </is>
      </c>
      <c r="E639" t="inlineStr">
        <is>
          <t>39</t>
        </is>
      </c>
      <c r="F639" t="inlineStr">
        <is>
          <t>31</t>
        </is>
      </c>
      <c r="G639" t="inlineStr">
        <is>
          <t>19</t>
        </is>
      </c>
      <c r="H639" t="inlineStr">
        <is>
          <t>12</t>
        </is>
      </c>
      <c r="I639" t="inlineStr">
        <is>
          <t>3</t>
        </is>
      </c>
      <c r="J639" t="inlineStr">
        <is>
          <t>10</t>
        </is>
      </c>
      <c r="K639" t="inlineStr">
        <is>
          <t>12</t>
        </is>
      </c>
      <c r="L639" t="inlineStr">
        <is>
          <t>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1560</t>
        </is>
      </c>
    </row>
    <row r="640">
      <c r="A640" t="inlineStr">
        <is>
          <t>2752</t>
        </is>
      </c>
      <c r="B640" t="inlineStr">
        <is>
          <t>1447</t>
        </is>
      </c>
      <c r="C640" t="inlineStr">
        <is>
          <t>880</t>
        </is>
      </c>
      <c r="D640" t="inlineStr">
        <is>
          <t>97</t>
        </is>
      </c>
      <c r="E640" t="inlineStr">
        <is>
          <t>46</t>
        </is>
      </c>
      <c r="F640" t="inlineStr">
        <is>
          <t>22</t>
        </is>
      </c>
      <c r="G640" t="inlineStr">
        <is>
          <t>17</t>
        </is>
      </c>
      <c r="H640" t="inlineStr">
        <is>
          <t>12</t>
        </is>
      </c>
      <c r="I640" t="inlineStr">
        <is>
          <t>3</t>
        </is>
      </c>
      <c r="J640" t="inlineStr">
        <is>
          <t>17</t>
        </is>
      </c>
      <c r="K640" t="inlineStr">
        <is>
          <t>14</t>
        </is>
      </c>
      <c r="L640" t="inlineStr">
        <is>
          <t>8</t>
        </is>
      </c>
      <c r="M640" t="inlineStr">
        <is>
          <t>5</t>
        </is>
      </c>
      <c r="N640" t="inlineStr">
        <is>
          <t>5</t>
        </is>
      </c>
      <c r="O640" t="inlineStr">
        <is>
          <t>0</t>
        </is>
      </c>
      <c r="P640" t="inlineStr">
        <is>
          <t>6</t>
        </is>
      </c>
      <c r="Q640" t="inlineStr">
        <is>
          <t>2579</t>
        </is>
      </c>
    </row>
    <row r="641">
      <c r="A641" t="inlineStr">
        <is>
          <t>2753</t>
        </is>
      </c>
      <c r="B641" t="inlineStr">
        <is>
          <t>6630</t>
        </is>
      </c>
      <c r="C641" t="inlineStr">
        <is>
          <t>4368</t>
        </is>
      </c>
      <c r="D641" t="inlineStr">
        <is>
          <t>346</t>
        </is>
      </c>
      <c r="E641" t="inlineStr">
        <is>
          <t>97</t>
        </is>
      </c>
      <c r="F641" t="inlineStr">
        <is>
          <t>83</t>
        </is>
      </c>
      <c r="G641" t="inlineStr">
        <is>
          <t>63</t>
        </is>
      </c>
      <c r="H641" t="inlineStr">
        <is>
          <t>44</t>
        </is>
      </c>
      <c r="I641" t="inlineStr">
        <is>
          <t>22</t>
        </is>
      </c>
      <c r="J641" t="inlineStr">
        <is>
          <t>59</t>
        </is>
      </c>
      <c r="K641" t="inlineStr">
        <is>
          <t>25</t>
        </is>
      </c>
      <c r="L641" t="inlineStr">
        <is>
          <t>13</t>
        </is>
      </c>
      <c r="M641" t="inlineStr">
        <is>
          <t>5</t>
        </is>
      </c>
      <c r="N641" t="inlineStr">
        <is>
          <t>3</t>
        </is>
      </c>
      <c r="O641" t="inlineStr">
        <is>
          <t>3</t>
        </is>
      </c>
      <c r="P641" t="inlineStr">
        <is>
          <t>8</t>
        </is>
      </c>
      <c r="Q641" t="inlineStr">
        <is>
          <t>11769</t>
        </is>
      </c>
    </row>
    <row r="642">
      <c r="A642" t="inlineStr">
        <is>
          <t>2754</t>
        </is>
      </c>
      <c r="B642" t="inlineStr">
        <is>
          <t>2231</t>
        </is>
      </c>
      <c r="C642" t="inlineStr">
        <is>
          <t>1674</t>
        </is>
      </c>
      <c r="D642" t="inlineStr">
        <is>
          <t>226</t>
        </is>
      </c>
      <c r="E642" t="inlineStr">
        <is>
          <t>86</t>
        </is>
      </c>
      <c r="F642" t="inlineStr">
        <is>
          <t>37</t>
        </is>
      </c>
      <c r="G642" t="inlineStr">
        <is>
          <t>29</t>
        </is>
      </c>
      <c r="H642" t="inlineStr">
        <is>
          <t>14</t>
        </is>
      </c>
      <c r="I642" t="inlineStr">
        <is>
          <t>6</t>
        </is>
      </c>
      <c r="J642" t="inlineStr">
        <is>
          <t>17</t>
        </is>
      </c>
      <c r="K642" t="inlineStr">
        <is>
          <t>8</t>
        </is>
      </c>
      <c r="L642" t="inlineStr">
        <is>
          <t>5</t>
        </is>
      </c>
      <c r="M642" t="inlineStr">
        <is>
          <t>3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4339</t>
        </is>
      </c>
    </row>
    <row r="643">
      <c r="A643" t="inlineStr">
        <is>
          <t>2755</t>
        </is>
      </c>
      <c r="B643" t="inlineStr">
        <is>
          <t>1931</t>
        </is>
      </c>
      <c r="C643" t="inlineStr">
        <is>
          <t>1466</t>
        </is>
      </c>
      <c r="D643" t="inlineStr">
        <is>
          <t>210</t>
        </is>
      </c>
      <c r="E643" t="inlineStr">
        <is>
          <t>74</t>
        </is>
      </c>
      <c r="F643" t="inlineStr">
        <is>
          <t>38</t>
        </is>
      </c>
      <c r="G643" t="inlineStr">
        <is>
          <t>34</t>
        </is>
      </c>
      <c r="H643" t="inlineStr">
        <is>
          <t>20</t>
        </is>
      </c>
      <c r="I643" t="inlineStr">
        <is>
          <t>7</t>
        </is>
      </c>
      <c r="J643" t="inlineStr">
        <is>
          <t>29</t>
        </is>
      </c>
      <c r="K643" t="inlineStr">
        <is>
          <t>12</t>
        </is>
      </c>
      <c r="L643" t="inlineStr">
        <is>
          <t>13</t>
        </is>
      </c>
      <c r="M643" t="inlineStr">
        <is>
          <t>5</t>
        </is>
      </c>
      <c r="N643" t="inlineStr">
        <is>
          <t>2</t>
        </is>
      </c>
      <c r="O643" t="inlineStr">
        <is>
          <t>0</t>
        </is>
      </c>
      <c r="P643" t="inlineStr">
        <is>
          <t>9</t>
        </is>
      </c>
      <c r="Q643" t="inlineStr">
        <is>
          <t>3850</t>
        </is>
      </c>
    </row>
    <row r="644">
      <c r="A644" t="inlineStr">
        <is>
          <t>2756</t>
        </is>
      </c>
      <c r="B644" t="inlineStr">
        <is>
          <t>775</t>
        </is>
      </c>
      <c r="C644" t="inlineStr">
        <is>
          <t>613</t>
        </is>
      </c>
      <c r="D644" t="inlineStr">
        <is>
          <t>98</t>
        </is>
      </c>
      <c r="E644" t="inlineStr">
        <is>
          <t>28</t>
        </is>
      </c>
      <c r="F644" t="inlineStr">
        <is>
          <t>14</t>
        </is>
      </c>
      <c r="G644" t="inlineStr">
        <is>
          <t>12</t>
        </is>
      </c>
      <c r="H644" t="inlineStr">
        <is>
          <t>6</t>
        </is>
      </c>
      <c r="I644" t="inlineStr">
        <is>
          <t>10</t>
        </is>
      </c>
      <c r="J644" t="inlineStr">
        <is>
          <t>5</t>
        </is>
      </c>
      <c r="K644" t="inlineStr">
        <is>
          <t>12</t>
        </is>
      </c>
      <c r="L644" t="inlineStr">
        <is>
          <t>4</t>
        </is>
      </c>
      <c r="M644" t="inlineStr">
        <is>
          <t>3</t>
        </is>
      </c>
      <c r="N644" t="inlineStr">
        <is>
          <t>3</t>
        </is>
      </c>
      <c r="O644" t="inlineStr">
        <is>
          <t>1</t>
        </is>
      </c>
      <c r="P644" t="inlineStr">
        <is>
          <t>6</t>
        </is>
      </c>
      <c r="Q644" t="inlineStr">
        <is>
          <t>1590</t>
        </is>
      </c>
    </row>
    <row r="645">
      <c r="A645" t="inlineStr">
        <is>
          <t>2758</t>
        </is>
      </c>
      <c r="B645" t="inlineStr">
        <is>
          <t>6716</t>
        </is>
      </c>
      <c r="C645" t="inlineStr">
        <is>
          <t>570</t>
        </is>
      </c>
      <c r="D645" t="inlineStr">
        <is>
          <t>67</t>
        </is>
      </c>
      <c r="E645" t="inlineStr">
        <is>
          <t>17</t>
        </is>
      </c>
      <c r="F645" t="inlineStr">
        <is>
          <t>10</t>
        </is>
      </c>
      <c r="G645" t="inlineStr">
        <is>
          <t>8</t>
        </is>
      </c>
      <c r="H645" t="inlineStr">
        <is>
          <t>6</t>
        </is>
      </c>
      <c r="I645" t="inlineStr">
        <is>
          <t>6</t>
        </is>
      </c>
      <c r="J645" t="inlineStr">
        <is>
          <t>11</t>
        </is>
      </c>
      <c r="K645" t="inlineStr">
        <is>
          <t>6</t>
        </is>
      </c>
      <c r="L645" t="inlineStr">
        <is>
          <t>3</t>
        </is>
      </c>
      <c r="M645" t="inlineStr">
        <is>
          <t>2</t>
        </is>
      </c>
      <c r="N645" t="inlineStr">
        <is>
          <t>2</t>
        </is>
      </c>
      <c r="O645" t="inlineStr">
        <is>
          <t>3</t>
        </is>
      </c>
      <c r="P645" t="inlineStr">
        <is>
          <t>6</t>
        </is>
      </c>
      <c r="Q645" t="inlineStr">
        <is>
          <t>7433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2760</t>
        </is>
      </c>
      <c r="B647" t="inlineStr">
        <is>
          <t>100</t>
        </is>
      </c>
      <c r="C647" t="inlineStr">
        <is>
          <t>39</t>
        </is>
      </c>
      <c r="D647" t="inlineStr">
        <is>
          <t>8</t>
        </is>
      </c>
      <c r="E647" t="inlineStr">
        <is>
          <t>2</t>
        </is>
      </c>
      <c r="F647" t="inlineStr">
        <is>
          <t>1</t>
        </is>
      </c>
      <c r="G647" t="inlineStr">
        <is>
          <t>2</t>
        </is>
      </c>
      <c r="H647" t="inlineStr">
        <is>
          <t>3</t>
        </is>
      </c>
      <c r="I647" t="inlineStr">
        <is>
          <t>1</t>
        </is>
      </c>
      <c r="J647" t="inlineStr">
        <is>
          <t>3</t>
        </is>
      </c>
      <c r="K647" t="inlineStr">
        <is>
          <t>1</t>
        </is>
      </c>
      <c r="L647" t="inlineStr">
        <is>
          <t>3</t>
        </is>
      </c>
      <c r="M647" t="inlineStr">
        <is>
          <t>0</t>
        </is>
      </c>
      <c r="N647" t="inlineStr">
        <is>
          <t>1</t>
        </is>
      </c>
      <c r="O647" t="inlineStr">
        <is>
          <t>0</t>
        </is>
      </c>
      <c r="P647" t="inlineStr">
        <is>
          <t>5</t>
        </is>
      </c>
      <c r="Q647" t="inlineStr">
        <is>
          <t>169</t>
        </is>
      </c>
    </row>
    <row r="648">
      <c r="A648" t="inlineStr">
        <is>
          <t>2761</t>
        </is>
      </c>
      <c r="B648" t="inlineStr">
        <is>
          <t>203</t>
        </is>
      </c>
      <c r="C648" t="inlineStr">
        <is>
          <t>290</t>
        </is>
      </c>
      <c r="D648" t="inlineStr">
        <is>
          <t>57</t>
        </is>
      </c>
      <c r="E648" t="inlineStr">
        <is>
          <t>25</t>
        </is>
      </c>
      <c r="F648" t="inlineStr">
        <is>
          <t>21</t>
        </is>
      </c>
      <c r="G648" t="inlineStr">
        <is>
          <t>14</t>
        </is>
      </c>
      <c r="H648" t="inlineStr">
        <is>
          <t>9</t>
        </is>
      </c>
      <c r="I648" t="inlineStr">
        <is>
          <t>3</t>
        </is>
      </c>
      <c r="J648" t="inlineStr">
        <is>
          <t>22</t>
        </is>
      </c>
      <c r="K648" t="inlineStr">
        <is>
          <t>11</t>
        </is>
      </c>
      <c r="L648" t="inlineStr">
        <is>
          <t>6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6</t>
        </is>
      </c>
      <c r="Q648" t="inlineStr">
        <is>
          <t>670</t>
        </is>
      </c>
    </row>
    <row r="649">
      <c r="A649" t="inlineStr">
        <is>
          <t>2762</t>
        </is>
      </c>
      <c r="B649" t="inlineStr">
        <is>
          <t>3318</t>
        </is>
      </c>
      <c r="C649" t="inlineStr">
        <is>
          <t>2436</t>
        </is>
      </c>
      <c r="D649" t="inlineStr">
        <is>
          <t>211</t>
        </is>
      </c>
      <c r="E649" t="inlineStr">
        <is>
          <t>56</t>
        </is>
      </c>
      <c r="F649" t="inlineStr">
        <is>
          <t>36</t>
        </is>
      </c>
      <c r="G649" t="inlineStr">
        <is>
          <t>43</t>
        </is>
      </c>
      <c r="H649" t="inlineStr">
        <is>
          <t>23</t>
        </is>
      </c>
      <c r="I649" t="inlineStr">
        <is>
          <t>11</t>
        </is>
      </c>
      <c r="J649" t="inlineStr">
        <is>
          <t>23</t>
        </is>
      </c>
      <c r="K649" t="inlineStr">
        <is>
          <t>13</t>
        </is>
      </c>
      <c r="L649" t="inlineStr">
        <is>
          <t>9</t>
        </is>
      </c>
      <c r="M649" t="inlineStr">
        <is>
          <t>4</t>
        </is>
      </c>
      <c r="N649" t="inlineStr">
        <is>
          <t>2</t>
        </is>
      </c>
      <c r="O649" t="inlineStr">
        <is>
          <t>2</t>
        </is>
      </c>
      <c r="P649" t="inlineStr">
        <is>
          <t>13</t>
        </is>
      </c>
      <c r="Q649" t="inlineStr">
        <is>
          <t>6200</t>
        </is>
      </c>
    </row>
    <row r="650">
      <c r="A650" t="inlineStr">
        <is>
          <t>2801</t>
        </is>
      </c>
      <c r="B650" t="inlineStr">
        <is>
          <t>93120</t>
        </is>
      </c>
      <c r="C650" t="inlineStr">
        <is>
          <t>102536</t>
        </is>
      </c>
      <c r="D650" t="inlineStr">
        <is>
          <t>31864</t>
        </is>
      </c>
      <c r="E650" t="inlineStr">
        <is>
          <t>16618</t>
        </is>
      </c>
      <c r="F650" t="inlineStr">
        <is>
          <t>8661</t>
        </is>
      </c>
      <c r="G650" t="inlineStr">
        <is>
          <t>9395</t>
        </is>
      </c>
      <c r="H650" t="inlineStr">
        <is>
          <t>4894</t>
        </is>
      </c>
      <c r="I650" t="inlineStr">
        <is>
          <t>2806</t>
        </is>
      </c>
      <c r="J650" t="inlineStr">
        <is>
          <t>6385</t>
        </is>
      </c>
      <c r="K650" t="inlineStr">
        <is>
          <t>3559</t>
        </is>
      </c>
      <c r="L650" t="inlineStr">
        <is>
          <t>1580</t>
        </is>
      </c>
      <c r="M650" t="inlineStr">
        <is>
          <t>399</t>
        </is>
      </c>
      <c r="N650" t="inlineStr">
        <is>
          <t>180</t>
        </is>
      </c>
      <c r="O650" t="inlineStr">
        <is>
          <t>126</t>
        </is>
      </c>
      <c r="P650" t="inlineStr">
        <is>
          <t>568</t>
        </is>
      </c>
      <c r="Q650" t="inlineStr">
        <is>
          <t>282691</t>
        </is>
      </c>
    </row>
    <row r="651">
      <c r="A651" t="inlineStr">
        <is>
          <t>2807</t>
        </is>
      </c>
      <c r="B651" t="inlineStr">
        <is>
          <t>6548</t>
        </is>
      </c>
      <c r="C651" t="inlineStr">
        <is>
          <t>541</t>
        </is>
      </c>
      <c r="D651" t="inlineStr">
        <is>
          <t>60</t>
        </is>
      </c>
      <c r="E651" t="inlineStr">
        <is>
          <t>17</t>
        </is>
      </c>
      <c r="F651" t="inlineStr">
        <is>
          <t>5</t>
        </is>
      </c>
      <c r="G651" t="inlineStr">
        <is>
          <t>2</t>
        </is>
      </c>
      <c r="H651" t="inlineStr">
        <is>
          <t>2</t>
        </is>
      </c>
      <c r="I651" t="inlineStr">
        <is>
          <t>3</t>
        </is>
      </c>
      <c r="J651" t="inlineStr">
        <is>
          <t>1</t>
        </is>
      </c>
      <c r="K651" t="inlineStr">
        <is>
          <t>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7180</t>
        </is>
      </c>
    </row>
    <row r="652">
      <c r="A652" t="inlineStr">
        <is>
          <t>2811</t>
        </is>
      </c>
      <c r="B652" t="inlineStr">
        <is>
          <t>32138</t>
        </is>
      </c>
      <c r="C652" t="inlineStr">
        <is>
          <t>14398</t>
        </is>
      </c>
      <c r="D652" t="inlineStr">
        <is>
          <t>2730</t>
        </is>
      </c>
      <c r="E652" t="inlineStr">
        <is>
          <t>981</t>
        </is>
      </c>
      <c r="F652" t="inlineStr">
        <is>
          <t>389</t>
        </is>
      </c>
      <c r="G652" t="inlineStr">
        <is>
          <t>493</t>
        </is>
      </c>
      <c r="H652" t="inlineStr">
        <is>
          <t>209</t>
        </is>
      </c>
      <c r="I652" t="inlineStr">
        <is>
          <t>174</t>
        </is>
      </c>
      <c r="J652" t="inlineStr">
        <is>
          <t>374</t>
        </is>
      </c>
      <c r="K652" t="inlineStr">
        <is>
          <t>154</t>
        </is>
      </c>
      <c r="L652" t="inlineStr">
        <is>
          <t>99</t>
        </is>
      </c>
      <c r="M652" t="inlineStr">
        <is>
          <t>19</t>
        </is>
      </c>
      <c r="N652" t="inlineStr">
        <is>
          <t>13</t>
        </is>
      </c>
      <c r="O652" t="inlineStr">
        <is>
          <t>6</t>
        </is>
      </c>
      <c r="P652" t="inlineStr">
        <is>
          <t>27</t>
        </is>
      </c>
      <c r="Q652" t="inlineStr">
        <is>
          <t>52204</t>
        </is>
      </c>
    </row>
    <row r="653">
      <c r="A653" t="inlineStr">
        <is>
          <t>2812</t>
        </is>
      </c>
      <c r="B653" t="inlineStr">
        <is>
          <t>71942</t>
        </is>
      </c>
      <c r="C653" t="inlineStr">
        <is>
          <t>89547</t>
        </is>
      </c>
      <c r="D653" t="inlineStr">
        <is>
          <t>31110</t>
        </is>
      </c>
      <c r="E653" t="inlineStr">
        <is>
          <t>16376</t>
        </is>
      </c>
      <c r="F653" t="inlineStr">
        <is>
          <t>9178</t>
        </is>
      </c>
      <c r="G653" t="inlineStr">
        <is>
          <t>10050</t>
        </is>
      </c>
      <c r="H653" t="inlineStr">
        <is>
          <t>5327</t>
        </is>
      </c>
      <c r="I653" t="inlineStr">
        <is>
          <t>3147</t>
        </is>
      </c>
      <c r="J653" t="inlineStr">
        <is>
          <t>6488</t>
        </is>
      </c>
      <c r="K653" t="inlineStr">
        <is>
          <t>3371</t>
        </is>
      </c>
      <c r="L653" t="inlineStr">
        <is>
          <t>1342</t>
        </is>
      </c>
      <c r="M653" t="inlineStr">
        <is>
          <t>364</t>
        </is>
      </c>
      <c r="N653" t="inlineStr">
        <is>
          <t>137</t>
        </is>
      </c>
      <c r="O653" t="inlineStr">
        <is>
          <t>82</t>
        </is>
      </c>
      <c r="P653" t="inlineStr">
        <is>
          <t>270</t>
        </is>
      </c>
      <c r="Q653" t="inlineStr">
        <is>
          <t>248731</t>
        </is>
      </c>
    </row>
    <row r="654">
      <c r="A654" t="inlineStr">
        <is>
          <t>2816</t>
        </is>
      </c>
      <c r="B654" t="inlineStr">
        <is>
          <t>6726</t>
        </is>
      </c>
      <c r="C654" t="inlineStr">
        <is>
          <t>2561</t>
        </is>
      </c>
      <c r="D654" t="inlineStr">
        <is>
          <t>476</t>
        </is>
      </c>
      <c r="E654" t="inlineStr">
        <is>
          <t>171</t>
        </is>
      </c>
      <c r="F654" t="inlineStr">
        <is>
          <t>104</t>
        </is>
      </c>
      <c r="G654" t="inlineStr">
        <is>
          <t>83</t>
        </is>
      </c>
      <c r="H654" t="inlineStr">
        <is>
          <t>50</t>
        </is>
      </c>
      <c r="I654" t="inlineStr">
        <is>
          <t>39</t>
        </is>
      </c>
      <c r="J654" t="inlineStr">
        <is>
          <t>83</t>
        </is>
      </c>
      <c r="K654" t="inlineStr">
        <is>
          <t>44</t>
        </is>
      </c>
      <c r="L654" t="inlineStr">
        <is>
          <t>39</t>
        </is>
      </c>
      <c r="M654" t="inlineStr">
        <is>
          <t>12</t>
        </is>
      </c>
      <c r="N654" t="inlineStr">
        <is>
          <t>7</t>
        </is>
      </c>
      <c r="O654" t="inlineStr">
        <is>
          <t>2</t>
        </is>
      </c>
      <c r="P654" t="inlineStr">
        <is>
          <t>13</t>
        </is>
      </c>
      <c r="Q654" t="inlineStr">
        <is>
          <t>10410</t>
        </is>
      </c>
    </row>
    <row r="655">
      <c r="A655" t="inlineStr">
        <is>
          <t>2820</t>
        </is>
      </c>
      <c r="B655" t="inlineStr">
        <is>
          <t>36227</t>
        </is>
      </c>
      <c r="C655" t="inlineStr">
        <is>
          <t>22028</t>
        </is>
      </c>
      <c r="D655" t="inlineStr">
        <is>
          <t>6424</t>
        </is>
      </c>
      <c r="E655" t="inlineStr">
        <is>
          <t>2404</t>
        </is>
      </c>
      <c r="F655" t="inlineStr">
        <is>
          <t>1808</t>
        </is>
      </c>
      <c r="G655" t="inlineStr">
        <is>
          <t>1628</t>
        </is>
      </c>
      <c r="H655" t="inlineStr">
        <is>
          <t>727</t>
        </is>
      </c>
      <c r="I655" t="inlineStr">
        <is>
          <t>587</t>
        </is>
      </c>
      <c r="J655" t="inlineStr">
        <is>
          <t>994</t>
        </is>
      </c>
      <c r="K655" t="inlineStr">
        <is>
          <t>452</t>
        </is>
      </c>
      <c r="L655" t="inlineStr">
        <is>
          <t>184</t>
        </is>
      </c>
      <c r="M655" t="inlineStr">
        <is>
          <t>59</t>
        </is>
      </c>
      <c r="N655" t="inlineStr">
        <is>
          <t>21</t>
        </is>
      </c>
      <c r="O655" t="inlineStr">
        <is>
          <t>12</t>
        </is>
      </c>
      <c r="P655" t="inlineStr">
        <is>
          <t>68</t>
        </is>
      </c>
      <c r="Q655" t="inlineStr">
        <is>
          <t>73623</t>
        </is>
      </c>
    </row>
    <row r="656">
      <c r="A656" t="inlineStr">
        <is>
          <t>2825</t>
        </is>
      </c>
      <c r="B656" t="inlineStr">
        <is>
          <t>7126</t>
        </is>
      </c>
      <c r="C656" t="inlineStr">
        <is>
          <t>1811</t>
        </is>
      </c>
      <c r="D656" t="inlineStr">
        <is>
          <t>285</t>
        </is>
      </c>
      <c r="E656" t="inlineStr">
        <is>
          <t>118</t>
        </is>
      </c>
      <c r="F656" t="inlineStr">
        <is>
          <t>29</t>
        </is>
      </c>
      <c r="G656" t="inlineStr">
        <is>
          <t>44</t>
        </is>
      </c>
      <c r="H656" t="inlineStr">
        <is>
          <t>9</t>
        </is>
      </c>
      <c r="I656" t="inlineStr">
        <is>
          <t>3</t>
        </is>
      </c>
      <c r="J656" t="inlineStr">
        <is>
          <t>6</t>
        </is>
      </c>
      <c r="K656" t="inlineStr">
        <is>
          <t>3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9435</t>
        </is>
      </c>
    </row>
    <row r="657">
      <c r="A657" t="inlineStr">
        <is>
          <t>2827</t>
        </is>
      </c>
      <c r="B657" t="inlineStr">
        <is>
          <t>21158</t>
        </is>
      </c>
      <c r="C657" t="inlineStr">
        <is>
          <t>6564</t>
        </is>
      </c>
      <c r="D657" t="inlineStr">
        <is>
          <t>1124</t>
        </is>
      </c>
      <c r="E657" t="inlineStr">
        <is>
          <t>505</t>
        </is>
      </c>
      <c r="F657" t="inlineStr">
        <is>
          <t>177</t>
        </is>
      </c>
      <c r="G657" t="inlineStr">
        <is>
          <t>310</t>
        </is>
      </c>
      <c r="H657" t="inlineStr">
        <is>
          <t>96</t>
        </is>
      </c>
      <c r="I657" t="inlineStr">
        <is>
          <t>80</t>
        </is>
      </c>
      <c r="J657" t="inlineStr">
        <is>
          <t>136</t>
        </is>
      </c>
      <c r="K657" t="inlineStr">
        <is>
          <t>89</t>
        </is>
      </c>
      <c r="L657" t="inlineStr">
        <is>
          <t>38</t>
        </is>
      </c>
      <c r="M657" t="inlineStr">
        <is>
          <t>9</t>
        </is>
      </c>
      <c r="N657" t="inlineStr">
        <is>
          <t>3</t>
        </is>
      </c>
      <c r="O657" t="inlineStr">
        <is>
          <t>3</t>
        </is>
      </c>
      <c r="P657" t="inlineStr">
        <is>
          <t>16</t>
        </is>
      </c>
      <c r="Q657" t="inlineStr">
        <is>
          <t>30308</t>
        </is>
      </c>
    </row>
    <row r="658">
      <c r="A658" t="inlineStr">
        <is>
          <t>2831</t>
        </is>
      </c>
      <c r="B658" t="inlineStr">
        <is>
          <t>15153</t>
        </is>
      </c>
      <c r="C658" t="inlineStr">
        <is>
          <t>13490</t>
        </is>
      </c>
      <c r="D658" t="inlineStr">
        <is>
          <t>5743</t>
        </is>
      </c>
      <c r="E658" t="inlineStr">
        <is>
          <t>1533</t>
        </is>
      </c>
      <c r="F658" t="inlineStr">
        <is>
          <t>1671</t>
        </is>
      </c>
      <c r="G658" t="inlineStr">
        <is>
          <t>1302</t>
        </is>
      </c>
      <c r="H658" t="inlineStr">
        <is>
          <t>583</t>
        </is>
      </c>
      <c r="I658" t="inlineStr">
        <is>
          <t>648</t>
        </is>
      </c>
      <c r="J658" t="inlineStr">
        <is>
          <t>1066</t>
        </is>
      </c>
      <c r="K658" t="inlineStr">
        <is>
          <t>456</t>
        </is>
      </c>
      <c r="L658" t="inlineStr">
        <is>
          <t>230</t>
        </is>
      </c>
      <c r="M658" t="inlineStr">
        <is>
          <t>60</t>
        </is>
      </c>
      <c r="N658" t="inlineStr">
        <is>
          <t>26</t>
        </is>
      </c>
      <c r="O658" t="inlineStr">
        <is>
          <t>11</t>
        </is>
      </c>
      <c r="P658" t="inlineStr">
        <is>
          <t>70</t>
        </is>
      </c>
      <c r="Q658" t="inlineStr">
        <is>
          <t>42042</t>
        </is>
      </c>
    </row>
    <row r="659">
      <c r="A659" t="inlineStr">
        <is>
          <t>2832</t>
        </is>
      </c>
      <c r="B659" t="inlineStr">
        <is>
          <t>12569</t>
        </is>
      </c>
      <c r="C659" t="inlineStr">
        <is>
          <t>4607</t>
        </is>
      </c>
      <c r="D659" t="inlineStr">
        <is>
          <t>1041</t>
        </is>
      </c>
      <c r="E659" t="inlineStr">
        <is>
          <t>409</t>
        </is>
      </c>
      <c r="F659" t="inlineStr">
        <is>
          <t>197</t>
        </is>
      </c>
      <c r="G659" t="inlineStr">
        <is>
          <t>217</t>
        </is>
      </c>
      <c r="H659" t="inlineStr">
        <is>
          <t>129</t>
        </is>
      </c>
      <c r="I659" t="inlineStr">
        <is>
          <t>88</t>
        </is>
      </c>
      <c r="J659" t="inlineStr">
        <is>
          <t>163</t>
        </is>
      </c>
      <c r="K659" t="inlineStr">
        <is>
          <t>89</t>
        </is>
      </c>
      <c r="L659" t="inlineStr">
        <is>
          <t>39</t>
        </is>
      </c>
      <c r="M659" t="inlineStr">
        <is>
          <t>19</t>
        </is>
      </c>
      <c r="N659" t="inlineStr">
        <is>
          <t>7</t>
        </is>
      </c>
      <c r="O659" t="inlineStr">
        <is>
          <t>1</t>
        </is>
      </c>
      <c r="P659" t="inlineStr">
        <is>
          <t>27</t>
        </is>
      </c>
      <c r="Q659" t="inlineStr">
        <is>
          <t>19602</t>
        </is>
      </c>
    </row>
    <row r="660">
      <c r="A660" t="inlineStr">
        <is>
          <t>2834</t>
        </is>
      </c>
      <c r="B660" t="inlineStr">
        <is>
          <t>120893</t>
        </is>
      </c>
      <c r="C660" t="inlineStr">
        <is>
          <t>140064</t>
        </is>
      </c>
      <c r="D660" t="inlineStr">
        <is>
          <t>47059</t>
        </is>
      </c>
      <c r="E660" t="inlineStr">
        <is>
          <t>27433</t>
        </is>
      </c>
      <c r="F660" t="inlineStr">
        <is>
          <t>12872</t>
        </is>
      </c>
      <c r="G660" t="inlineStr">
        <is>
          <t>16116</t>
        </is>
      </c>
      <c r="H660" t="inlineStr">
        <is>
          <t>7910</t>
        </is>
      </c>
      <c r="I660" t="inlineStr">
        <is>
          <t>4927</t>
        </is>
      </c>
      <c r="J660" t="inlineStr">
        <is>
          <t>9965</t>
        </is>
      </c>
      <c r="K660" t="inlineStr">
        <is>
          <t>5396</t>
        </is>
      </c>
      <c r="L660" t="inlineStr">
        <is>
          <t>2138</t>
        </is>
      </c>
      <c r="M660" t="inlineStr">
        <is>
          <t>589</t>
        </is>
      </c>
      <c r="N660" t="inlineStr">
        <is>
          <t>261</t>
        </is>
      </c>
      <c r="O660" t="inlineStr">
        <is>
          <t>139</t>
        </is>
      </c>
      <c r="P660" t="inlineStr">
        <is>
          <t>434</t>
        </is>
      </c>
      <c r="Q660" t="inlineStr">
        <is>
          <t>396196</t>
        </is>
      </c>
    </row>
    <row r="661">
      <c r="A661" t="inlineStr">
        <is>
          <t>2836</t>
        </is>
      </c>
      <c r="B661" t="inlineStr">
        <is>
          <t>13557</t>
        </is>
      </c>
      <c r="C661" t="inlineStr">
        <is>
          <t>11689</t>
        </is>
      </c>
      <c r="D661" t="inlineStr">
        <is>
          <t>4739</t>
        </is>
      </c>
      <c r="E661" t="inlineStr">
        <is>
          <t>1741</t>
        </is>
      </c>
      <c r="F661" t="inlineStr">
        <is>
          <t>793</t>
        </is>
      </c>
      <c r="G661" t="inlineStr">
        <is>
          <t>869</t>
        </is>
      </c>
      <c r="H661" t="inlineStr">
        <is>
          <t>488</t>
        </is>
      </c>
      <c r="I661" t="inlineStr">
        <is>
          <t>308</t>
        </is>
      </c>
      <c r="J661" t="inlineStr">
        <is>
          <t>593</t>
        </is>
      </c>
      <c r="K661" t="inlineStr">
        <is>
          <t>305</t>
        </is>
      </c>
      <c r="L661" t="inlineStr">
        <is>
          <t>150</t>
        </is>
      </c>
      <c r="M661" t="inlineStr">
        <is>
          <t>56</t>
        </is>
      </c>
      <c r="N661" t="inlineStr">
        <is>
          <t>27</t>
        </is>
      </c>
      <c r="O661" t="inlineStr">
        <is>
          <t>10</t>
        </is>
      </c>
      <c r="P661" t="inlineStr">
        <is>
          <t>86</t>
        </is>
      </c>
      <c r="Q661" t="inlineStr">
        <is>
          <t>35411</t>
        </is>
      </c>
    </row>
    <row r="662">
      <c r="A662" t="inlineStr">
        <is>
          <t>2838</t>
        </is>
      </c>
      <c r="B662" t="inlineStr">
        <is>
          <t>16392</t>
        </is>
      </c>
      <c r="C662" t="inlineStr">
        <is>
          <t>19154</t>
        </is>
      </c>
      <c r="D662" t="inlineStr">
        <is>
          <t>5149</t>
        </is>
      </c>
      <c r="E662" t="inlineStr">
        <is>
          <t>2874</t>
        </is>
      </c>
      <c r="F662" t="inlineStr">
        <is>
          <t>1540</t>
        </is>
      </c>
      <c r="G662" t="inlineStr">
        <is>
          <t>2388</t>
        </is>
      </c>
      <c r="H662" t="inlineStr">
        <is>
          <t>771</t>
        </is>
      </c>
      <c r="I662" t="inlineStr">
        <is>
          <t>526</t>
        </is>
      </c>
      <c r="J662" t="inlineStr">
        <is>
          <t>917</t>
        </is>
      </c>
      <c r="K662" t="inlineStr">
        <is>
          <t>484</t>
        </is>
      </c>
      <c r="L662" t="inlineStr">
        <is>
          <t>220</t>
        </is>
      </c>
      <c r="M662" t="inlineStr">
        <is>
          <t>81</t>
        </is>
      </c>
      <c r="N662" t="inlineStr">
        <is>
          <t>32</t>
        </is>
      </c>
      <c r="O662" t="inlineStr">
        <is>
          <t>22</t>
        </is>
      </c>
      <c r="P662" t="inlineStr">
        <is>
          <t>135</t>
        </is>
      </c>
      <c r="Q662" t="inlineStr">
        <is>
          <t>50685</t>
        </is>
      </c>
    </row>
    <row r="663">
      <c r="A663" t="inlineStr">
        <is>
          <t>2841</t>
        </is>
      </c>
      <c r="B663" t="inlineStr">
        <is>
          <t>33920</t>
        </is>
      </c>
      <c r="C663" t="inlineStr">
        <is>
          <t>14415</t>
        </is>
      </c>
      <c r="D663" t="inlineStr">
        <is>
          <t>4425</t>
        </is>
      </c>
      <c r="E663" t="inlineStr">
        <is>
          <t>1860</t>
        </is>
      </c>
      <c r="F663" t="inlineStr">
        <is>
          <t>1396</t>
        </is>
      </c>
      <c r="G663" t="inlineStr">
        <is>
          <t>1258</t>
        </is>
      </c>
      <c r="H663" t="inlineStr">
        <is>
          <t>670</t>
        </is>
      </c>
      <c r="I663" t="inlineStr">
        <is>
          <t>494</t>
        </is>
      </c>
      <c r="J663" t="inlineStr">
        <is>
          <t>967</t>
        </is>
      </c>
      <c r="K663" t="inlineStr">
        <is>
          <t>507</t>
        </is>
      </c>
      <c r="L663" t="inlineStr">
        <is>
          <t>240</t>
        </is>
      </c>
      <c r="M663" t="inlineStr">
        <is>
          <t>70</t>
        </is>
      </c>
      <c r="N663" t="inlineStr">
        <is>
          <t>30</t>
        </is>
      </c>
      <c r="O663" t="inlineStr">
        <is>
          <t>17</t>
        </is>
      </c>
      <c r="P663" t="inlineStr">
        <is>
          <t>62</t>
        </is>
      </c>
      <c r="Q663" t="inlineStr">
        <is>
          <t>60331</t>
        </is>
      </c>
    </row>
    <row r="664">
      <c r="A664" t="inlineStr">
        <is>
          <t>2845</t>
        </is>
      </c>
      <c r="B664" t="inlineStr">
        <is>
          <t>28342</t>
        </is>
      </c>
      <c r="C664" t="inlineStr">
        <is>
          <t>34722</t>
        </is>
      </c>
      <c r="D664" t="inlineStr">
        <is>
          <t>13528</t>
        </is>
      </c>
      <c r="E664" t="inlineStr">
        <is>
          <t>7132</t>
        </is>
      </c>
      <c r="F664" t="inlineStr">
        <is>
          <t>3701</t>
        </is>
      </c>
      <c r="G664" t="inlineStr">
        <is>
          <t>4955</t>
        </is>
      </c>
      <c r="H664" t="inlineStr">
        <is>
          <t>2236</t>
        </is>
      </c>
      <c r="I664" t="inlineStr">
        <is>
          <t>1358</t>
        </is>
      </c>
      <c r="J664" t="inlineStr">
        <is>
          <t>2766</t>
        </is>
      </c>
      <c r="K664" t="inlineStr">
        <is>
          <t>1647</t>
        </is>
      </c>
      <c r="L664" t="inlineStr">
        <is>
          <t>774</t>
        </is>
      </c>
      <c r="M664" t="inlineStr">
        <is>
          <t>213</t>
        </is>
      </c>
      <c r="N664" t="inlineStr">
        <is>
          <t>103</t>
        </is>
      </c>
      <c r="O664" t="inlineStr">
        <is>
          <t>70</t>
        </is>
      </c>
      <c r="P664" t="inlineStr">
        <is>
          <t>237</t>
        </is>
      </c>
      <c r="Q664" t="inlineStr">
        <is>
          <t>101784</t>
        </is>
      </c>
    </row>
    <row r="665">
      <c r="A665" t="inlineStr">
        <is>
          <t>2849</t>
        </is>
      </c>
      <c r="B665" t="inlineStr">
        <is>
          <t>6257</t>
        </is>
      </c>
      <c r="C665" t="inlineStr">
        <is>
          <t>2510</t>
        </is>
      </c>
      <c r="D665" t="inlineStr">
        <is>
          <t>591</t>
        </is>
      </c>
      <c r="E665" t="inlineStr">
        <is>
          <t>122</t>
        </is>
      </c>
      <c r="F665" t="inlineStr">
        <is>
          <t>75</t>
        </is>
      </c>
      <c r="G665" t="inlineStr">
        <is>
          <t>78</t>
        </is>
      </c>
      <c r="H665" t="inlineStr">
        <is>
          <t>29</t>
        </is>
      </c>
      <c r="I665" t="inlineStr">
        <is>
          <t>22</t>
        </is>
      </c>
      <c r="J665" t="inlineStr">
        <is>
          <t>45</t>
        </is>
      </c>
      <c r="K665" t="inlineStr">
        <is>
          <t>20</t>
        </is>
      </c>
      <c r="L665" t="inlineStr">
        <is>
          <t>22</t>
        </is>
      </c>
      <c r="M665" t="inlineStr">
        <is>
          <t>6</t>
        </is>
      </c>
      <c r="N665" t="inlineStr">
        <is>
          <t>7</t>
        </is>
      </c>
      <c r="O665" t="inlineStr">
        <is>
          <t>1</t>
        </is>
      </c>
      <c r="P665" t="inlineStr">
        <is>
          <t>43</t>
        </is>
      </c>
      <c r="Q665" t="inlineStr">
        <is>
          <t>9828</t>
        </is>
      </c>
    </row>
    <row r="666">
      <c r="A666" t="inlineStr">
        <is>
          <t>2850</t>
        </is>
      </c>
      <c r="B666" t="inlineStr">
        <is>
          <t>6089</t>
        </is>
      </c>
      <c r="C666" t="inlineStr">
        <is>
          <t>8599</t>
        </is>
      </c>
      <c r="D666" t="inlineStr">
        <is>
          <t>1473</t>
        </is>
      </c>
      <c r="E666" t="inlineStr">
        <is>
          <t>477</t>
        </is>
      </c>
      <c r="F666" t="inlineStr">
        <is>
          <t>315</t>
        </is>
      </c>
      <c r="G666" t="inlineStr">
        <is>
          <t>298</t>
        </is>
      </c>
      <c r="H666" t="inlineStr">
        <is>
          <t>139</t>
        </is>
      </c>
      <c r="I666" t="inlineStr">
        <is>
          <t>104</t>
        </is>
      </c>
      <c r="J666" t="inlineStr">
        <is>
          <t>189</t>
        </is>
      </c>
      <c r="K666" t="inlineStr">
        <is>
          <t>104</t>
        </is>
      </c>
      <c r="L666" t="inlineStr">
        <is>
          <t>50</t>
        </is>
      </c>
      <c r="M666" t="inlineStr">
        <is>
          <t>23</t>
        </is>
      </c>
      <c r="N666" t="inlineStr">
        <is>
          <t>15</t>
        </is>
      </c>
      <c r="O666" t="inlineStr">
        <is>
          <t>11</t>
        </is>
      </c>
      <c r="P666" t="inlineStr">
        <is>
          <t>44</t>
        </is>
      </c>
      <c r="Q666" t="inlineStr">
        <is>
          <t>17930</t>
        </is>
      </c>
    </row>
    <row r="667">
      <c r="A667" t="inlineStr">
        <is>
          <t>2851</t>
        </is>
      </c>
      <c r="B667" t="inlineStr">
        <is>
          <t>5155</t>
        </is>
      </c>
      <c r="C667" t="inlineStr">
        <is>
          <t>14822</t>
        </is>
      </c>
      <c r="D667" t="inlineStr">
        <is>
          <t>3294</t>
        </is>
      </c>
      <c r="E667" t="inlineStr">
        <is>
          <t>1228</t>
        </is>
      </c>
      <c r="F667" t="inlineStr">
        <is>
          <t>755</t>
        </is>
      </c>
      <c r="G667" t="inlineStr">
        <is>
          <t>700</t>
        </is>
      </c>
      <c r="H667" t="inlineStr">
        <is>
          <t>384</t>
        </is>
      </c>
      <c r="I667" t="inlineStr">
        <is>
          <t>267</t>
        </is>
      </c>
      <c r="J667" t="inlineStr">
        <is>
          <t>464</t>
        </is>
      </c>
      <c r="K667" t="inlineStr">
        <is>
          <t>209</t>
        </is>
      </c>
      <c r="L667" t="inlineStr">
        <is>
          <t>127</t>
        </is>
      </c>
      <c r="M667" t="inlineStr">
        <is>
          <t>40</t>
        </is>
      </c>
      <c r="N667" t="inlineStr">
        <is>
          <t>13</t>
        </is>
      </c>
      <c r="O667" t="inlineStr">
        <is>
          <t>14</t>
        </is>
      </c>
      <c r="P667" t="inlineStr">
        <is>
          <t>54</t>
        </is>
      </c>
      <c r="Q667" t="inlineStr">
        <is>
          <t>27526</t>
        </is>
      </c>
    </row>
    <row r="668">
      <c r="A668" t="inlineStr">
        <is>
          <t>2852</t>
        </is>
      </c>
      <c r="B668" t="inlineStr">
        <is>
          <t>13089</t>
        </is>
      </c>
      <c r="C668" t="inlineStr">
        <is>
          <t>5666</t>
        </is>
      </c>
      <c r="D668" t="inlineStr">
        <is>
          <t>1117</t>
        </is>
      </c>
      <c r="E668" t="inlineStr">
        <is>
          <t>459</t>
        </is>
      </c>
      <c r="F668" t="inlineStr">
        <is>
          <t>311</t>
        </is>
      </c>
      <c r="G668" t="inlineStr">
        <is>
          <t>296</t>
        </is>
      </c>
      <c r="H668" t="inlineStr">
        <is>
          <t>143</t>
        </is>
      </c>
      <c r="I668" t="inlineStr">
        <is>
          <t>108</t>
        </is>
      </c>
      <c r="J668" t="inlineStr">
        <is>
          <t>206</t>
        </is>
      </c>
      <c r="K668" t="inlineStr">
        <is>
          <t>121</t>
        </is>
      </c>
      <c r="L668" t="inlineStr">
        <is>
          <t>64</t>
        </is>
      </c>
      <c r="M668" t="inlineStr">
        <is>
          <t>17</t>
        </is>
      </c>
      <c r="N668" t="inlineStr">
        <is>
          <t>24</t>
        </is>
      </c>
      <c r="O668" t="inlineStr">
        <is>
          <t>17</t>
        </is>
      </c>
      <c r="P668" t="inlineStr">
        <is>
          <t>49</t>
        </is>
      </c>
      <c r="Q668" t="inlineStr">
        <is>
          <t>21687</t>
        </is>
      </c>
    </row>
    <row r="669">
      <c r="A669" t="inlineStr">
        <is>
          <t>2855</t>
        </is>
      </c>
      <c r="B669" t="inlineStr">
        <is>
          <t>24779</t>
        </is>
      </c>
      <c r="C669" t="inlineStr">
        <is>
          <t>20421</t>
        </is>
      </c>
      <c r="D669" t="inlineStr">
        <is>
          <t>4681</t>
        </is>
      </c>
      <c r="E669" t="inlineStr">
        <is>
          <t>1995</t>
        </is>
      </c>
      <c r="F669" t="inlineStr">
        <is>
          <t>981</t>
        </is>
      </c>
      <c r="G669" t="inlineStr">
        <is>
          <t>1047</t>
        </is>
      </c>
      <c r="H669" t="inlineStr">
        <is>
          <t>546</t>
        </is>
      </c>
      <c r="I669" t="inlineStr">
        <is>
          <t>378</t>
        </is>
      </c>
      <c r="J669" t="inlineStr">
        <is>
          <t>779</t>
        </is>
      </c>
      <c r="K669" t="inlineStr">
        <is>
          <t>409</t>
        </is>
      </c>
      <c r="L669" t="inlineStr">
        <is>
          <t>224</t>
        </is>
      </c>
      <c r="M669" t="inlineStr">
        <is>
          <t>78</t>
        </is>
      </c>
      <c r="N669" t="inlineStr">
        <is>
          <t>38</t>
        </is>
      </c>
      <c r="O669" t="inlineStr">
        <is>
          <t>17</t>
        </is>
      </c>
      <c r="P669" t="inlineStr">
        <is>
          <t>102</t>
        </is>
      </c>
      <c r="Q669" t="inlineStr">
        <is>
          <t>56475</t>
        </is>
      </c>
    </row>
    <row r="670">
      <c r="A670" t="inlineStr">
        <is>
          <t>2880</t>
        </is>
      </c>
      <c r="B670" t="inlineStr">
        <is>
          <t>224273</t>
        </is>
      </c>
      <c r="C670" t="inlineStr">
        <is>
          <t>159312</t>
        </is>
      </c>
      <c r="D670" t="inlineStr">
        <is>
          <t>34573</t>
        </is>
      </c>
      <c r="E670" t="inlineStr">
        <is>
          <t>17955</t>
        </is>
      </c>
      <c r="F670" t="inlineStr">
        <is>
          <t>7898</t>
        </is>
      </c>
      <c r="G670" t="inlineStr">
        <is>
          <t>9213</t>
        </is>
      </c>
      <c r="H670" t="inlineStr">
        <is>
          <t>4791</t>
        </is>
      </c>
      <c r="I670" t="inlineStr">
        <is>
          <t>2711</t>
        </is>
      </c>
      <c r="J670" t="inlineStr">
        <is>
          <t>5685</t>
        </is>
      </c>
      <c r="K670" t="inlineStr">
        <is>
          <t>2974</t>
        </is>
      </c>
      <c r="L670" t="inlineStr">
        <is>
          <t>1130</t>
        </is>
      </c>
      <c r="M670" t="inlineStr">
        <is>
          <t>330</t>
        </is>
      </c>
      <c r="N670" t="inlineStr">
        <is>
          <t>149</t>
        </is>
      </c>
      <c r="O670" t="inlineStr">
        <is>
          <t>98</t>
        </is>
      </c>
      <c r="P670" t="inlineStr">
        <is>
          <t>555</t>
        </is>
      </c>
      <c r="Q670" t="inlineStr">
        <is>
          <t>471647</t>
        </is>
      </c>
    </row>
    <row r="671">
      <c r="A671" t="inlineStr">
        <is>
          <t>2881</t>
        </is>
      </c>
      <c r="B671" t="inlineStr">
        <is>
          <t>145585</t>
        </is>
      </c>
      <c r="C671" t="inlineStr">
        <is>
          <t>162782</t>
        </is>
      </c>
      <c r="D671" t="inlineStr">
        <is>
          <t>32743</t>
        </is>
      </c>
      <c r="E671" t="inlineStr">
        <is>
          <t>13295</t>
        </is>
      </c>
      <c r="F671" t="inlineStr">
        <is>
          <t>6278</t>
        </is>
      </c>
      <c r="G671" t="inlineStr">
        <is>
          <t>6466</t>
        </is>
      </c>
      <c r="H671" t="inlineStr">
        <is>
          <t>2981</t>
        </is>
      </c>
      <c r="I671" t="inlineStr">
        <is>
          <t>1805</t>
        </is>
      </c>
      <c r="J671" t="inlineStr">
        <is>
          <t>3298</t>
        </is>
      </c>
      <c r="K671" t="inlineStr">
        <is>
          <t>1586</t>
        </is>
      </c>
      <c r="L671" t="inlineStr">
        <is>
          <t>688</t>
        </is>
      </c>
      <c r="M671" t="inlineStr">
        <is>
          <t>273</t>
        </is>
      </c>
      <c r="N671" t="inlineStr">
        <is>
          <t>149</t>
        </is>
      </c>
      <c r="O671" t="inlineStr">
        <is>
          <t>83</t>
        </is>
      </c>
      <c r="P671" t="inlineStr">
        <is>
          <t>530</t>
        </is>
      </c>
      <c r="Q671" t="inlineStr">
        <is>
          <t>378542</t>
        </is>
      </c>
    </row>
    <row r="672">
      <c r="A672" t="inlineStr">
        <is>
          <t>2882</t>
        </is>
      </c>
      <c r="B672" t="inlineStr">
        <is>
          <t>137682</t>
        </is>
      </c>
      <c r="C672" t="inlineStr">
        <is>
          <t>185335</t>
        </is>
      </c>
      <c r="D672" t="inlineStr">
        <is>
          <t>36369</t>
        </is>
      </c>
      <c r="E672" t="inlineStr">
        <is>
          <t>14328</t>
        </is>
      </c>
      <c r="F672" t="inlineStr">
        <is>
          <t>6662</t>
        </is>
      </c>
      <c r="G672" t="inlineStr">
        <is>
          <t>6966</t>
        </is>
      </c>
      <c r="H672" t="inlineStr">
        <is>
          <t>3358</t>
        </is>
      </c>
      <c r="I672" t="inlineStr">
        <is>
          <t>1972</t>
        </is>
      </c>
      <c r="J672" t="inlineStr">
        <is>
          <t>3671</t>
        </is>
      </c>
      <c r="K672" t="inlineStr">
        <is>
          <t>1714</t>
        </is>
      </c>
      <c r="L672" t="inlineStr">
        <is>
          <t>825</t>
        </is>
      </c>
      <c r="M672" t="inlineStr">
        <is>
          <t>313</t>
        </is>
      </c>
      <c r="N672" t="inlineStr">
        <is>
          <t>171</t>
        </is>
      </c>
      <c r="O672" t="inlineStr">
        <is>
          <t>95</t>
        </is>
      </c>
      <c r="P672" t="inlineStr">
        <is>
          <t>681</t>
        </is>
      </c>
      <c r="Q672" t="inlineStr">
        <is>
          <t>400142</t>
        </is>
      </c>
    </row>
    <row r="673">
      <c r="A673" t="inlineStr">
        <is>
          <t>2883</t>
        </is>
      </c>
      <c r="B673" t="inlineStr">
        <is>
          <t>244153</t>
        </is>
      </c>
      <c r="C673" t="inlineStr">
        <is>
          <t>282840</t>
        </is>
      </c>
      <c r="D673" t="inlineStr">
        <is>
          <t>78237</t>
        </is>
      </c>
      <c r="E673" t="inlineStr">
        <is>
          <t>42620</t>
        </is>
      </c>
      <c r="F673" t="inlineStr">
        <is>
          <t>17838</t>
        </is>
      </c>
      <c r="G673" t="inlineStr">
        <is>
          <t>22563</t>
        </is>
      </c>
      <c r="H673" t="inlineStr">
        <is>
          <t>11195</t>
        </is>
      </c>
      <c r="I673" t="inlineStr">
        <is>
          <t>6180</t>
        </is>
      </c>
      <c r="J673" t="inlineStr">
        <is>
          <t>12037</t>
        </is>
      </c>
      <c r="K673" t="inlineStr">
        <is>
          <t>5460</t>
        </is>
      </c>
      <c r="L673" t="inlineStr">
        <is>
          <t>2299</t>
        </is>
      </c>
      <c r="M673" t="inlineStr">
        <is>
          <t>589</t>
        </is>
      </c>
      <c r="N673" t="inlineStr">
        <is>
          <t>277</t>
        </is>
      </c>
      <c r="O673" t="inlineStr">
        <is>
          <t>182</t>
        </is>
      </c>
      <c r="P673" t="inlineStr">
        <is>
          <t>861</t>
        </is>
      </c>
      <c r="Q673" t="inlineStr">
        <is>
          <t>727331</t>
        </is>
      </c>
    </row>
    <row r="674">
      <c r="A674" t="inlineStr">
        <is>
          <t>2884</t>
        </is>
      </c>
      <c r="B674" t="inlineStr">
        <is>
          <t>180758</t>
        </is>
      </c>
      <c r="C674" t="inlineStr">
        <is>
          <t>279358</t>
        </is>
      </c>
      <c r="D674" t="inlineStr">
        <is>
          <t>69921</t>
        </is>
      </c>
      <c r="E674" t="inlineStr">
        <is>
          <t>32462</t>
        </is>
      </c>
      <c r="F674" t="inlineStr">
        <is>
          <t>14611</t>
        </is>
      </c>
      <c r="G674" t="inlineStr">
        <is>
          <t>16193</t>
        </is>
      </c>
      <c r="H674" t="inlineStr">
        <is>
          <t>7921</t>
        </is>
      </c>
      <c r="I674" t="inlineStr">
        <is>
          <t>4880</t>
        </is>
      </c>
      <c r="J674" t="inlineStr">
        <is>
          <t>9914</t>
        </is>
      </c>
      <c r="K674" t="inlineStr">
        <is>
          <t>4599</t>
        </is>
      </c>
      <c r="L674" t="inlineStr">
        <is>
          <t>2030</t>
        </is>
      </c>
      <c r="M674" t="inlineStr">
        <is>
          <t>666</t>
        </is>
      </c>
      <c r="N674" t="inlineStr">
        <is>
          <t>338</t>
        </is>
      </c>
      <c r="O674" t="inlineStr">
        <is>
          <t>196</t>
        </is>
      </c>
      <c r="P674" t="inlineStr">
        <is>
          <t>963</t>
        </is>
      </c>
      <c r="Q674" t="inlineStr">
        <is>
          <t>624810</t>
        </is>
      </c>
    </row>
    <row r="675">
      <c r="A675" t="inlineStr">
        <is>
          <t>2885</t>
        </is>
      </c>
      <c r="B675" t="inlineStr">
        <is>
          <t>195255</t>
        </is>
      </c>
      <c r="C675" t="inlineStr">
        <is>
          <t>168565</t>
        </is>
      </c>
      <c r="D675" t="inlineStr">
        <is>
          <t>42819</t>
        </is>
      </c>
      <c r="E675" t="inlineStr">
        <is>
          <t>20611</t>
        </is>
      </c>
      <c r="F675" t="inlineStr">
        <is>
          <t>7810</t>
        </is>
      </c>
      <c r="G675" t="inlineStr">
        <is>
          <t>9022</t>
        </is>
      </c>
      <c r="H675" t="inlineStr">
        <is>
          <t>4165</t>
        </is>
      </c>
      <c r="I675" t="inlineStr">
        <is>
          <t>2229</t>
        </is>
      </c>
      <c r="J675" t="inlineStr">
        <is>
          <t>4539</t>
        </is>
      </c>
      <c r="K675" t="inlineStr">
        <is>
          <t>2060</t>
        </is>
      </c>
      <c r="L675" t="inlineStr">
        <is>
          <t>906</t>
        </is>
      </c>
      <c r="M675" t="inlineStr">
        <is>
          <t>328</t>
        </is>
      </c>
      <c r="N675" t="inlineStr">
        <is>
          <t>171</t>
        </is>
      </c>
      <c r="O675" t="inlineStr">
        <is>
          <t>109</t>
        </is>
      </c>
      <c r="P675" t="inlineStr">
        <is>
          <t>716</t>
        </is>
      </c>
      <c r="Q675" t="inlineStr">
        <is>
          <t>459305</t>
        </is>
      </c>
    </row>
    <row r="676">
      <c r="A676" t="inlineStr">
        <is>
          <t>2886</t>
        </is>
      </c>
      <c r="B676" t="inlineStr">
        <is>
          <t>137013</t>
        </is>
      </c>
      <c r="C676" t="inlineStr">
        <is>
          <t>213745</t>
        </is>
      </c>
      <c r="D676" t="inlineStr">
        <is>
          <t>52603</t>
        </is>
      </c>
      <c r="E676" t="inlineStr">
        <is>
          <t>22541</t>
        </is>
      </c>
      <c r="F676" t="inlineStr">
        <is>
          <t>8634</t>
        </is>
      </c>
      <c r="G676" t="inlineStr">
        <is>
          <t>9504</t>
        </is>
      </c>
      <c r="H676" t="inlineStr">
        <is>
          <t>4251</t>
        </is>
      </c>
      <c r="I676" t="inlineStr">
        <is>
          <t>2414</t>
        </is>
      </c>
      <c r="J676" t="inlineStr">
        <is>
          <t>4439</t>
        </is>
      </c>
      <c r="K676" t="inlineStr">
        <is>
          <t>1865</t>
        </is>
      </c>
      <c r="L676" t="inlineStr">
        <is>
          <t>656</t>
        </is>
      </c>
      <c r="M676" t="inlineStr">
        <is>
          <t>190</t>
        </is>
      </c>
      <c r="N676" t="inlineStr">
        <is>
          <t>108</t>
        </is>
      </c>
      <c r="O676" t="inlineStr">
        <is>
          <t>62</t>
        </is>
      </c>
      <c r="P676" t="inlineStr">
        <is>
          <t>470</t>
        </is>
      </c>
      <c r="Q676" t="inlineStr">
        <is>
          <t>458495</t>
        </is>
      </c>
    </row>
    <row r="677">
      <c r="A677" t="inlineStr">
        <is>
          <t>2887</t>
        </is>
      </c>
      <c r="B677" t="inlineStr">
        <is>
          <t>248596</t>
        </is>
      </c>
      <c r="C677" t="inlineStr">
        <is>
          <t>254860</t>
        </is>
      </c>
      <c r="D677" t="inlineStr">
        <is>
          <t>79807</t>
        </is>
      </c>
      <c r="E677" t="inlineStr">
        <is>
          <t>41446</t>
        </is>
      </c>
      <c r="F677" t="inlineStr">
        <is>
          <t>19830</t>
        </is>
      </c>
      <c r="G677" t="inlineStr">
        <is>
          <t>23800</t>
        </is>
      </c>
      <c r="H677" t="inlineStr">
        <is>
          <t>12494</t>
        </is>
      </c>
      <c r="I677" t="inlineStr">
        <is>
          <t>7181</t>
        </is>
      </c>
      <c r="J677" t="inlineStr">
        <is>
          <t>14349</t>
        </is>
      </c>
      <c r="K677" t="inlineStr">
        <is>
          <t>7377</t>
        </is>
      </c>
      <c r="L677" t="inlineStr">
        <is>
          <t>3176</t>
        </is>
      </c>
      <c r="M677" t="inlineStr">
        <is>
          <t>953</t>
        </is>
      </c>
      <c r="N677" t="inlineStr">
        <is>
          <t>458</t>
        </is>
      </c>
      <c r="O677" t="inlineStr">
        <is>
          <t>263</t>
        </is>
      </c>
      <c r="P677" t="inlineStr">
        <is>
          <t>1298</t>
        </is>
      </c>
      <c r="Q677" t="inlineStr">
        <is>
          <t>715888</t>
        </is>
      </c>
    </row>
    <row r="678">
      <c r="A678" t="inlineStr">
        <is>
          <t>2889</t>
        </is>
      </c>
      <c r="B678" t="inlineStr">
        <is>
          <t>113966</t>
        </is>
      </c>
      <c r="C678" t="inlineStr">
        <is>
          <t>66704</t>
        </is>
      </c>
      <c r="D678" t="inlineStr">
        <is>
          <t>17308</t>
        </is>
      </c>
      <c r="E678" t="inlineStr">
        <is>
          <t>8648</t>
        </is>
      </c>
      <c r="F678" t="inlineStr">
        <is>
          <t>4023</t>
        </is>
      </c>
      <c r="G678" t="inlineStr">
        <is>
          <t>4453</t>
        </is>
      </c>
      <c r="H678" t="inlineStr">
        <is>
          <t>2067</t>
        </is>
      </c>
      <c r="I678" t="inlineStr">
        <is>
          <t>1145</t>
        </is>
      </c>
      <c r="J678" t="inlineStr">
        <is>
          <t>2058</t>
        </is>
      </c>
      <c r="K678" t="inlineStr">
        <is>
          <t>898</t>
        </is>
      </c>
      <c r="L678" t="inlineStr">
        <is>
          <t>282</t>
        </is>
      </c>
      <c r="M678" t="inlineStr">
        <is>
          <t>79</t>
        </is>
      </c>
      <c r="N678" t="inlineStr">
        <is>
          <t>53</t>
        </is>
      </c>
      <c r="O678" t="inlineStr">
        <is>
          <t>24</t>
        </is>
      </c>
      <c r="P678" t="inlineStr">
        <is>
          <t>196</t>
        </is>
      </c>
      <c r="Q678" t="inlineStr">
        <is>
          <t>221904</t>
        </is>
      </c>
    </row>
    <row r="679">
      <c r="A679" t="inlineStr">
        <is>
          <t>2890</t>
        </is>
      </c>
      <c r="B679" t="inlineStr">
        <is>
          <t>181105</t>
        </is>
      </c>
      <c r="C679" t="inlineStr">
        <is>
          <t>167342</t>
        </is>
      </c>
      <c r="D679" t="inlineStr">
        <is>
          <t>43030</t>
        </is>
      </c>
      <c r="E679" t="inlineStr">
        <is>
          <t>21365</t>
        </is>
      </c>
      <c r="F679" t="inlineStr">
        <is>
          <t>9361</t>
        </is>
      </c>
      <c r="G679" t="inlineStr">
        <is>
          <t>10707</t>
        </is>
      </c>
      <c r="H679" t="inlineStr">
        <is>
          <t>5538</t>
        </is>
      </c>
      <c r="I679" t="inlineStr">
        <is>
          <t>2885</t>
        </is>
      </c>
      <c r="J679" t="inlineStr">
        <is>
          <t>5885</t>
        </is>
      </c>
      <c r="K679" t="inlineStr">
        <is>
          <t>2834</t>
        </is>
      </c>
      <c r="L679" t="inlineStr">
        <is>
          <t>1231</t>
        </is>
      </c>
      <c r="M679" t="inlineStr">
        <is>
          <t>397</t>
        </is>
      </c>
      <c r="N679" t="inlineStr">
        <is>
          <t>224</t>
        </is>
      </c>
      <c r="O679" t="inlineStr">
        <is>
          <t>137</t>
        </is>
      </c>
      <c r="P679" t="inlineStr">
        <is>
          <t>847</t>
        </is>
      </c>
      <c r="Q679" t="inlineStr">
        <is>
          <t>452888</t>
        </is>
      </c>
    </row>
    <row r="680">
      <c r="A680" t="inlineStr">
        <is>
          <t>2891</t>
        </is>
      </c>
      <c r="B680" t="inlineStr">
        <is>
          <t>201680</t>
        </is>
      </c>
      <c r="C680" t="inlineStr">
        <is>
          <t>250256</t>
        </is>
      </c>
      <c r="D680" t="inlineStr">
        <is>
          <t>56632</t>
        </is>
      </c>
      <c r="E680" t="inlineStr">
        <is>
          <t>22302</t>
        </is>
      </c>
      <c r="F680" t="inlineStr">
        <is>
          <t>13212</t>
        </is>
      </c>
      <c r="G680" t="inlineStr">
        <is>
          <t>12537</t>
        </is>
      </c>
      <c r="H680" t="inlineStr">
        <is>
          <t>6140</t>
        </is>
      </c>
      <c r="I680" t="inlineStr">
        <is>
          <t>3988</t>
        </is>
      </c>
      <c r="J680" t="inlineStr">
        <is>
          <t>7214</t>
        </is>
      </c>
      <c r="K680" t="inlineStr">
        <is>
          <t>3274</t>
        </is>
      </c>
      <c r="L680" t="inlineStr">
        <is>
          <t>1402</t>
        </is>
      </c>
      <c r="M680" t="inlineStr">
        <is>
          <t>498</t>
        </is>
      </c>
      <c r="N680" t="inlineStr">
        <is>
          <t>266</t>
        </is>
      </c>
      <c r="O680" t="inlineStr">
        <is>
          <t>161</t>
        </is>
      </c>
      <c r="P680" t="inlineStr">
        <is>
          <t>960</t>
        </is>
      </c>
      <c r="Q680" t="inlineStr">
        <is>
          <t>580522</t>
        </is>
      </c>
    </row>
    <row r="681">
      <c r="A681" t="inlineStr">
        <is>
          <t>2892</t>
        </is>
      </c>
      <c r="B681" t="inlineStr">
        <is>
          <t>116485</t>
        </is>
      </c>
      <c r="C681" t="inlineStr">
        <is>
          <t>178630</t>
        </is>
      </c>
      <c r="D681" t="inlineStr">
        <is>
          <t>54928</t>
        </is>
      </c>
      <c r="E681" t="inlineStr">
        <is>
          <t>28670</t>
        </is>
      </c>
      <c r="F681" t="inlineStr">
        <is>
          <t>13227</t>
        </is>
      </c>
      <c r="G681" t="inlineStr">
        <is>
          <t>14687</t>
        </is>
      </c>
      <c r="H681" t="inlineStr">
        <is>
          <t>7294</t>
        </is>
      </c>
      <c r="I681" t="inlineStr">
        <is>
          <t>4477</t>
        </is>
      </c>
      <c r="J681" t="inlineStr">
        <is>
          <t>9262</t>
        </is>
      </c>
      <c r="K681" t="inlineStr">
        <is>
          <t>4913</t>
        </is>
      </c>
      <c r="L681" t="inlineStr">
        <is>
          <t>1766</t>
        </is>
      </c>
      <c r="M681" t="inlineStr">
        <is>
          <t>546</t>
        </is>
      </c>
      <c r="N681" t="inlineStr">
        <is>
          <t>238</t>
        </is>
      </c>
      <c r="O681" t="inlineStr">
        <is>
          <t>148</t>
        </is>
      </c>
      <c r="P681" t="inlineStr">
        <is>
          <t>754</t>
        </is>
      </c>
      <c r="Q681" t="inlineStr">
        <is>
          <t>436025</t>
        </is>
      </c>
    </row>
    <row r="682">
      <c r="A682" t="inlineStr">
        <is>
          <t>2897</t>
        </is>
      </c>
      <c r="B682" t="inlineStr">
        <is>
          <t>3646</t>
        </is>
      </c>
      <c r="C682" t="inlineStr">
        <is>
          <t>12308</t>
        </is>
      </c>
      <c r="D682" t="inlineStr">
        <is>
          <t>4167</t>
        </is>
      </c>
      <c r="E682" t="inlineStr">
        <is>
          <t>2218</t>
        </is>
      </c>
      <c r="F682" t="inlineStr">
        <is>
          <t>1097</t>
        </is>
      </c>
      <c r="G682" t="inlineStr">
        <is>
          <t>1046</t>
        </is>
      </c>
      <c r="H682" t="inlineStr">
        <is>
          <t>591</t>
        </is>
      </c>
      <c r="I682" t="inlineStr">
        <is>
          <t>397</t>
        </is>
      </c>
      <c r="J682" t="inlineStr">
        <is>
          <t>819</t>
        </is>
      </c>
      <c r="K682" t="inlineStr">
        <is>
          <t>432</t>
        </is>
      </c>
      <c r="L682" t="inlineStr">
        <is>
          <t>266</t>
        </is>
      </c>
      <c r="M682" t="inlineStr">
        <is>
          <t>106</t>
        </is>
      </c>
      <c r="N682" t="inlineStr">
        <is>
          <t>54</t>
        </is>
      </c>
      <c r="O682" t="inlineStr">
        <is>
          <t>31</t>
        </is>
      </c>
      <c r="P682" t="inlineStr">
        <is>
          <t>164</t>
        </is>
      </c>
      <c r="Q682" t="inlineStr">
        <is>
          <t>27342</t>
        </is>
      </c>
    </row>
    <row r="683">
      <c r="A683" t="inlineStr">
        <is>
          <t>2901</t>
        </is>
      </c>
      <c r="B683" t="inlineStr">
        <is>
          <t>11327</t>
        </is>
      </c>
      <c r="C683" t="inlineStr">
        <is>
          <t>1872</t>
        </is>
      </c>
      <c r="D683" t="inlineStr">
        <is>
          <t>147</t>
        </is>
      </c>
      <c r="E683" t="inlineStr">
        <is>
          <t>31</t>
        </is>
      </c>
      <c r="F683" t="inlineStr">
        <is>
          <t>24</t>
        </is>
      </c>
      <c r="G683" t="inlineStr">
        <is>
          <t>25</t>
        </is>
      </c>
      <c r="H683" t="inlineStr">
        <is>
          <t>16</t>
        </is>
      </c>
      <c r="I683" t="inlineStr">
        <is>
          <t>7</t>
        </is>
      </c>
      <c r="J683" t="inlineStr">
        <is>
          <t>27</t>
        </is>
      </c>
      <c r="K683" t="inlineStr">
        <is>
          <t>17</t>
        </is>
      </c>
      <c r="L683" t="inlineStr">
        <is>
          <t>9</t>
        </is>
      </c>
      <c r="M683" t="inlineStr">
        <is>
          <t>8</t>
        </is>
      </c>
      <c r="N683" t="inlineStr">
        <is>
          <t>1</t>
        </is>
      </c>
      <c r="O683" t="inlineStr">
        <is>
          <t>1</t>
        </is>
      </c>
      <c r="P683" t="inlineStr">
        <is>
          <t>10</t>
        </is>
      </c>
      <c r="Q683" t="inlineStr">
        <is>
          <t>13522</t>
        </is>
      </c>
    </row>
    <row r="684">
      <c r="A684" t="inlineStr">
        <is>
          <t>2902</t>
        </is>
      </c>
      <c r="B684" t="inlineStr">
        <is>
          <t>4858</t>
        </is>
      </c>
      <c r="C684" t="inlineStr">
        <is>
          <t>4037</t>
        </is>
      </c>
      <c r="D684" t="inlineStr">
        <is>
          <t>1092</t>
        </is>
      </c>
      <c r="E684" t="inlineStr">
        <is>
          <t>420</t>
        </is>
      </c>
      <c r="F684" t="inlineStr">
        <is>
          <t>277</t>
        </is>
      </c>
      <c r="G684" t="inlineStr">
        <is>
          <t>257</t>
        </is>
      </c>
      <c r="H684" t="inlineStr">
        <is>
          <t>123</t>
        </is>
      </c>
      <c r="I684" t="inlineStr">
        <is>
          <t>78</t>
        </is>
      </c>
      <c r="J684" t="inlineStr">
        <is>
          <t>180</t>
        </is>
      </c>
      <c r="K684" t="inlineStr">
        <is>
          <t>85</t>
        </is>
      </c>
      <c r="L684" t="inlineStr">
        <is>
          <t>26</t>
        </is>
      </c>
      <c r="M684" t="inlineStr">
        <is>
          <t>7</t>
        </is>
      </c>
      <c r="N684" t="inlineStr">
        <is>
          <t>9</t>
        </is>
      </c>
      <c r="O684" t="inlineStr">
        <is>
          <t>7</t>
        </is>
      </c>
      <c r="P684" t="inlineStr">
        <is>
          <t>18</t>
        </is>
      </c>
      <c r="Q684" t="inlineStr">
        <is>
          <t>11474</t>
        </is>
      </c>
    </row>
    <row r="685">
      <c r="A685" t="inlineStr">
        <is>
          <t>2903</t>
        </is>
      </c>
      <c r="B685" t="inlineStr">
        <is>
          <t>25882</t>
        </is>
      </c>
      <c r="C685" t="inlineStr">
        <is>
          <t>22883</t>
        </is>
      </c>
      <c r="D685" t="inlineStr">
        <is>
          <t>4792</t>
        </is>
      </c>
      <c r="E685" t="inlineStr">
        <is>
          <t>1718</t>
        </is>
      </c>
      <c r="F685" t="inlineStr">
        <is>
          <t>894</t>
        </is>
      </c>
      <c r="G685" t="inlineStr">
        <is>
          <t>846</t>
        </is>
      </c>
      <c r="H685" t="inlineStr">
        <is>
          <t>411</t>
        </is>
      </c>
      <c r="I685" t="inlineStr">
        <is>
          <t>276</t>
        </is>
      </c>
      <c r="J685" t="inlineStr">
        <is>
          <t>516</t>
        </is>
      </c>
      <c r="K685" t="inlineStr">
        <is>
          <t>249</t>
        </is>
      </c>
      <c r="L685" t="inlineStr">
        <is>
          <t>132</t>
        </is>
      </c>
      <c r="M685" t="inlineStr">
        <is>
          <t>49</t>
        </is>
      </c>
      <c r="N685" t="inlineStr">
        <is>
          <t>19</t>
        </is>
      </c>
      <c r="O685" t="inlineStr">
        <is>
          <t>10</t>
        </is>
      </c>
      <c r="P685" t="inlineStr">
        <is>
          <t>81</t>
        </is>
      </c>
      <c r="Q685" t="inlineStr">
        <is>
          <t>58758</t>
        </is>
      </c>
    </row>
    <row r="686">
      <c r="A686" t="inlineStr">
        <is>
          <t>2904</t>
        </is>
      </c>
      <c r="B686" t="inlineStr">
        <is>
          <t>11953</t>
        </is>
      </c>
      <c r="C686" t="inlineStr">
        <is>
          <t>3443</t>
        </is>
      </c>
      <c r="D686" t="inlineStr">
        <is>
          <t>688</t>
        </is>
      </c>
      <c r="E686" t="inlineStr">
        <is>
          <t>265</t>
        </is>
      </c>
      <c r="F686" t="inlineStr">
        <is>
          <t>143</t>
        </is>
      </c>
      <c r="G686" t="inlineStr">
        <is>
          <t>107</t>
        </is>
      </c>
      <c r="H686" t="inlineStr">
        <is>
          <t>51</t>
        </is>
      </c>
      <c r="I686" t="inlineStr">
        <is>
          <t>39</t>
        </is>
      </c>
      <c r="J686" t="inlineStr">
        <is>
          <t>61</t>
        </is>
      </c>
      <c r="K686" t="inlineStr">
        <is>
          <t>25</t>
        </is>
      </c>
      <c r="L686" t="inlineStr">
        <is>
          <t>9</t>
        </is>
      </c>
      <c r="M686" t="inlineStr">
        <is>
          <t>2</t>
        </is>
      </c>
      <c r="N686" t="inlineStr">
        <is>
          <t>3</t>
        </is>
      </c>
      <c r="O686" t="inlineStr">
        <is>
          <t>0</t>
        </is>
      </c>
      <c r="P686" t="inlineStr">
        <is>
          <t>4</t>
        </is>
      </c>
      <c r="Q686" t="inlineStr">
        <is>
          <t>16793</t>
        </is>
      </c>
    </row>
    <row r="687">
      <c r="A687" t="inlineStr">
        <is>
          <t>2905</t>
        </is>
      </c>
      <c r="B687" t="inlineStr">
        <is>
          <t>12026</t>
        </is>
      </c>
      <c r="C687" t="inlineStr">
        <is>
          <t>9422</t>
        </is>
      </c>
      <c r="D687" t="inlineStr">
        <is>
          <t>2268</t>
        </is>
      </c>
      <c r="E687" t="inlineStr">
        <is>
          <t>913</t>
        </is>
      </c>
      <c r="F687" t="inlineStr">
        <is>
          <t>550</t>
        </is>
      </c>
      <c r="G687" t="inlineStr">
        <is>
          <t>505</t>
        </is>
      </c>
      <c r="H687" t="inlineStr">
        <is>
          <t>259</t>
        </is>
      </c>
      <c r="I687" t="inlineStr">
        <is>
          <t>166</t>
        </is>
      </c>
      <c r="J687" t="inlineStr">
        <is>
          <t>377</t>
        </is>
      </c>
      <c r="K687" t="inlineStr">
        <is>
          <t>203</t>
        </is>
      </c>
      <c r="L687" t="inlineStr">
        <is>
          <t>103</t>
        </is>
      </c>
      <c r="M687" t="inlineStr">
        <is>
          <t>32</t>
        </is>
      </c>
      <c r="N687" t="inlineStr">
        <is>
          <t>20</t>
        </is>
      </c>
      <c r="O687" t="inlineStr">
        <is>
          <t>9</t>
        </is>
      </c>
      <c r="P687" t="inlineStr">
        <is>
          <t>68</t>
        </is>
      </c>
      <c r="Q687" t="inlineStr">
        <is>
          <t>26921</t>
        </is>
      </c>
    </row>
    <row r="688">
      <c r="A688" t="inlineStr">
        <is>
          <t>2906</t>
        </is>
      </c>
      <c r="B688" t="inlineStr">
        <is>
          <t>9027</t>
        </is>
      </c>
      <c r="C688" t="inlineStr">
        <is>
          <t>6216</t>
        </is>
      </c>
      <c r="D688" t="inlineStr">
        <is>
          <t>1106</t>
        </is>
      </c>
      <c r="E688" t="inlineStr">
        <is>
          <t>343</t>
        </is>
      </c>
      <c r="F688" t="inlineStr">
        <is>
          <t>225</t>
        </is>
      </c>
      <c r="G688" t="inlineStr">
        <is>
          <t>200</t>
        </is>
      </c>
      <c r="H688" t="inlineStr">
        <is>
          <t>106</t>
        </is>
      </c>
      <c r="I688" t="inlineStr">
        <is>
          <t>75</t>
        </is>
      </c>
      <c r="J688" t="inlineStr">
        <is>
          <t>131</t>
        </is>
      </c>
      <c r="K688" t="inlineStr">
        <is>
          <t>58</t>
        </is>
      </c>
      <c r="L688" t="inlineStr">
        <is>
          <t>37</t>
        </is>
      </c>
      <c r="M688" t="inlineStr">
        <is>
          <t>14</t>
        </is>
      </c>
      <c r="N688" t="inlineStr">
        <is>
          <t>4</t>
        </is>
      </c>
      <c r="O688" t="inlineStr">
        <is>
          <t>3</t>
        </is>
      </c>
      <c r="P688" t="inlineStr">
        <is>
          <t>14</t>
        </is>
      </c>
      <c r="Q688" t="inlineStr">
        <is>
          <t>17559</t>
        </is>
      </c>
    </row>
    <row r="689">
      <c r="A689" t="inlineStr">
        <is>
          <t>2908</t>
        </is>
      </c>
      <c r="B689" t="inlineStr">
        <is>
          <t>6139</t>
        </is>
      </c>
      <c r="C689" t="inlineStr">
        <is>
          <t>3302</t>
        </is>
      </c>
      <c r="D689" t="inlineStr">
        <is>
          <t>596</t>
        </is>
      </c>
      <c r="E689" t="inlineStr">
        <is>
          <t>251</t>
        </is>
      </c>
      <c r="F689" t="inlineStr">
        <is>
          <t>115</t>
        </is>
      </c>
      <c r="G689" t="inlineStr">
        <is>
          <t>100</t>
        </is>
      </c>
      <c r="H689" t="inlineStr">
        <is>
          <t>61</t>
        </is>
      </c>
      <c r="I689" t="inlineStr">
        <is>
          <t>41</t>
        </is>
      </c>
      <c r="J689" t="inlineStr">
        <is>
          <t>55</t>
        </is>
      </c>
      <c r="K689" t="inlineStr">
        <is>
          <t>28</t>
        </is>
      </c>
      <c r="L689" t="inlineStr">
        <is>
          <t>25</t>
        </is>
      </c>
      <c r="M689" t="inlineStr">
        <is>
          <t>11</t>
        </is>
      </c>
      <c r="N689" t="inlineStr">
        <is>
          <t>3</t>
        </is>
      </c>
      <c r="O689" t="inlineStr">
        <is>
          <t>5</t>
        </is>
      </c>
      <c r="P689" t="inlineStr">
        <is>
          <t>35</t>
        </is>
      </c>
      <c r="Q689" t="inlineStr">
        <is>
          <t>10767</t>
        </is>
      </c>
    </row>
    <row r="690">
      <c r="A690" t="inlineStr">
        <is>
          <t>2910</t>
        </is>
      </c>
      <c r="B690" t="inlineStr">
        <is>
          <t>980</t>
        </is>
      </c>
      <c r="C690" t="inlineStr">
        <is>
          <t>250</t>
        </is>
      </c>
      <c r="D690" t="inlineStr">
        <is>
          <t>33</t>
        </is>
      </c>
      <c r="E690" t="inlineStr">
        <is>
          <t>12</t>
        </is>
      </c>
      <c r="F690" t="inlineStr">
        <is>
          <t>8</t>
        </is>
      </c>
      <c r="G690" t="inlineStr">
        <is>
          <t>8</t>
        </is>
      </c>
      <c r="H690" t="inlineStr">
        <is>
          <t>4</t>
        </is>
      </c>
      <c r="I690" t="inlineStr">
        <is>
          <t>2</t>
        </is>
      </c>
      <c r="J690" t="inlineStr">
        <is>
          <t>7</t>
        </is>
      </c>
      <c r="K690" t="inlineStr">
        <is>
          <t>6</t>
        </is>
      </c>
      <c r="L690" t="inlineStr">
        <is>
          <t>11</t>
        </is>
      </c>
      <c r="M690" t="inlineStr">
        <is>
          <t>3</t>
        </is>
      </c>
      <c r="N690" t="inlineStr">
        <is>
          <t>2</t>
        </is>
      </c>
      <c r="O690" t="inlineStr">
        <is>
          <t>4</t>
        </is>
      </c>
      <c r="P690" t="inlineStr">
        <is>
          <t>31</t>
        </is>
      </c>
      <c r="Q690" t="inlineStr">
        <is>
          <t>1361</t>
        </is>
      </c>
    </row>
    <row r="691">
      <c r="A691" t="inlineStr">
        <is>
          <t>2911</t>
        </is>
      </c>
      <c r="B691" t="inlineStr">
        <is>
          <t>30702</t>
        </is>
      </c>
      <c r="C691" t="inlineStr">
        <is>
          <t>6607</t>
        </is>
      </c>
      <c r="D691" t="inlineStr">
        <is>
          <t>1276</t>
        </is>
      </c>
      <c r="E691" t="inlineStr">
        <is>
          <t>428</t>
        </is>
      </c>
      <c r="F691" t="inlineStr">
        <is>
          <t>171</t>
        </is>
      </c>
      <c r="G691" t="inlineStr">
        <is>
          <t>159</t>
        </is>
      </c>
      <c r="H691" t="inlineStr">
        <is>
          <t>61</t>
        </is>
      </c>
      <c r="I691" t="inlineStr">
        <is>
          <t>57</t>
        </is>
      </c>
      <c r="J691" t="inlineStr">
        <is>
          <t>63</t>
        </is>
      </c>
      <c r="K691" t="inlineStr">
        <is>
          <t>34</t>
        </is>
      </c>
      <c r="L691" t="inlineStr">
        <is>
          <t>17</t>
        </is>
      </c>
      <c r="M691" t="inlineStr">
        <is>
          <t>8</t>
        </is>
      </c>
      <c r="N691" t="inlineStr">
        <is>
          <t>1</t>
        </is>
      </c>
      <c r="O691" t="inlineStr">
        <is>
          <t>1</t>
        </is>
      </c>
      <c r="P691" t="inlineStr">
        <is>
          <t>10</t>
        </is>
      </c>
      <c r="Q691" t="inlineStr">
        <is>
          <t>39595</t>
        </is>
      </c>
    </row>
    <row r="692">
      <c r="A692" t="inlineStr">
        <is>
          <t>2912</t>
        </is>
      </c>
      <c r="B692" t="inlineStr">
        <is>
          <t>41255</t>
        </is>
      </c>
      <c r="C692" t="inlineStr">
        <is>
          <t>28950</t>
        </is>
      </c>
      <c r="D692" t="inlineStr">
        <is>
          <t>2699</t>
        </is>
      </c>
      <c r="E692" t="inlineStr">
        <is>
          <t>719</t>
        </is>
      </c>
      <c r="F692" t="inlineStr">
        <is>
          <t>391</t>
        </is>
      </c>
      <c r="G692" t="inlineStr">
        <is>
          <t>331</t>
        </is>
      </c>
      <c r="H692" t="inlineStr">
        <is>
          <t>175</t>
        </is>
      </c>
      <c r="I692" t="inlineStr">
        <is>
          <t>97</t>
        </is>
      </c>
      <c r="J692" t="inlineStr">
        <is>
          <t>193</t>
        </is>
      </c>
      <c r="K692" t="inlineStr">
        <is>
          <t>109</t>
        </is>
      </c>
      <c r="L692" t="inlineStr">
        <is>
          <t>80</t>
        </is>
      </c>
      <c r="M692" t="inlineStr">
        <is>
          <t>39</t>
        </is>
      </c>
      <c r="N692" t="inlineStr">
        <is>
          <t>27</t>
        </is>
      </c>
      <c r="O692" t="inlineStr">
        <is>
          <t>8</t>
        </is>
      </c>
      <c r="P692" t="inlineStr">
        <is>
          <t>69</t>
        </is>
      </c>
      <c r="Q692" t="inlineStr">
        <is>
          <t>75142</t>
        </is>
      </c>
    </row>
    <row r="693">
      <c r="A693" t="inlineStr">
        <is>
          <t>2913</t>
        </is>
      </c>
      <c r="B693" t="inlineStr">
        <is>
          <t>73883</t>
        </is>
      </c>
      <c r="C693" t="inlineStr">
        <is>
          <t>28432</t>
        </is>
      </c>
      <c r="D693" t="inlineStr">
        <is>
          <t>5168</t>
        </is>
      </c>
      <c r="E693" t="inlineStr">
        <is>
          <t>1550</t>
        </is>
      </c>
      <c r="F693" t="inlineStr">
        <is>
          <t>1130</t>
        </is>
      </c>
      <c r="G693" t="inlineStr">
        <is>
          <t>919</t>
        </is>
      </c>
      <c r="H693" t="inlineStr">
        <is>
          <t>474</t>
        </is>
      </c>
      <c r="I693" t="inlineStr">
        <is>
          <t>318</t>
        </is>
      </c>
      <c r="J693" t="inlineStr">
        <is>
          <t>593</t>
        </is>
      </c>
      <c r="K693" t="inlineStr">
        <is>
          <t>301</t>
        </is>
      </c>
      <c r="L693" t="inlineStr">
        <is>
          <t>147</t>
        </is>
      </c>
      <c r="M693" t="inlineStr">
        <is>
          <t>49</t>
        </is>
      </c>
      <c r="N693" t="inlineStr">
        <is>
          <t>24</t>
        </is>
      </c>
      <c r="O693" t="inlineStr">
        <is>
          <t>17</t>
        </is>
      </c>
      <c r="P693" t="inlineStr">
        <is>
          <t>54</t>
        </is>
      </c>
      <c r="Q693" t="inlineStr">
        <is>
          <t>113059</t>
        </is>
      </c>
    </row>
    <row r="694">
      <c r="A694" t="inlineStr">
        <is>
          <t>2915</t>
        </is>
      </c>
      <c r="B694" t="inlineStr">
        <is>
          <t>22816</t>
        </is>
      </c>
      <c r="C694" t="inlineStr">
        <is>
          <t>24790</t>
        </is>
      </c>
      <c r="D694" t="inlineStr">
        <is>
          <t>4467</t>
        </is>
      </c>
      <c r="E694" t="inlineStr">
        <is>
          <t>1579</t>
        </is>
      </c>
      <c r="F694" t="inlineStr">
        <is>
          <t>980</t>
        </is>
      </c>
      <c r="G694" t="inlineStr">
        <is>
          <t>927</t>
        </is>
      </c>
      <c r="H694" t="inlineStr">
        <is>
          <t>471</t>
        </is>
      </c>
      <c r="I694" t="inlineStr">
        <is>
          <t>317</t>
        </is>
      </c>
      <c r="J694" t="inlineStr">
        <is>
          <t>689</t>
        </is>
      </c>
      <c r="K694" t="inlineStr">
        <is>
          <t>363</t>
        </is>
      </c>
      <c r="L694" t="inlineStr">
        <is>
          <t>168</t>
        </is>
      </c>
      <c r="M694" t="inlineStr">
        <is>
          <t>57</t>
        </is>
      </c>
      <c r="N694" t="inlineStr">
        <is>
          <t>29</t>
        </is>
      </c>
      <c r="O694" t="inlineStr">
        <is>
          <t>20</t>
        </is>
      </c>
      <c r="P694" t="inlineStr">
        <is>
          <t>86</t>
        </is>
      </c>
      <c r="Q694" t="inlineStr">
        <is>
          <t>57759</t>
        </is>
      </c>
    </row>
    <row r="695">
      <c r="A695" t="inlineStr">
        <is>
          <t>2916</t>
        </is>
      </c>
      <c r="B695" t="inlineStr">
        <is>
          <t>1192</t>
        </is>
      </c>
      <c r="C695" t="inlineStr">
        <is>
          <t>2517</t>
        </is>
      </c>
      <c r="D695" t="inlineStr">
        <is>
          <t>432</t>
        </is>
      </c>
      <c r="E695" t="inlineStr">
        <is>
          <t>156</t>
        </is>
      </c>
      <c r="F695" t="inlineStr">
        <is>
          <t>71</t>
        </is>
      </c>
      <c r="G695" t="inlineStr">
        <is>
          <t>88</t>
        </is>
      </c>
      <c r="H695" t="inlineStr">
        <is>
          <t>31</t>
        </is>
      </c>
      <c r="I695" t="inlineStr">
        <is>
          <t>23</t>
        </is>
      </c>
      <c r="J695" t="inlineStr">
        <is>
          <t>45</t>
        </is>
      </c>
      <c r="K695" t="inlineStr">
        <is>
          <t>28</t>
        </is>
      </c>
      <c r="L695" t="inlineStr">
        <is>
          <t>10</t>
        </is>
      </c>
      <c r="M695" t="inlineStr">
        <is>
          <t>2</t>
        </is>
      </c>
      <c r="N695" t="inlineStr">
        <is>
          <t>1</t>
        </is>
      </c>
      <c r="O695" t="inlineStr">
        <is>
          <t>4</t>
        </is>
      </c>
      <c r="P695" t="inlineStr">
        <is>
          <t>11</t>
        </is>
      </c>
      <c r="Q695" t="inlineStr">
        <is>
          <t>4611</t>
        </is>
      </c>
    </row>
    <row r="696">
      <c r="A696" t="inlineStr">
        <is>
          <t>2920</t>
        </is>
      </c>
      <c r="B696" t="inlineStr">
        <is>
          <t>246</t>
        </is>
      </c>
      <c r="C696" t="inlineStr">
        <is>
          <t>340</t>
        </is>
      </c>
      <c r="D696" t="inlineStr">
        <is>
          <t>168</t>
        </is>
      </c>
      <c r="E696" t="inlineStr">
        <is>
          <t>96</t>
        </is>
      </c>
      <c r="F696" t="inlineStr">
        <is>
          <t>43</t>
        </is>
      </c>
      <c r="G696" t="inlineStr">
        <is>
          <t>38</t>
        </is>
      </c>
      <c r="H696" t="inlineStr">
        <is>
          <t>10</t>
        </is>
      </c>
      <c r="I696" t="inlineStr">
        <is>
          <t>10</t>
        </is>
      </c>
      <c r="J696" t="inlineStr">
        <is>
          <t>16</t>
        </is>
      </c>
      <c r="K696" t="inlineStr">
        <is>
          <t>5</t>
        </is>
      </c>
      <c r="L696" t="inlineStr">
        <is>
          <t>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974</t>
        </is>
      </c>
    </row>
    <row r="697">
      <c r="A697" t="inlineStr">
        <is>
          <t>2923</t>
        </is>
      </c>
      <c r="B697" t="inlineStr">
        <is>
          <t>3714</t>
        </is>
      </c>
      <c r="C697" t="inlineStr">
        <is>
          <t>1197</t>
        </is>
      </c>
      <c r="D697" t="inlineStr">
        <is>
          <t>95</t>
        </is>
      </c>
      <c r="E697" t="inlineStr">
        <is>
          <t>26</t>
        </is>
      </c>
      <c r="F697" t="inlineStr">
        <is>
          <t>16</t>
        </is>
      </c>
      <c r="G697" t="inlineStr">
        <is>
          <t>14</t>
        </is>
      </c>
      <c r="H697" t="inlineStr">
        <is>
          <t>5</t>
        </is>
      </c>
      <c r="I697" t="inlineStr">
        <is>
          <t>6</t>
        </is>
      </c>
      <c r="J697" t="inlineStr">
        <is>
          <t>16</t>
        </is>
      </c>
      <c r="K697" t="inlineStr">
        <is>
          <t>4</t>
        </is>
      </c>
      <c r="L697" t="inlineStr">
        <is>
          <t>3</t>
        </is>
      </c>
      <c r="M697" t="inlineStr">
        <is>
          <t>1</t>
        </is>
      </c>
      <c r="N697" t="inlineStr">
        <is>
          <t>4</t>
        </is>
      </c>
      <c r="O697" t="inlineStr">
        <is>
          <t>0</t>
        </is>
      </c>
      <c r="P697" t="inlineStr">
        <is>
          <t>11</t>
        </is>
      </c>
      <c r="Q697" t="inlineStr">
        <is>
          <t>5112</t>
        </is>
      </c>
    </row>
    <row r="698">
      <c r="A698" t="inlineStr">
        <is>
          <t>2924</t>
        </is>
      </c>
      <c r="B698" t="inlineStr">
        <is>
          <t>202</t>
        </is>
      </c>
      <c r="C698" t="inlineStr">
        <is>
          <t>148</t>
        </is>
      </c>
      <c r="D698" t="inlineStr">
        <is>
          <t>29</t>
        </is>
      </c>
      <c r="E698" t="inlineStr">
        <is>
          <t>21</t>
        </is>
      </c>
      <c r="F698" t="inlineStr">
        <is>
          <t>7</t>
        </is>
      </c>
      <c r="G698" t="inlineStr">
        <is>
          <t>9</t>
        </is>
      </c>
      <c r="H698" t="inlineStr">
        <is>
          <t>6</t>
        </is>
      </c>
      <c r="I698" t="inlineStr">
        <is>
          <t>3</t>
        </is>
      </c>
      <c r="J698" t="inlineStr">
        <is>
          <t>15</t>
        </is>
      </c>
      <c r="K698" t="inlineStr">
        <is>
          <t>8</t>
        </is>
      </c>
      <c r="L698" t="inlineStr">
        <is>
          <t>7</t>
        </is>
      </c>
      <c r="M698" t="inlineStr">
        <is>
          <t>2</t>
        </is>
      </c>
      <c r="N698" t="inlineStr">
        <is>
          <t>0</t>
        </is>
      </c>
      <c r="O698" t="inlineStr">
        <is>
          <t>2</t>
        </is>
      </c>
      <c r="P698" t="inlineStr">
        <is>
          <t>5</t>
        </is>
      </c>
      <c r="Q698" t="inlineStr">
        <is>
          <t>464</t>
        </is>
      </c>
    </row>
    <row r="699">
      <c r="A699" t="inlineStr">
        <is>
          <t>2926</t>
        </is>
      </c>
      <c r="B699" t="inlineStr">
        <is>
          <t>820</t>
        </is>
      </c>
      <c r="C699" t="inlineStr">
        <is>
          <t>995</t>
        </is>
      </c>
      <c r="D699" t="inlineStr">
        <is>
          <t>113</t>
        </is>
      </c>
      <c r="E699" t="inlineStr">
        <is>
          <t>51</t>
        </is>
      </c>
      <c r="F699" t="inlineStr">
        <is>
          <t>28</t>
        </is>
      </c>
      <c r="G699" t="inlineStr">
        <is>
          <t>33</t>
        </is>
      </c>
      <c r="H699" t="inlineStr">
        <is>
          <t>10</t>
        </is>
      </c>
      <c r="I699" t="inlineStr">
        <is>
          <t>11</t>
        </is>
      </c>
      <c r="J699" t="inlineStr">
        <is>
          <t>20</t>
        </is>
      </c>
      <c r="K699" t="inlineStr">
        <is>
          <t>17</t>
        </is>
      </c>
      <c r="L699" t="inlineStr">
        <is>
          <t>10</t>
        </is>
      </c>
      <c r="M699" t="inlineStr">
        <is>
          <t>4</t>
        </is>
      </c>
      <c r="N699" t="inlineStr">
        <is>
          <t>2</t>
        </is>
      </c>
      <c r="O699" t="inlineStr">
        <is>
          <t>1</t>
        </is>
      </c>
      <c r="P699" t="inlineStr">
        <is>
          <t>7</t>
        </is>
      </c>
      <c r="Q699" t="inlineStr">
        <is>
          <t>2122</t>
        </is>
      </c>
    </row>
    <row r="700">
      <c r="A700" t="inlineStr">
        <is>
          <t>2929</t>
        </is>
      </c>
      <c r="B700" t="inlineStr">
        <is>
          <t>43177</t>
        </is>
      </c>
      <c r="C700" t="inlineStr">
        <is>
          <t>4569</t>
        </is>
      </c>
      <c r="D700" t="inlineStr">
        <is>
          <t>1138</t>
        </is>
      </c>
      <c r="E700" t="inlineStr">
        <is>
          <t>418</t>
        </is>
      </c>
      <c r="F700" t="inlineStr">
        <is>
          <t>271</t>
        </is>
      </c>
      <c r="G700" t="inlineStr">
        <is>
          <t>287</t>
        </is>
      </c>
      <c r="H700" t="inlineStr">
        <is>
          <t>124</t>
        </is>
      </c>
      <c r="I700" t="inlineStr">
        <is>
          <t>86</t>
        </is>
      </c>
      <c r="J700" t="inlineStr">
        <is>
          <t>151</t>
        </is>
      </c>
      <c r="K700" t="inlineStr">
        <is>
          <t>84</t>
        </is>
      </c>
      <c r="L700" t="inlineStr">
        <is>
          <t>21</t>
        </is>
      </c>
      <c r="M700" t="inlineStr">
        <is>
          <t>6</t>
        </is>
      </c>
      <c r="N700" t="inlineStr">
        <is>
          <t>6</t>
        </is>
      </c>
      <c r="O700" t="inlineStr">
        <is>
          <t>2</t>
        </is>
      </c>
      <c r="P700" t="inlineStr">
        <is>
          <t>6</t>
        </is>
      </c>
      <c r="Q700" t="inlineStr">
        <is>
          <t>50346</t>
        </is>
      </c>
    </row>
    <row r="701">
      <c r="A701" t="inlineStr">
        <is>
          <t>2936</t>
        </is>
      </c>
      <c r="B701" t="inlineStr">
        <is>
          <t>56</t>
        </is>
      </c>
      <c r="C701" t="inlineStr">
        <is>
          <t>86</t>
        </is>
      </c>
      <c r="D701" t="inlineStr">
        <is>
          <t>5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5</t>
        </is>
      </c>
      <c r="Q701" t="inlineStr">
        <is>
          <t>154</t>
        </is>
      </c>
    </row>
    <row r="702">
      <c r="A702" t="inlineStr">
        <is>
          <t>2937</t>
        </is>
      </c>
      <c r="B702" t="inlineStr">
        <is>
          <t>472</t>
        </is>
      </c>
      <c r="C702" t="inlineStr">
        <is>
          <t>331</t>
        </is>
      </c>
      <c r="D702" t="inlineStr">
        <is>
          <t>51</t>
        </is>
      </c>
      <c r="E702" t="inlineStr">
        <is>
          <t>20</t>
        </is>
      </c>
      <c r="F702" t="inlineStr">
        <is>
          <t>6</t>
        </is>
      </c>
      <c r="G702" t="inlineStr">
        <is>
          <t>5</t>
        </is>
      </c>
      <c r="H702" t="inlineStr">
        <is>
          <t>5</t>
        </is>
      </c>
      <c r="I702" t="inlineStr">
        <is>
          <t>2</t>
        </is>
      </c>
      <c r="J702" t="inlineStr">
        <is>
          <t>12</t>
        </is>
      </c>
      <c r="K702" t="inlineStr">
        <is>
          <t>7</t>
        </is>
      </c>
      <c r="L702" t="inlineStr">
        <is>
          <t>12</t>
        </is>
      </c>
      <c r="M702" t="inlineStr">
        <is>
          <t>3</t>
        </is>
      </c>
      <c r="N702" t="inlineStr">
        <is>
          <t>2</t>
        </is>
      </c>
      <c r="O702" t="inlineStr">
        <is>
          <t>3</t>
        </is>
      </c>
      <c r="P702" t="inlineStr">
        <is>
          <t>12</t>
        </is>
      </c>
      <c r="Q702" t="inlineStr">
        <is>
          <t>943</t>
        </is>
      </c>
    </row>
    <row r="703">
      <c r="A703" t="inlineStr">
        <is>
          <t>2938</t>
        </is>
      </c>
      <c r="B703" t="inlineStr">
        <is>
          <t>305</t>
        </is>
      </c>
      <c r="C703" t="inlineStr">
        <is>
          <t>890</t>
        </is>
      </c>
      <c r="D703" t="inlineStr">
        <is>
          <t>112</t>
        </is>
      </c>
      <c r="E703" t="inlineStr">
        <is>
          <t>32</t>
        </is>
      </c>
      <c r="F703" t="inlineStr">
        <is>
          <t>30</t>
        </is>
      </c>
      <c r="G703" t="inlineStr">
        <is>
          <t>27</t>
        </is>
      </c>
      <c r="H703" t="inlineStr">
        <is>
          <t>10</t>
        </is>
      </c>
      <c r="I703" t="inlineStr">
        <is>
          <t>11</t>
        </is>
      </c>
      <c r="J703" t="inlineStr">
        <is>
          <t>11</t>
        </is>
      </c>
      <c r="K703" t="inlineStr">
        <is>
          <t>6</t>
        </is>
      </c>
      <c r="L703" t="inlineStr">
        <is>
          <t>0</t>
        </is>
      </c>
      <c r="M703" t="inlineStr">
        <is>
          <t>2</t>
        </is>
      </c>
      <c r="N703" t="inlineStr">
        <is>
          <t>0</t>
        </is>
      </c>
      <c r="O703" t="inlineStr">
        <is>
          <t>0</t>
        </is>
      </c>
      <c r="P703" t="inlineStr">
        <is>
          <t>6</t>
        </is>
      </c>
      <c r="Q703" t="inlineStr">
        <is>
          <t>1442</t>
        </is>
      </c>
    </row>
    <row r="704">
      <c r="A704" t="inlineStr">
        <is>
          <t>2939</t>
        </is>
      </c>
      <c r="B704" t="inlineStr">
        <is>
          <t>6256</t>
        </is>
      </c>
      <c r="C704" t="inlineStr">
        <is>
          <t>506</t>
        </is>
      </c>
      <c r="D704" t="inlineStr">
        <is>
          <t>95</t>
        </is>
      </c>
      <c r="E704" t="inlineStr">
        <is>
          <t>37</t>
        </is>
      </c>
      <c r="F704" t="inlineStr">
        <is>
          <t>18</t>
        </is>
      </c>
      <c r="G704" t="inlineStr">
        <is>
          <t>25</t>
        </is>
      </c>
      <c r="H704" t="inlineStr">
        <is>
          <t>16</t>
        </is>
      </c>
      <c r="I704" t="inlineStr">
        <is>
          <t>9</t>
        </is>
      </c>
      <c r="J704" t="inlineStr">
        <is>
          <t>25</t>
        </is>
      </c>
      <c r="K704" t="inlineStr">
        <is>
          <t>13</t>
        </is>
      </c>
      <c r="L704" t="inlineStr">
        <is>
          <t>11</t>
        </is>
      </c>
      <c r="M704" t="inlineStr">
        <is>
          <t>5</t>
        </is>
      </c>
      <c r="N704" t="inlineStr">
        <is>
          <t>7</t>
        </is>
      </c>
      <c r="O704" t="inlineStr">
        <is>
          <t>3</t>
        </is>
      </c>
      <c r="P704" t="inlineStr">
        <is>
          <t>13</t>
        </is>
      </c>
      <c r="Q704" t="inlineStr">
        <is>
          <t>7039</t>
        </is>
      </c>
    </row>
    <row r="705">
      <c r="A705" t="inlineStr">
        <is>
          <t>2940</t>
        </is>
      </c>
      <c r="B705" t="inlineStr">
        <is>
          <t>69</t>
        </is>
      </c>
      <c r="C705" t="inlineStr">
        <is>
          <t>53</t>
        </is>
      </c>
      <c r="D705" t="inlineStr">
        <is>
          <t>23</t>
        </is>
      </c>
      <c r="E705" t="inlineStr">
        <is>
          <t>5</t>
        </is>
      </c>
      <c r="F705" t="inlineStr">
        <is>
          <t>5</t>
        </is>
      </c>
      <c r="G705" t="inlineStr">
        <is>
          <t>6</t>
        </is>
      </c>
      <c r="H705" t="inlineStr">
        <is>
          <t>5</t>
        </is>
      </c>
      <c r="I705" t="inlineStr">
        <is>
          <t>2</t>
        </is>
      </c>
      <c r="J705" t="inlineStr">
        <is>
          <t>10</t>
        </is>
      </c>
      <c r="K705" t="inlineStr">
        <is>
          <t>18</t>
        </is>
      </c>
      <c r="L705" t="inlineStr">
        <is>
          <t>22</t>
        </is>
      </c>
      <c r="M705" t="inlineStr">
        <is>
          <t>6</t>
        </is>
      </c>
      <c r="N705" t="inlineStr">
        <is>
          <t>6</t>
        </is>
      </c>
      <c r="O705" t="inlineStr">
        <is>
          <t>4</t>
        </is>
      </c>
      <c r="P705" t="inlineStr">
        <is>
          <t>3</t>
        </is>
      </c>
      <c r="Q705" t="inlineStr">
        <is>
          <t>237</t>
        </is>
      </c>
    </row>
    <row r="706">
      <c r="A706" t="inlineStr">
        <is>
          <t>2941</t>
        </is>
      </c>
      <c r="B706" t="inlineStr">
        <is>
          <t>2726</t>
        </is>
      </c>
      <c r="C706" t="inlineStr">
        <is>
          <t>228</t>
        </is>
      </c>
      <c r="D706" t="inlineStr">
        <is>
          <t>37</t>
        </is>
      </c>
      <c r="E706" t="inlineStr">
        <is>
          <t>8</t>
        </is>
      </c>
      <c r="F706" t="inlineStr">
        <is>
          <t>5</t>
        </is>
      </c>
      <c r="G706" t="inlineStr">
        <is>
          <t>17</t>
        </is>
      </c>
      <c r="H706" t="inlineStr">
        <is>
          <t>6</t>
        </is>
      </c>
      <c r="I706" t="inlineStr">
        <is>
          <t>7</t>
        </is>
      </c>
      <c r="J706" t="inlineStr">
        <is>
          <t>9</t>
        </is>
      </c>
      <c r="K706" t="inlineStr">
        <is>
          <t>7</t>
        </is>
      </c>
      <c r="L706" t="inlineStr">
        <is>
          <t>7</t>
        </is>
      </c>
      <c r="M706" t="inlineStr">
        <is>
          <t>5</t>
        </is>
      </c>
      <c r="N706" t="inlineStr">
        <is>
          <t>6</t>
        </is>
      </c>
      <c r="O706" t="inlineStr">
        <is>
          <t>0</t>
        </is>
      </c>
      <c r="P706" t="inlineStr">
        <is>
          <t>2</t>
        </is>
      </c>
      <c r="Q706" t="inlineStr">
        <is>
          <t>3070</t>
        </is>
      </c>
    </row>
    <row r="707">
      <c r="A707" t="inlineStr">
        <is>
          <t>2942</t>
        </is>
      </c>
      <c r="B707" t="inlineStr">
        <is>
          <t>938</t>
        </is>
      </c>
      <c r="C707" t="inlineStr">
        <is>
          <t>533</t>
        </is>
      </c>
      <c r="D707" t="inlineStr">
        <is>
          <t>82</t>
        </is>
      </c>
      <c r="E707" t="inlineStr">
        <is>
          <t>24</t>
        </is>
      </c>
      <c r="F707" t="inlineStr">
        <is>
          <t>8</t>
        </is>
      </c>
      <c r="G707" t="inlineStr">
        <is>
          <t>21</t>
        </is>
      </c>
      <c r="H707" t="inlineStr">
        <is>
          <t>5</t>
        </is>
      </c>
      <c r="I707" t="inlineStr">
        <is>
          <t>4</t>
        </is>
      </c>
      <c r="J707" t="inlineStr">
        <is>
          <t>11</t>
        </is>
      </c>
      <c r="K707" t="inlineStr">
        <is>
          <t>8</t>
        </is>
      </c>
      <c r="L707" t="inlineStr">
        <is>
          <t>2</t>
        </is>
      </c>
      <c r="M707" t="inlineStr">
        <is>
          <t>2</t>
        </is>
      </c>
      <c r="N707" t="inlineStr">
        <is>
          <t>1</t>
        </is>
      </c>
      <c r="O707" t="inlineStr">
        <is>
          <t>0</t>
        </is>
      </c>
      <c r="P707" t="inlineStr">
        <is>
          <t>7</t>
        </is>
      </c>
      <c r="Q707" t="inlineStr">
        <is>
          <t>1646</t>
        </is>
      </c>
    </row>
    <row r="708">
      <c r="A708" t="inlineStr">
        <is>
          <t>2945</t>
        </is>
      </c>
      <c r="B708" t="inlineStr">
        <is>
          <t>992</t>
        </is>
      </c>
      <c r="C708" t="inlineStr">
        <is>
          <t>1814</t>
        </is>
      </c>
      <c r="D708" t="inlineStr">
        <is>
          <t>211</t>
        </is>
      </c>
      <c r="E708" t="inlineStr">
        <is>
          <t>50</t>
        </is>
      </c>
      <c r="F708" t="inlineStr">
        <is>
          <t>36</t>
        </is>
      </c>
      <c r="G708" t="inlineStr">
        <is>
          <t>31</t>
        </is>
      </c>
      <c r="H708" t="inlineStr">
        <is>
          <t>10</t>
        </is>
      </c>
      <c r="I708" t="inlineStr">
        <is>
          <t>12</t>
        </is>
      </c>
      <c r="J708" t="inlineStr">
        <is>
          <t>21</t>
        </is>
      </c>
      <c r="K708" t="inlineStr">
        <is>
          <t>8</t>
        </is>
      </c>
      <c r="L708" t="inlineStr">
        <is>
          <t>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6</t>
        </is>
      </c>
      <c r="Q708" t="inlineStr">
        <is>
          <t>3193</t>
        </is>
      </c>
    </row>
    <row r="709">
      <c r="A709" t="inlineStr">
        <is>
          <t>2947</t>
        </is>
      </c>
      <c r="B709" t="inlineStr">
        <is>
          <t>11076</t>
        </is>
      </c>
      <c r="C709" t="inlineStr">
        <is>
          <t>438</t>
        </is>
      </c>
      <c r="D709" t="inlineStr">
        <is>
          <t>41</t>
        </is>
      </c>
      <c r="E709" t="inlineStr">
        <is>
          <t>33</t>
        </is>
      </c>
      <c r="F709" t="inlineStr">
        <is>
          <t>10</t>
        </is>
      </c>
      <c r="G709" t="inlineStr">
        <is>
          <t>22</t>
        </is>
      </c>
      <c r="H709" t="inlineStr">
        <is>
          <t>14</t>
        </is>
      </c>
      <c r="I709" t="inlineStr">
        <is>
          <t>6</t>
        </is>
      </c>
      <c r="J709" t="inlineStr">
        <is>
          <t>14</t>
        </is>
      </c>
      <c r="K709" t="inlineStr">
        <is>
          <t>10</t>
        </is>
      </c>
      <c r="L709" t="inlineStr">
        <is>
          <t>12</t>
        </is>
      </c>
      <c r="M709" t="inlineStr">
        <is>
          <t>1</t>
        </is>
      </c>
      <c r="N709" t="inlineStr">
        <is>
          <t>2</t>
        </is>
      </c>
      <c r="O709" t="inlineStr">
        <is>
          <t>0</t>
        </is>
      </c>
      <c r="P709" t="inlineStr">
        <is>
          <t>6</t>
        </is>
      </c>
      <c r="Q709" t="inlineStr">
        <is>
          <t>11685</t>
        </is>
      </c>
    </row>
    <row r="710">
      <c r="A710" t="inlineStr">
        <is>
          <t>2948</t>
        </is>
      </c>
      <c r="B710" t="inlineStr">
        <is>
          <t>317</t>
        </is>
      </c>
      <c r="C710" t="inlineStr">
        <is>
          <t>554</t>
        </is>
      </c>
      <c r="D710" t="inlineStr">
        <is>
          <t>83</t>
        </is>
      </c>
      <c r="E710" t="inlineStr">
        <is>
          <t>42</t>
        </is>
      </c>
      <c r="F710" t="inlineStr">
        <is>
          <t>19</t>
        </is>
      </c>
      <c r="G710" t="inlineStr">
        <is>
          <t>15</t>
        </is>
      </c>
      <c r="H710" t="inlineStr">
        <is>
          <t>8</t>
        </is>
      </c>
      <c r="I710" t="inlineStr">
        <is>
          <t>6</t>
        </is>
      </c>
      <c r="J710" t="inlineStr">
        <is>
          <t>15</t>
        </is>
      </c>
      <c r="K710" t="inlineStr">
        <is>
          <t>5</t>
        </is>
      </c>
      <c r="L710" t="inlineStr">
        <is>
          <t>4</t>
        </is>
      </c>
      <c r="M710" t="inlineStr">
        <is>
          <t>3</t>
        </is>
      </c>
      <c r="N710" t="inlineStr">
        <is>
          <t>2</t>
        </is>
      </c>
      <c r="O710" t="inlineStr">
        <is>
          <t>1</t>
        </is>
      </c>
      <c r="P710" t="inlineStr">
        <is>
          <t>9</t>
        </is>
      </c>
      <c r="Q710" t="inlineStr">
        <is>
          <t>1083</t>
        </is>
      </c>
    </row>
    <row r="711">
      <c r="A711" t="inlineStr">
        <is>
          <t>2949</t>
        </is>
      </c>
      <c r="B711" t="inlineStr">
        <is>
          <t>2250</t>
        </is>
      </c>
      <c r="C711" t="inlineStr">
        <is>
          <t>405</t>
        </is>
      </c>
      <c r="D711" t="inlineStr">
        <is>
          <t>69</t>
        </is>
      </c>
      <c r="E711" t="inlineStr">
        <is>
          <t>19</t>
        </is>
      </c>
      <c r="F711" t="inlineStr">
        <is>
          <t>11</t>
        </is>
      </c>
      <c r="G711" t="inlineStr">
        <is>
          <t>6</t>
        </is>
      </c>
      <c r="H711" t="inlineStr">
        <is>
          <t>5</t>
        </is>
      </c>
      <c r="I711" t="inlineStr">
        <is>
          <t>1</t>
        </is>
      </c>
      <c r="J711" t="inlineStr">
        <is>
          <t>6</t>
        </is>
      </c>
      <c r="K711" t="inlineStr">
        <is>
          <t>10</t>
        </is>
      </c>
      <c r="L711" t="inlineStr">
        <is>
          <t>6</t>
        </is>
      </c>
      <c r="M711" t="inlineStr">
        <is>
          <t>4</t>
        </is>
      </c>
      <c r="N711" t="inlineStr">
        <is>
          <t>0</t>
        </is>
      </c>
      <c r="O711" t="inlineStr">
        <is>
          <t>5</t>
        </is>
      </c>
      <c r="P711" t="inlineStr">
        <is>
          <t>7</t>
        </is>
      </c>
      <c r="Q711" t="inlineStr">
        <is>
          <t>2804</t>
        </is>
      </c>
    </row>
    <row r="712">
      <c r="A712" t="inlineStr">
        <is>
          <t>3001</t>
        </is>
      </c>
      <c r="B712" t="inlineStr">
        <is>
          <t>1702</t>
        </is>
      </c>
      <c r="C712" t="inlineStr">
        <is>
          <t>2725</t>
        </is>
      </c>
      <c r="D712" t="inlineStr">
        <is>
          <t>972</t>
        </is>
      </c>
      <c r="E712" t="inlineStr">
        <is>
          <t>350</t>
        </is>
      </c>
      <c r="F712" t="inlineStr">
        <is>
          <t>280</t>
        </is>
      </c>
      <c r="G712" t="inlineStr">
        <is>
          <t>232</t>
        </is>
      </c>
      <c r="H712" t="inlineStr">
        <is>
          <t>106</t>
        </is>
      </c>
      <c r="I712" t="inlineStr">
        <is>
          <t>91</t>
        </is>
      </c>
      <c r="J712" t="inlineStr">
        <is>
          <t>123</t>
        </is>
      </c>
      <c r="K712" t="inlineStr">
        <is>
          <t>57</t>
        </is>
      </c>
      <c r="L712" t="inlineStr">
        <is>
          <t>20</t>
        </is>
      </c>
      <c r="M712" t="inlineStr">
        <is>
          <t>7</t>
        </is>
      </c>
      <c r="N712" t="inlineStr">
        <is>
          <t>2</t>
        </is>
      </c>
      <c r="O712" t="inlineStr">
        <is>
          <t>2</t>
        </is>
      </c>
      <c r="P712" t="inlineStr">
        <is>
          <t>5</t>
        </is>
      </c>
      <c r="Q712" t="inlineStr">
        <is>
          <t>6674</t>
        </is>
      </c>
    </row>
    <row r="713">
      <c r="A713" t="inlineStr">
        <is>
          <t>3002</t>
        </is>
      </c>
      <c r="B713" t="inlineStr">
        <is>
          <t>3459</t>
        </is>
      </c>
      <c r="C713" t="inlineStr">
        <is>
          <t>4434</t>
        </is>
      </c>
      <c r="D713" t="inlineStr">
        <is>
          <t>633</t>
        </is>
      </c>
      <c r="E713" t="inlineStr">
        <is>
          <t>170</t>
        </is>
      </c>
      <c r="F713" t="inlineStr">
        <is>
          <t>117</t>
        </is>
      </c>
      <c r="G713" t="inlineStr">
        <is>
          <t>95</t>
        </is>
      </c>
      <c r="H713" t="inlineStr">
        <is>
          <t>44</t>
        </is>
      </c>
      <c r="I713" t="inlineStr">
        <is>
          <t>35</t>
        </is>
      </c>
      <c r="J713" t="inlineStr">
        <is>
          <t>57</t>
        </is>
      </c>
      <c r="K713" t="inlineStr">
        <is>
          <t>25</t>
        </is>
      </c>
      <c r="L713" t="inlineStr">
        <is>
          <t>13</t>
        </is>
      </c>
      <c r="M713" t="inlineStr">
        <is>
          <t>4</t>
        </is>
      </c>
      <c r="N713" t="inlineStr">
        <is>
          <t>2</t>
        </is>
      </c>
      <c r="O713" t="inlineStr">
        <is>
          <t>3</t>
        </is>
      </c>
      <c r="P713" t="inlineStr">
        <is>
          <t>11</t>
        </is>
      </c>
      <c r="Q713" t="inlineStr">
        <is>
          <t>9102</t>
        </is>
      </c>
    </row>
    <row r="714">
      <c r="A714" t="inlineStr">
        <is>
          <t>3003</t>
        </is>
      </c>
      <c r="B714" t="inlineStr">
        <is>
          <t>3235</t>
        </is>
      </c>
      <c r="C714" t="inlineStr">
        <is>
          <t>10528</t>
        </is>
      </c>
      <c r="D714" t="inlineStr">
        <is>
          <t>1023</t>
        </is>
      </c>
      <c r="E714" t="inlineStr">
        <is>
          <t>292</t>
        </is>
      </c>
      <c r="F714" t="inlineStr">
        <is>
          <t>181</t>
        </is>
      </c>
      <c r="G714" t="inlineStr">
        <is>
          <t>140</t>
        </is>
      </c>
      <c r="H714" t="inlineStr">
        <is>
          <t>73</t>
        </is>
      </c>
      <c r="I714" t="inlineStr">
        <is>
          <t>47</t>
        </is>
      </c>
      <c r="J714" t="inlineStr">
        <is>
          <t>94</t>
        </is>
      </c>
      <c r="K714" t="inlineStr">
        <is>
          <t>39</t>
        </is>
      </c>
      <c r="L714" t="inlineStr">
        <is>
          <t>20</t>
        </is>
      </c>
      <c r="M714" t="inlineStr">
        <is>
          <t>6</t>
        </is>
      </c>
      <c r="N714" t="inlineStr">
        <is>
          <t>9</t>
        </is>
      </c>
      <c r="O714" t="inlineStr">
        <is>
          <t>2</t>
        </is>
      </c>
      <c r="P714" t="inlineStr">
        <is>
          <t>27</t>
        </is>
      </c>
      <c r="Q714" t="inlineStr">
        <is>
          <t>15716</t>
        </is>
      </c>
    </row>
    <row r="715">
      <c r="A715" t="inlineStr">
        <is>
          <t>3004</t>
        </is>
      </c>
      <c r="B715" t="inlineStr">
        <is>
          <t>14086</t>
        </is>
      </c>
      <c r="C715" t="inlineStr">
        <is>
          <t>3424</t>
        </is>
      </c>
      <c r="D715" t="inlineStr">
        <is>
          <t>353</t>
        </is>
      </c>
      <c r="E715" t="inlineStr">
        <is>
          <t>117</t>
        </is>
      </c>
      <c r="F715" t="inlineStr">
        <is>
          <t>55</t>
        </is>
      </c>
      <c r="G715" t="inlineStr">
        <is>
          <t>66</t>
        </is>
      </c>
      <c r="H715" t="inlineStr">
        <is>
          <t>37</t>
        </is>
      </c>
      <c r="I715" t="inlineStr">
        <is>
          <t>12</t>
        </is>
      </c>
      <c r="J715" t="inlineStr">
        <is>
          <t>53</t>
        </is>
      </c>
      <c r="K715" t="inlineStr">
        <is>
          <t>25</t>
        </is>
      </c>
      <c r="L715" t="inlineStr">
        <is>
          <t>12</t>
        </is>
      </c>
      <c r="M715" t="inlineStr">
        <is>
          <t>6</t>
        </is>
      </c>
      <c r="N715" t="inlineStr">
        <is>
          <t>4</t>
        </is>
      </c>
      <c r="O715" t="inlineStr">
        <is>
          <t>2</t>
        </is>
      </c>
      <c r="P715" t="inlineStr">
        <is>
          <t>5</t>
        </is>
      </c>
      <c r="Q715" t="inlineStr">
        <is>
          <t>18257</t>
        </is>
      </c>
    </row>
    <row r="716">
      <c r="A716" t="inlineStr">
        <is>
          <t>3005</t>
        </is>
      </c>
      <c r="B716" t="inlineStr">
        <is>
          <t>21104</t>
        </is>
      </c>
      <c r="C716" t="inlineStr">
        <is>
          <t>22507</t>
        </is>
      </c>
      <c r="D716" t="inlineStr">
        <is>
          <t>2529</t>
        </is>
      </c>
      <c r="E716" t="inlineStr">
        <is>
          <t>680</t>
        </is>
      </c>
      <c r="F716" t="inlineStr">
        <is>
          <t>487</t>
        </is>
      </c>
      <c r="G716" t="inlineStr">
        <is>
          <t>393</t>
        </is>
      </c>
      <c r="H716" t="inlineStr">
        <is>
          <t>204</t>
        </is>
      </c>
      <c r="I716" t="inlineStr">
        <is>
          <t>132</t>
        </is>
      </c>
      <c r="J716" t="inlineStr">
        <is>
          <t>233</t>
        </is>
      </c>
      <c r="K716" t="inlineStr">
        <is>
          <t>139</t>
        </is>
      </c>
      <c r="L716" t="inlineStr">
        <is>
          <t>79</t>
        </is>
      </c>
      <c r="M716" t="inlineStr">
        <is>
          <t>25</t>
        </is>
      </c>
      <c r="N716" t="inlineStr">
        <is>
          <t>17</t>
        </is>
      </c>
      <c r="O716" t="inlineStr">
        <is>
          <t>8</t>
        </is>
      </c>
      <c r="P716" t="inlineStr">
        <is>
          <t>70</t>
        </is>
      </c>
      <c r="Q716" t="inlineStr">
        <is>
          <t>48607</t>
        </is>
      </c>
    </row>
    <row r="717">
      <c r="A717" t="inlineStr">
        <is>
          <t>3006</t>
        </is>
      </c>
      <c r="B717" t="inlineStr">
        <is>
          <t>38633</t>
        </is>
      </c>
      <c r="C717" t="inlineStr">
        <is>
          <t>26749</t>
        </is>
      </c>
      <c r="D717" t="inlineStr">
        <is>
          <t>2002</t>
        </is>
      </c>
      <c r="E717" t="inlineStr">
        <is>
          <t>528</t>
        </is>
      </c>
      <c r="F717" t="inlineStr">
        <is>
          <t>333</t>
        </is>
      </c>
      <c r="G717" t="inlineStr">
        <is>
          <t>283</t>
        </is>
      </c>
      <c r="H717" t="inlineStr">
        <is>
          <t>130</t>
        </is>
      </c>
      <c r="I717" t="inlineStr">
        <is>
          <t>83</t>
        </is>
      </c>
      <c r="J717" t="inlineStr">
        <is>
          <t>159</t>
        </is>
      </c>
      <c r="K717" t="inlineStr">
        <is>
          <t>98</t>
        </is>
      </c>
      <c r="L717" t="inlineStr">
        <is>
          <t>51</t>
        </is>
      </c>
      <c r="M717" t="inlineStr">
        <is>
          <t>24</t>
        </is>
      </c>
      <c r="N717" t="inlineStr">
        <is>
          <t>19</t>
        </is>
      </c>
      <c r="O717" t="inlineStr">
        <is>
          <t>9</t>
        </is>
      </c>
      <c r="P717" t="inlineStr">
        <is>
          <t>40</t>
        </is>
      </c>
      <c r="Q717" t="inlineStr">
        <is>
          <t>69141</t>
        </is>
      </c>
    </row>
    <row r="718">
      <c r="A718" t="inlineStr">
        <is>
          <t>3008</t>
        </is>
      </c>
      <c r="B718" t="inlineStr">
        <is>
          <t>127739</t>
        </is>
      </c>
      <c r="C718" t="inlineStr">
        <is>
          <t>5582</t>
        </is>
      </c>
      <c r="D718" t="inlineStr">
        <is>
          <t>463</t>
        </is>
      </c>
      <c r="E718" t="inlineStr">
        <is>
          <t>191</t>
        </is>
      </c>
      <c r="F718" t="inlineStr">
        <is>
          <t>107</t>
        </is>
      </c>
      <c r="G718" t="inlineStr">
        <is>
          <t>119</t>
        </is>
      </c>
      <c r="H718" t="inlineStr">
        <is>
          <t>68</t>
        </is>
      </c>
      <c r="I718" t="inlineStr">
        <is>
          <t>48</t>
        </is>
      </c>
      <c r="J718" t="inlineStr">
        <is>
          <t>94</t>
        </is>
      </c>
      <c r="K718" t="inlineStr">
        <is>
          <t>70</t>
        </is>
      </c>
      <c r="L718" t="inlineStr">
        <is>
          <t>40</t>
        </is>
      </c>
      <c r="M718" t="inlineStr">
        <is>
          <t>25</t>
        </is>
      </c>
      <c r="N718" t="inlineStr">
        <is>
          <t>9</t>
        </is>
      </c>
      <c r="O718" t="inlineStr">
        <is>
          <t>2</t>
        </is>
      </c>
      <c r="P718" t="inlineStr">
        <is>
          <t>15</t>
        </is>
      </c>
      <c r="Q718" t="inlineStr">
        <is>
          <t>134572</t>
        </is>
      </c>
    </row>
    <row r="719">
      <c r="A719" t="inlineStr">
        <is>
          <t>3010</t>
        </is>
      </c>
      <c r="B719" t="inlineStr">
        <is>
          <t>35637</t>
        </is>
      </c>
      <c r="C719" t="inlineStr">
        <is>
          <t>11230</t>
        </is>
      </c>
      <c r="D719" t="inlineStr">
        <is>
          <t>1475</t>
        </is>
      </c>
      <c r="E719" t="inlineStr">
        <is>
          <t>556</t>
        </is>
      </c>
      <c r="F719" t="inlineStr">
        <is>
          <t>246</t>
        </is>
      </c>
      <c r="G719" t="inlineStr">
        <is>
          <t>264</t>
        </is>
      </c>
      <c r="H719" t="inlineStr">
        <is>
          <t>138</t>
        </is>
      </c>
      <c r="I719" t="inlineStr">
        <is>
          <t>79</t>
        </is>
      </c>
      <c r="J719" t="inlineStr">
        <is>
          <t>145</t>
        </is>
      </c>
      <c r="K719" t="inlineStr">
        <is>
          <t>76</t>
        </is>
      </c>
      <c r="L719" t="inlineStr">
        <is>
          <t>57</t>
        </is>
      </c>
      <c r="M719" t="inlineStr">
        <is>
          <t>18</t>
        </is>
      </c>
      <c r="N719" t="inlineStr">
        <is>
          <t>18</t>
        </is>
      </c>
      <c r="O719" t="inlineStr">
        <is>
          <t>9</t>
        </is>
      </c>
      <c r="P719" t="inlineStr">
        <is>
          <t>33</t>
        </is>
      </c>
      <c r="Q719" t="inlineStr">
        <is>
          <t>49981</t>
        </is>
      </c>
    </row>
    <row r="720">
      <c r="A720" t="inlineStr">
        <is>
          <t>3011</t>
        </is>
      </c>
      <c r="B720" t="inlineStr">
        <is>
          <t>40017</t>
        </is>
      </c>
      <c r="C720" t="inlineStr">
        <is>
          <t>6028</t>
        </is>
      </c>
      <c r="D720" t="inlineStr">
        <is>
          <t>1193</t>
        </is>
      </c>
      <c r="E720" t="inlineStr">
        <is>
          <t>410</t>
        </is>
      </c>
      <c r="F720" t="inlineStr">
        <is>
          <t>321</t>
        </is>
      </c>
      <c r="G720" t="inlineStr">
        <is>
          <t>301</t>
        </is>
      </c>
      <c r="H720" t="inlineStr">
        <is>
          <t>147</t>
        </is>
      </c>
      <c r="I720" t="inlineStr">
        <is>
          <t>110</t>
        </is>
      </c>
      <c r="J720" t="inlineStr">
        <is>
          <t>158</t>
        </is>
      </c>
      <c r="K720" t="inlineStr">
        <is>
          <t>61</t>
        </is>
      </c>
      <c r="L720" t="inlineStr">
        <is>
          <t>34</t>
        </is>
      </c>
      <c r="M720" t="inlineStr">
        <is>
          <t>13</t>
        </is>
      </c>
      <c r="N720" t="inlineStr">
        <is>
          <t>5</t>
        </is>
      </c>
      <c r="O720" t="inlineStr">
        <is>
          <t>2</t>
        </is>
      </c>
      <c r="P720" t="inlineStr">
        <is>
          <t>8</t>
        </is>
      </c>
      <c r="Q720" t="inlineStr">
        <is>
          <t>48808</t>
        </is>
      </c>
    </row>
    <row r="721">
      <c r="A721" t="inlineStr">
        <is>
          <t>3013</t>
        </is>
      </c>
      <c r="B721" t="inlineStr">
        <is>
          <t>18617</t>
        </is>
      </c>
      <c r="C721" t="inlineStr">
        <is>
          <t>26019</t>
        </is>
      </c>
      <c r="D721" t="inlineStr">
        <is>
          <t>2130</t>
        </is>
      </c>
      <c r="E721" t="inlineStr">
        <is>
          <t>619</t>
        </is>
      </c>
      <c r="F721" t="inlineStr">
        <is>
          <t>301</t>
        </is>
      </c>
      <c r="G721" t="inlineStr">
        <is>
          <t>271</t>
        </is>
      </c>
      <c r="H721" t="inlineStr">
        <is>
          <t>105</t>
        </is>
      </c>
      <c r="I721" t="inlineStr">
        <is>
          <t>64</t>
        </is>
      </c>
      <c r="J721" t="inlineStr">
        <is>
          <t>104</t>
        </is>
      </c>
      <c r="K721" t="inlineStr">
        <is>
          <t>35</t>
        </is>
      </c>
      <c r="L721" t="inlineStr">
        <is>
          <t>28</t>
        </is>
      </c>
      <c r="M721" t="inlineStr">
        <is>
          <t>11</t>
        </is>
      </c>
      <c r="N721" t="inlineStr">
        <is>
          <t>1</t>
        </is>
      </c>
      <c r="O721" t="inlineStr">
        <is>
          <t>2</t>
        </is>
      </c>
      <c r="P721" t="inlineStr">
        <is>
          <t>14</t>
        </is>
      </c>
      <c r="Q721" t="inlineStr">
        <is>
          <t>48321</t>
        </is>
      </c>
    </row>
    <row r="722">
      <c r="A722" t="inlineStr">
        <is>
          <t>3014</t>
        </is>
      </c>
      <c r="B722" t="inlineStr">
        <is>
          <t>30972</t>
        </is>
      </c>
      <c r="C722" t="inlineStr">
        <is>
          <t>20207</t>
        </is>
      </c>
      <c r="D722" t="inlineStr">
        <is>
          <t>1793</t>
        </is>
      </c>
      <c r="E722" t="inlineStr">
        <is>
          <t>476</t>
        </is>
      </c>
      <c r="F722" t="inlineStr">
        <is>
          <t>305</t>
        </is>
      </c>
      <c r="G722" t="inlineStr">
        <is>
          <t>256</t>
        </is>
      </c>
      <c r="H722" t="inlineStr">
        <is>
          <t>126</t>
        </is>
      </c>
      <c r="I722" t="inlineStr">
        <is>
          <t>79</t>
        </is>
      </c>
      <c r="J722" t="inlineStr">
        <is>
          <t>135</t>
        </is>
      </c>
      <c r="K722" t="inlineStr">
        <is>
          <t>77</t>
        </is>
      </c>
      <c r="L722" t="inlineStr">
        <is>
          <t>47</t>
        </is>
      </c>
      <c r="M722" t="inlineStr">
        <is>
          <t>15</t>
        </is>
      </c>
      <c r="N722" t="inlineStr">
        <is>
          <t>9</t>
        </is>
      </c>
      <c r="O722" t="inlineStr">
        <is>
          <t>5</t>
        </is>
      </c>
      <c r="P722" t="inlineStr">
        <is>
          <t>12</t>
        </is>
      </c>
      <c r="Q722" t="inlineStr">
        <is>
          <t>54514</t>
        </is>
      </c>
    </row>
    <row r="723">
      <c r="A723" t="inlineStr">
        <is>
          <t>3015</t>
        </is>
      </c>
      <c r="B723" t="inlineStr">
        <is>
          <t>4312</t>
        </is>
      </c>
      <c r="C723" t="inlineStr">
        <is>
          <t>10418</t>
        </is>
      </c>
      <c r="D723" t="inlineStr">
        <is>
          <t>1126</t>
        </is>
      </c>
      <c r="E723" t="inlineStr">
        <is>
          <t>292</t>
        </is>
      </c>
      <c r="F723" t="inlineStr">
        <is>
          <t>183</t>
        </is>
      </c>
      <c r="G723" t="inlineStr">
        <is>
          <t>166</t>
        </is>
      </c>
      <c r="H723" t="inlineStr">
        <is>
          <t>69</t>
        </is>
      </c>
      <c r="I723" t="inlineStr">
        <is>
          <t>46</t>
        </is>
      </c>
      <c r="J723" t="inlineStr">
        <is>
          <t>103</t>
        </is>
      </c>
      <c r="K723" t="inlineStr">
        <is>
          <t>43</t>
        </is>
      </c>
      <c r="L723" t="inlineStr">
        <is>
          <t>28</t>
        </is>
      </c>
      <c r="M723" t="inlineStr">
        <is>
          <t>13</t>
        </is>
      </c>
      <c r="N723" t="inlineStr">
        <is>
          <t>7</t>
        </is>
      </c>
      <c r="O723" t="inlineStr">
        <is>
          <t>7</t>
        </is>
      </c>
      <c r="P723" t="inlineStr">
        <is>
          <t>28</t>
        </is>
      </c>
      <c r="Q723" t="inlineStr">
        <is>
          <t>16841</t>
        </is>
      </c>
    </row>
    <row r="724">
      <c r="A724" t="inlineStr">
        <is>
          <t>3016</t>
        </is>
      </c>
      <c r="B724" t="inlineStr">
        <is>
          <t>19136</t>
        </is>
      </c>
      <c r="C724" t="inlineStr">
        <is>
          <t>16666</t>
        </is>
      </c>
      <c r="D724" t="inlineStr">
        <is>
          <t>1110</t>
        </is>
      </c>
      <c r="E724" t="inlineStr">
        <is>
          <t>308</t>
        </is>
      </c>
      <c r="F724" t="inlineStr">
        <is>
          <t>156</t>
        </is>
      </c>
      <c r="G724" t="inlineStr">
        <is>
          <t>143</t>
        </is>
      </c>
      <c r="H724" t="inlineStr">
        <is>
          <t>66</t>
        </is>
      </c>
      <c r="I724" t="inlineStr">
        <is>
          <t>38</t>
        </is>
      </c>
      <c r="J724" t="inlineStr">
        <is>
          <t>75</t>
        </is>
      </c>
      <c r="K724" t="inlineStr">
        <is>
          <t>30</t>
        </is>
      </c>
      <c r="L724" t="inlineStr">
        <is>
          <t>25</t>
        </is>
      </c>
      <c r="M724" t="inlineStr">
        <is>
          <t>7</t>
        </is>
      </c>
      <c r="N724" t="inlineStr">
        <is>
          <t>3</t>
        </is>
      </c>
      <c r="O724" t="inlineStr">
        <is>
          <t>2</t>
        </is>
      </c>
      <c r="P724" t="inlineStr">
        <is>
          <t>26</t>
        </is>
      </c>
      <c r="Q724" t="inlineStr">
        <is>
          <t>37791</t>
        </is>
      </c>
    </row>
    <row r="725">
      <c r="A725" t="inlineStr">
        <is>
          <t>3017</t>
        </is>
      </c>
      <c r="B725" t="inlineStr">
        <is>
          <t>86676</t>
        </is>
      </c>
      <c r="C725" t="inlineStr">
        <is>
          <t>10492</t>
        </is>
      </c>
      <c r="D725" t="inlineStr">
        <is>
          <t>868</t>
        </is>
      </c>
      <c r="E725" t="inlineStr">
        <is>
          <t>367</t>
        </is>
      </c>
      <c r="F725" t="inlineStr">
        <is>
          <t>202</t>
        </is>
      </c>
      <c r="G725" t="inlineStr">
        <is>
          <t>262</t>
        </is>
      </c>
      <c r="H725" t="inlineStr">
        <is>
          <t>133</t>
        </is>
      </c>
      <c r="I725" t="inlineStr">
        <is>
          <t>91</t>
        </is>
      </c>
      <c r="J725" t="inlineStr">
        <is>
          <t>257</t>
        </is>
      </c>
      <c r="K725" t="inlineStr">
        <is>
          <t>164</t>
        </is>
      </c>
      <c r="L725" t="inlineStr">
        <is>
          <t>104</t>
        </is>
      </c>
      <c r="M725" t="inlineStr">
        <is>
          <t>55</t>
        </is>
      </c>
      <c r="N725" t="inlineStr">
        <is>
          <t>19</t>
        </is>
      </c>
      <c r="O725" t="inlineStr">
        <is>
          <t>18</t>
        </is>
      </c>
      <c r="P725" t="inlineStr">
        <is>
          <t>57</t>
        </is>
      </c>
      <c r="Q725" t="inlineStr">
        <is>
          <t>99765</t>
        </is>
      </c>
    </row>
    <row r="726">
      <c r="A726" t="inlineStr">
        <is>
          <t>3018</t>
        </is>
      </c>
      <c r="B726" t="inlineStr">
        <is>
          <t>31980</t>
        </is>
      </c>
      <c r="C726" t="inlineStr">
        <is>
          <t>3567</t>
        </is>
      </c>
      <c r="D726" t="inlineStr">
        <is>
          <t>603</t>
        </is>
      </c>
      <c r="E726" t="inlineStr">
        <is>
          <t>172</t>
        </is>
      </c>
      <c r="F726" t="inlineStr">
        <is>
          <t>77</t>
        </is>
      </c>
      <c r="G726" t="inlineStr">
        <is>
          <t>65</t>
        </is>
      </c>
      <c r="H726" t="inlineStr">
        <is>
          <t>28</t>
        </is>
      </c>
      <c r="I726" t="inlineStr">
        <is>
          <t>27</t>
        </is>
      </c>
      <c r="J726" t="inlineStr">
        <is>
          <t>30</t>
        </is>
      </c>
      <c r="K726" t="inlineStr">
        <is>
          <t>17</t>
        </is>
      </c>
      <c r="L726" t="inlineStr">
        <is>
          <t>6</t>
        </is>
      </c>
      <c r="M726" t="inlineStr">
        <is>
          <t>2</t>
        </is>
      </c>
      <c r="N726" t="inlineStr">
        <is>
          <t>1</t>
        </is>
      </c>
      <c r="O726" t="inlineStr">
        <is>
          <t>0</t>
        </is>
      </c>
      <c r="P726" t="inlineStr">
        <is>
          <t>3</t>
        </is>
      </c>
      <c r="Q726" t="inlineStr">
        <is>
          <t>36578</t>
        </is>
      </c>
    </row>
    <row r="727">
      <c r="A727" t="inlineStr">
        <is>
          <t>3019</t>
        </is>
      </c>
      <c r="B727" t="inlineStr">
        <is>
          <t>49376</t>
        </is>
      </c>
      <c r="C727" t="inlineStr">
        <is>
          <t>42058</t>
        </is>
      </c>
      <c r="D727" t="inlineStr">
        <is>
          <t>3155</t>
        </is>
      </c>
      <c r="E727" t="inlineStr">
        <is>
          <t>820</t>
        </is>
      </c>
      <c r="F727" t="inlineStr">
        <is>
          <t>476</t>
        </is>
      </c>
      <c r="G727" t="inlineStr">
        <is>
          <t>358</t>
        </is>
      </c>
      <c r="H727" t="inlineStr">
        <is>
          <t>162</t>
        </is>
      </c>
      <c r="I727" t="inlineStr">
        <is>
          <t>100</t>
        </is>
      </c>
      <c r="J727" t="inlineStr">
        <is>
          <t>146</t>
        </is>
      </c>
      <c r="K727" t="inlineStr">
        <is>
          <t>68</t>
        </is>
      </c>
      <c r="L727" t="inlineStr">
        <is>
          <t>34</t>
        </is>
      </c>
      <c r="M727" t="inlineStr">
        <is>
          <t>14</t>
        </is>
      </c>
      <c r="N727" t="inlineStr">
        <is>
          <t>11</t>
        </is>
      </c>
      <c r="O727" t="inlineStr">
        <is>
          <t>2</t>
        </is>
      </c>
      <c r="P727" t="inlineStr">
        <is>
          <t>20</t>
        </is>
      </c>
      <c r="Q727" t="inlineStr">
        <is>
          <t>96800</t>
        </is>
      </c>
    </row>
    <row r="728">
      <c r="A728" t="inlineStr">
        <is>
          <t>3020</t>
        </is>
      </c>
      <c r="B728" t="inlineStr">
        <is>
          <t>1435</t>
        </is>
      </c>
      <c r="C728" t="inlineStr">
        <is>
          <t>186</t>
        </is>
      </c>
      <c r="D728" t="inlineStr">
        <is>
          <t>8</t>
        </is>
      </c>
      <c r="E728" t="inlineStr">
        <is>
          <t>3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1634</t>
        </is>
      </c>
    </row>
    <row r="729">
      <c r="A729" t="inlineStr">
        <is>
          <t>3021</t>
        </is>
      </c>
      <c r="B729" t="inlineStr">
        <is>
          <t>3196</t>
        </is>
      </c>
      <c r="C729" t="inlineStr">
        <is>
          <t>4584</t>
        </is>
      </c>
      <c r="D729" t="inlineStr">
        <is>
          <t>458</t>
        </is>
      </c>
      <c r="E729" t="inlineStr">
        <is>
          <t>119</t>
        </is>
      </c>
      <c r="F729" t="inlineStr">
        <is>
          <t>82</t>
        </is>
      </c>
      <c r="G729" t="inlineStr">
        <is>
          <t>61</t>
        </is>
      </c>
      <c r="H729" t="inlineStr">
        <is>
          <t>29</t>
        </is>
      </c>
      <c r="I729" t="inlineStr">
        <is>
          <t>22</t>
        </is>
      </c>
      <c r="J729" t="inlineStr">
        <is>
          <t>45</t>
        </is>
      </c>
      <c r="K729" t="inlineStr">
        <is>
          <t>17</t>
        </is>
      </c>
      <c r="L729" t="inlineStr">
        <is>
          <t>9</t>
        </is>
      </c>
      <c r="M729" t="inlineStr">
        <is>
          <t>1</t>
        </is>
      </c>
      <c r="N729" t="inlineStr">
        <is>
          <t>1</t>
        </is>
      </c>
      <c r="O729" t="inlineStr">
        <is>
          <t>4</t>
        </is>
      </c>
      <c r="P729" t="inlineStr">
        <is>
          <t>13</t>
        </is>
      </c>
      <c r="Q729" t="inlineStr">
        <is>
          <t>8641</t>
        </is>
      </c>
    </row>
    <row r="730">
      <c r="A730" t="inlineStr">
        <is>
          <t>3022</t>
        </is>
      </c>
      <c r="B730" t="inlineStr">
        <is>
          <t>6793</t>
        </is>
      </c>
      <c r="C730" t="inlineStr">
        <is>
          <t>8447</t>
        </is>
      </c>
      <c r="D730" t="inlineStr">
        <is>
          <t>935</t>
        </is>
      </c>
      <c r="E730" t="inlineStr">
        <is>
          <t>301</t>
        </is>
      </c>
      <c r="F730" t="inlineStr">
        <is>
          <t>176</t>
        </is>
      </c>
      <c r="G730" t="inlineStr">
        <is>
          <t>147</t>
        </is>
      </c>
      <c r="H730" t="inlineStr">
        <is>
          <t>65</t>
        </is>
      </c>
      <c r="I730" t="inlineStr">
        <is>
          <t>53</t>
        </is>
      </c>
      <c r="J730" t="inlineStr">
        <is>
          <t>88</t>
        </is>
      </c>
      <c r="K730" t="inlineStr">
        <is>
          <t>45</t>
        </is>
      </c>
      <c r="L730" t="inlineStr">
        <is>
          <t>25</t>
        </is>
      </c>
      <c r="M730" t="inlineStr">
        <is>
          <t>10</t>
        </is>
      </c>
      <c r="N730" t="inlineStr">
        <is>
          <t>2</t>
        </is>
      </c>
      <c r="O730" t="inlineStr">
        <is>
          <t>3</t>
        </is>
      </c>
      <c r="P730" t="inlineStr">
        <is>
          <t>26</t>
        </is>
      </c>
      <c r="Q730" t="inlineStr">
        <is>
          <t>17116</t>
        </is>
      </c>
    </row>
    <row r="731">
      <c r="A731" t="inlineStr">
        <is>
          <t>3023</t>
        </is>
      </c>
      <c r="B731" t="inlineStr">
        <is>
          <t>42806</t>
        </is>
      </c>
      <c r="C731" t="inlineStr">
        <is>
          <t>7198</t>
        </is>
      </c>
      <c r="D731" t="inlineStr">
        <is>
          <t>694</t>
        </is>
      </c>
      <c r="E731" t="inlineStr">
        <is>
          <t>278</t>
        </is>
      </c>
      <c r="F731" t="inlineStr">
        <is>
          <t>138</t>
        </is>
      </c>
      <c r="G731" t="inlineStr">
        <is>
          <t>131</t>
        </is>
      </c>
      <c r="H731" t="inlineStr">
        <is>
          <t>56</t>
        </is>
      </c>
      <c r="I731" t="inlineStr">
        <is>
          <t>47</t>
        </is>
      </c>
      <c r="J731" t="inlineStr">
        <is>
          <t>118</t>
        </is>
      </c>
      <c r="K731" t="inlineStr">
        <is>
          <t>89</t>
        </is>
      </c>
      <c r="L731" t="inlineStr">
        <is>
          <t>66</t>
        </is>
      </c>
      <c r="M731" t="inlineStr">
        <is>
          <t>26</t>
        </is>
      </c>
      <c r="N731" t="inlineStr">
        <is>
          <t>20</t>
        </is>
      </c>
      <c r="O731" t="inlineStr">
        <is>
          <t>6</t>
        </is>
      </c>
      <c r="P731" t="inlineStr">
        <is>
          <t>49</t>
        </is>
      </c>
      <c r="Q731" t="inlineStr">
        <is>
          <t>51722</t>
        </is>
      </c>
    </row>
    <row r="732">
      <c r="A732" t="inlineStr">
        <is>
          <t>3024</t>
        </is>
      </c>
      <c r="B732" t="inlineStr">
        <is>
          <t>43148</t>
        </is>
      </c>
      <c r="C732" t="inlineStr">
        <is>
          <t>9885</t>
        </is>
      </c>
      <c r="D732" t="inlineStr">
        <is>
          <t>2047</t>
        </is>
      </c>
      <c r="E732" t="inlineStr">
        <is>
          <t>684</t>
        </is>
      </c>
      <c r="F732" t="inlineStr">
        <is>
          <t>440</t>
        </is>
      </c>
      <c r="G732" t="inlineStr">
        <is>
          <t>387</t>
        </is>
      </c>
      <c r="H732" t="inlineStr">
        <is>
          <t>182</t>
        </is>
      </c>
      <c r="I732" t="inlineStr">
        <is>
          <t>119</t>
        </is>
      </c>
      <c r="J732" t="inlineStr">
        <is>
          <t>255</t>
        </is>
      </c>
      <c r="K732" t="inlineStr">
        <is>
          <t>145</t>
        </is>
      </c>
      <c r="L732" t="inlineStr">
        <is>
          <t>68</t>
        </is>
      </c>
      <c r="M732" t="inlineStr">
        <is>
          <t>17</t>
        </is>
      </c>
      <c r="N732" t="inlineStr">
        <is>
          <t>17</t>
        </is>
      </c>
      <c r="O732" t="inlineStr">
        <is>
          <t>16</t>
        </is>
      </c>
      <c r="P732" t="inlineStr">
        <is>
          <t>35</t>
        </is>
      </c>
      <c r="Q732" t="inlineStr">
        <is>
          <t>57445</t>
        </is>
      </c>
    </row>
    <row r="733">
      <c r="A733" t="inlineStr">
        <is>
          <t>3025</t>
        </is>
      </c>
      <c r="B733" t="inlineStr">
        <is>
          <t>33958</t>
        </is>
      </c>
      <c r="C733" t="inlineStr">
        <is>
          <t>5964</t>
        </is>
      </c>
      <c r="D733" t="inlineStr">
        <is>
          <t>715</t>
        </is>
      </c>
      <c r="E733" t="inlineStr">
        <is>
          <t>226</t>
        </is>
      </c>
      <c r="F733" t="inlineStr">
        <is>
          <t>149</t>
        </is>
      </c>
      <c r="G733" t="inlineStr">
        <is>
          <t>112</t>
        </is>
      </c>
      <c r="H733" t="inlineStr">
        <is>
          <t>77</t>
        </is>
      </c>
      <c r="I733" t="inlineStr">
        <is>
          <t>44</t>
        </is>
      </c>
      <c r="J733" t="inlineStr">
        <is>
          <t>62</t>
        </is>
      </c>
      <c r="K733" t="inlineStr">
        <is>
          <t>33</t>
        </is>
      </c>
      <c r="L733" t="inlineStr">
        <is>
          <t>12</t>
        </is>
      </c>
      <c r="M733" t="inlineStr">
        <is>
          <t>2</t>
        </is>
      </c>
      <c r="N733" t="inlineStr">
        <is>
          <t>5</t>
        </is>
      </c>
      <c r="O733" t="inlineStr">
        <is>
          <t>2</t>
        </is>
      </c>
      <c r="P733" t="inlineStr">
        <is>
          <t>2</t>
        </is>
      </c>
      <c r="Q733" t="inlineStr">
        <is>
          <t>41363</t>
        </is>
      </c>
    </row>
    <row r="734">
      <c r="A734" t="inlineStr">
        <is>
          <t>3026</t>
        </is>
      </c>
      <c r="B734" t="inlineStr">
        <is>
          <t>53054</t>
        </is>
      </c>
      <c r="C734" t="inlineStr">
        <is>
          <t>14138</t>
        </is>
      </c>
      <c r="D734" t="inlineStr">
        <is>
          <t>986</t>
        </is>
      </c>
      <c r="E734" t="inlineStr">
        <is>
          <t>289</t>
        </is>
      </c>
      <c r="F734" t="inlineStr">
        <is>
          <t>119</t>
        </is>
      </c>
      <c r="G734" t="inlineStr">
        <is>
          <t>115</t>
        </is>
      </c>
      <c r="H734" t="inlineStr">
        <is>
          <t>58</t>
        </is>
      </c>
      <c r="I734" t="inlineStr">
        <is>
          <t>34</t>
        </is>
      </c>
      <c r="J734" t="inlineStr">
        <is>
          <t>80</t>
        </is>
      </c>
      <c r="K734" t="inlineStr">
        <is>
          <t>51</t>
        </is>
      </c>
      <c r="L734" t="inlineStr">
        <is>
          <t>34</t>
        </is>
      </c>
      <c r="M734" t="inlineStr">
        <is>
          <t>29</t>
        </is>
      </c>
      <c r="N734" t="inlineStr">
        <is>
          <t>13</t>
        </is>
      </c>
      <c r="O734" t="inlineStr">
        <is>
          <t>9</t>
        </is>
      </c>
      <c r="P734" t="inlineStr">
        <is>
          <t>30</t>
        </is>
      </c>
      <c r="Q734" t="inlineStr">
        <is>
          <t>69039</t>
        </is>
      </c>
    </row>
    <row r="735">
      <c r="A735" t="inlineStr">
        <is>
          <t>3027</t>
        </is>
      </c>
      <c r="B735" t="inlineStr">
        <is>
          <t>35786</t>
        </is>
      </c>
      <c r="C735" t="inlineStr">
        <is>
          <t>9295</t>
        </is>
      </c>
      <c r="D735" t="inlineStr">
        <is>
          <t>1349</t>
        </is>
      </c>
      <c r="E735" t="inlineStr">
        <is>
          <t>410</t>
        </is>
      </c>
      <c r="F735" t="inlineStr">
        <is>
          <t>271</t>
        </is>
      </c>
      <c r="G735" t="inlineStr">
        <is>
          <t>197</t>
        </is>
      </c>
      <c r="H735" t="inlineStr">
        <is>
          <t>97</t>
        </is>
      </c>
      <c r="I735" t="inlineStr">
        <is>
          <t>68</t>
        </is>
      </c>
      <c r="J735" t="inlineStr">
        <is>
          <t>123</t>
        </is>
      </c>
      <c r="K735" t="inlineStr">
        <is>
          <t>48</t>
        </is>
      </c>
      <c r="L735" t="inlineStr">
        <is>
          <t>20</t>
        </is>
      </c>
      <c r="M735" t="inlineStr">
        <is>
          <t>12</t>
        </is>
      </c>
      <c r="N735" t="inlineStr">
        <is>
          <t>8</t>
        </is>
      </c>
      <c r="O735" t="inlineStr">
        <is>
          <t>0</t>
        </is>
      </c>
      <c r="P735" t="inlineStr">
        <is>
          <t>11</t>
        </is>
      </c>
      <c r="Q735" t="inlineStr">
        <is>
          <t>47695</t>
        </is>
      </c>
    </row>
    <row r="736">
      <c r="A736" t="inlineStr">
        <is>
          <t>3028</t>
        </is>
      </c>
      <c r="B736" t="inlineStr">
        <is>
          <t>30979</t>
        </is>
      </c>
      <c r="C736" t="inlineStr">
        <is>
          <t>19178</t>
        </is>
      </c>
      <c r="D736" t="inlineStr">
        <is>
          <t>2761</t>
        </is>
      </c>
      <c r="E736" t="inlineStr">
        <is>
          <t>793</t>
        </is>
      </c>
      <c r="F736" t="inlineStr">
        <is>
          <t>492</t>
        </is>
      </c>
      <c r="G736" t="inlineStr">
        <is>
          <t>389</t>
        </is>
      </c>
      <c r="H736" t="inlineStr">
        <is>
          <t>190</t>
        </is>
      </c>
      <c r="I736" t="inlineStr">
        <is>
          <t>122</t>
        </is>
      </c>
      <c r="J736" t="inlineStr">
        <is>
          <t>182</t>
        </is>
      </c>
      <c r="K736" t="inlineStr">
        <is>
          <t>68</t>
        </is>
      </c>
      <c r="L736" t="inlineStr">
        <is>
          <t>31</t>
        </is>
      </c>
      <c r="M736" t="inlineStr">
        <is>
          <t>13</t>
        </is>
      </c>
      <c r="N736" t="inlineStr">
        <is>
          <t>4</t>
        </is>
      </c>
      <c r="O736" t="inlineStr">
        <is>
          <t>3</t>
        </is>
      </c>
      <c r="P736" t="inlineStr">
        <is>
          <t>28</t>
        </is>
      </c>
      <c r="Q736" t="inlineStr">
        <is>
          <t>55233</t>
        </is>
      </c>
    </row>
    <row r="737">
      <c r="A737" t="inlineStr">
        <is>
          <t>3029</t>
        </is>
      </c>
      <c r="B737" t="inlineStr">
        <is>
          <t>42176</t>
        </is>
      </c>
      <c r="C737" t="inlineStr">
        <is>
          <t>18650</t>
        </is>
      </c>
      <c r="D737" t="inlineStr">
        <is>
          <t>1666</t>
        </is>
      </c>
      <c r="E737" t="inlineStr">
        <is>
          <t>483</t>
        </is>
      </c>
      <c r="F737" t="inlineStr">
        <is>
          <t>248</t>
        </is>
      </c>
      <c r="G737" t="inlineStr">
        <is>
          <t>206</t>
        </is>
      </c>
      <c r="H737" t="inlineStr">
        <is>
          <t>88</t>
        </is>
      </c>
      <c r="I737" t="inlineStr">
        <is>
          <t>66</t>
        </is>
      </c>
      <c r="J737" t="inlineStr">
        <is>
          <t>106</t>
        </is>
      </c>
      <c r="K737" t="inlineStr">
        <is>
          <t>64</t>
        </is>
      </c>
      <c r="L737" t="inlineStr">
        <is>
          <t>29</t>
        </is>
      </c>
      <c r="M737" t="inlineStr">
        <is>
          <t>9</t>
        </is>
      </c>
      <c r="N737" t="inlineStr">
        <is>
          <t>5</t>
        </is>
      </c>
      <c r="O737" t="inlineStr">
        <is>
          <t>5</t>
        </is>
      </c>
      <c r="P737" t="inlineStr">
        <is>
          <t>17</t>
        </is>
      </c>
      <c r="Q737" t="inlineStr">
        <is>
          <t>63818</t>
        </is>
      </c>
    </row>
    <row r="738">
      <c r="A738" t="inlineStr">
        <is>
          <t>3030</t>
        </is>
      </c>
      <c r="B738" t="inlineStr">
        <is>
          <t>16942</t>
        </is>
      </c>
      <c r="C738" t="inlineStr">
        <is>
          <t>15660</t>
        </is>
      </c>
      <c r="D738" t="inlineStr">
        <is>
          <t>1555</t>
        </is>
      </c>
      <c r="E738" t="inlineStr">
        <is>
          <t>428</t>
        </is>
      </c>
      <c r="F738" t="inlineStr">
        <is>
          <t>283</t>
        </is>
      </c>
      <c r="G738" t="inlineStr">
        <is>
          <t>240</t>
        </is>
      </c>
      <c r="H738" t="inlineStr">
        <is>
          <t>106</t>
        </is>
      </c>
      <c r="I738" t="inlineStr">
        <is>
          <t>70</t>
        </is>
      </c>
      <c r="J738" t="inlineStr">
        <is>
          <t>129</t>
        </is>
      </c>
      <c r="K738" t="inlineStr">
        <is>
          <t>76</t>
        </is>
      </c>
      <c r="L738" t="inlineStr">
        <is>
          <t>44</t>
        </is>
      </c>
      <c r="M738" t="inlineStr">
        <is>
          <t>16</t>
        </is>
      </c>
      <c r="N738" t="inlineStr">
        <is>
          <t>6</t>
        </is>
      </c>
      <c r="O738" t="inlineStr">
        <is>
          <t>4</t>
        </is>
      </c>
      <c r="P738" t="inlineStr">
        <is>
          <t>20</t>
        </is>
      </c>
      <c r="Q738" t="inlineStr">
        <is>
          <t>35579</t>
        </is>
      </c>
    </row>
    <row r="739">
      <c r="A739" t="inlineStr">
        <is>
          <t>3031</t>
        </is>
      </c>
      <c r="B739" t="inlineStr">
        <is>
          <t>4046</t>
        </is>
      </c>
      <c r="C739" t="inlineStr">
        <is>
          <t>11326</t>
        </is>
      </c>
      <c r="D739" t="inlineStr">
        <is>
          <t>1462</t>
        </is>
      </c>
      <c r="E739" t="inlineStr">
        <is>
          <t>377</t>
        </is>
      </c>
      <c r="F739" t="inlineStr">
        <is>
          <t>260</t>
        </is>
      </c>
      <c r="G739" t="inlineStr">
        <is>
          <t>185</t>
        </is>
      </c>
      <c r="H739" t="inlineStr">
        <is>
          <t>80</t>
        </is>
      </c>
      <c r="I739" t="inlineStr">
        <is>
          <t>56</t>
        </is>
      </c>
      <c r="J739" t="inlineStr">
        <is>
          <t>85</t>
        </is>
      </c>
      <c r="K739" t="inlineStr">
        <is>
          <t>38</t>
        </is>
      </c>
      <c r="L739" t="inlineStr">
        <is>
          <t>9</t>
        </is>
      </c>
      <c r="M739" t="inlineStr">
        <is>
          <t>5</t>
        </is>
      </c>
      <c r="N739" t="inlineStr">
        <is>
          <t>0</t>
        </is>
      </c>
      <c r="O739" t="inlineStr">
        <is>
          <t>2</t>
        </is>
      </c>
      <c r="P739" t="inlineStr">
        <is>
          <t>12</t>
        </is>
      </c>
      <c r="Q739" t="inlineStr">
        <is>
          <t>17943</t>
        </is>
      </c>
    </row>
    <row r="740">
      <c r="A740" t="inlineStr">
        <is>
          <t>3032</t>
        </is>
      </c>
      <c r="B740" t="inlineStr">
        <is>
          <t>25003</t>
        </is>
      </c>
      <c r="C740" t="inlineStr">
        <is>
          <t>6409</t>
        </is>
      </c>
      <c r="D740" t="inlineStr">
        <is>
          <t>790</t>
        </is>
      </c>
      <c r="E740" t="inlineStr">
        <is>
          <t>256</t>
        </is>
      </c>
      <c r="F740" t="inlineStr">
        <is>
          <t>135</t>
        </is>
      </c>
      <c r="G740" t="inlineStr">
        <is>
          <t>157</t>
        </is>
      </c>
      <c r="H740" t="inlineStr">
        <is>
          <t>74</t>
        </is>
      </c>
      <c r="I740" t="inlineStr">
        <is>
          <t>55</t>
        </is>
      </c>
      <c r="J740" t="inlineStr">
        <is>
          <t>79</t>
        </is>
      </c>
      <c r="K740" t="inlineStr">
        <is>
          <t>51</t>
        </is>
      </c>
      <c r="L740" t="inlineStr">
        <is>
          <t>26</t>
        </is>
      </c>
      <c r="M740" t="inlineStr">
        <is>
          <t>12</t>
        </is>
      </c>
      <c r="N740" t="inlineStr">
        <is>
          <t>2</t>
        </is>
      </c>
      <c r="O740" t="inlineStr">
        <is>
          <t>2</t>
        </is>
      </c>
      <c r="P740" t="inlineStr">
        <is>
          <t>11</t>
        </is>
      </c>
      <c r="Q740" t="inlineStr">
        <is>
          <t>33062</t>
        </is>
      </c>
    </row>
    <row r="741">
      <c r="A741" t="inlineStr">
        <is>
          <t>3033</t>
        </is>
      </c>
      <c r="B741" t="inlineStr">
        <is>
          <t>49563</t>
        </is>
      </c>
      <c r="C741" t="inlineStr">
        <is>
          <t>35789</t>
        </is>
      </c>
      <c r="D741" t="inlineStr">
        <is>
          <t>6174</t>
        </is>
      </c>
      <c r="E741" t="inlineStr">
        <is>
          <t>1800</t>
        </is>
      </c>
      <c r="F741" t="inlineStr">
        <is>
          <t>1112</t>
        </is>
      </c>
      <c r="G741" t="inlineStr">
        <is>
          <t>967</t>
        </is>
      </c>
      <c r="H741" t="inlineStr">
        <is>
          <t>435</t>
        </is>
      </c>
      <c r="I741" t="inlineStr">
        <is>
          <t>288</t>
        </is>
      </c>
      <c r="J741" t="inlineStr">
        <is>
          <t>512</t>
        </is>
      </c>
      <c r="K741" t="inlineStr">
        <is>
          <t>219</t>
        </is>
      </c>
      <c r="L741" t="inlineStr">
        <is>
          <t>107</t>
        </is>
      </c>
      <c r="M741" t="inlineStr">
        <is>
          <t>31</t>
        </is>
      </c>
      <c r="N741" t="inlineStr">
        <is>
          <t>15</t>
        </is>
      </c>
      <c r="O741" t="inlineStr">
        <is>
          <t>12</t>
        </is>
      </c>
      <c r="P741" t="inlineStr">
        <is>
          <t>47</t>
        </is>
      </c>
      <c r="Q741" t="inlineStr">
        <is>
          <t>97071</t>
        </is>
      </c>
    </row>
    <row r="742">
      <c r="A742" t="inlineStr">
        <is>
          <t>3034</t>
        </is>
      </c>
      <c r="B742" t="inlineStr">
        <is>
          <t>62534</t>
        </is>
      </c>
      <c r="C742" t="inlineStr">
        <is>
          <t>23318</t>
        </is>
      </c>
      <c r="D742" t="inlineStr">
        <is>
          <t>1701</t>
        </is>
      </c>
      <c r="E742" t="inlineStr">
        <is>
          <t>506</t>
        </is>
      </c>
      <c r="F742" t="inlineStr">
        <is>
          <t>256</t>
        </is>
      </c>
      <c r="G742" t="inlineStr">
        <is>
          <t>268</t>
        </is>
      </c>
      <c r="H742" t="inlineStr">
        <is>
          <t>131</t>
        </is>
      </c>
      <c r="I742" t="inlineStr">
        <is>
          <t>117</t>
        </is>
      </c>
      <c r="J742" t="inlineStr">
        <is>
          <t>246</t>
        </is>
      </c>
      <c r="K742" t="inlineStr">
        <is>
          <t>185</t>
        </is>
      </c>
      <c r="L742" t="inlineStr">
        <is>
          <t>142</t>
        </is>
      </c>
      <c r="M742" t="inlineStr">
        <is>
          <t>67</t>
        </is>
      </c>
      <c r="N742" t="inlineStr">
        <is>
          <t>33</t>
        </is>
      </c>
      <c r="O742" t="inlineStr">
        <is>
          <t>21</t>
        </is>
      </c>
      <c r="P742" t="inlineStr">
        <is>
          <t>104</t>
        </is>
      </c>
      <c r="Q742" t="inlineStr">
        <is>
          <t>89629</t>
        </is>
      </c>
    </row>
    <row r="743">
      <c r="A743" t="inlineStr">
        <is>
          <t>3035</t>
        </is>
      </c>
      <c r="B743" t="inlineStr">
        <is>
          <t>65108</t>
        </is>
      </c>
      <c r="C743" t="inlineStr">
        <is>
          <t>39645</t>
        </is>
      </c>
      <c r="D743" t="inlineStr">
        <is>
          <t>3427</t>
        </is>
      </c>
      <c r="E743" t="inlineStr">
        <is>
          <t>879</t>
        </is>
      </c>
      <c r="F743" t="inlineStr">
        <is>
          <t>441</t>
        </is>
      </c>
      <c r="G743" t="inlineStr">
        <is>
          <t>359</t>
        </is>
      </c>
      <c r="H743" t="inlineStr">
        <is>
          <t>152</t>
        </is>
      </c>
      <c r="I743" t="inlineStr">
        <is>
          <t>90</t>
        </is>
      </c>
      <c r="J743" t="inlineStr">
        <is>
          <t>172</t>
        </is>
      </c>
      <c r="K743" t="inlineStr">
        <is>
          <t>74</t>
        </is>
      </c>
      <c r="L743" t="inlineStr">
        <is>
          <t>38</t>
        </is>
      </c>
      <c r="M743" t="inlineStr">
        <is>
          <t>9</t>
        </is>
      </c>
      <c r="N743" t="inlineStr">
        <is>
          <t>5</t>
        </is>
      </c>
      <c r="O743" t="inlineStr">
        <is>
          <t>3</t>
        </is>
      </c>
      <c r="P743" t="inlineStr">
        <is>
          <t>21</t>
        </is>
      </c>
      <c r="Q743" t="inlineStr">
        <is>
          <t>110423</t>
        </is>
      </c>
    </row>
    <row r="744">
      <c r="A744" t="inlineStr">
        <is>
          <t>3036</t>
        </is>
      </c>
      <c r="B744" t="inlineStr">
        <is>
          <t>50535</t>
        </is>
      </c>
      <c r="C744" t="inlineStr">
        <is>
          <t>29373</t>
        </is>
      </c>
      <c r="D744" t="inlineStr">
        <is>
          <t>3268</t>
        </is>
      </c>
      <c r="E744" t="inlineStr">
        <is>
          <t>1018</t>
        </is>
      </c>
      <c r="F744" t="inlineStr">
        <is>
          <t>562</t>
        </is>
      </c>
      <c r="G744" t="inlineStr">
        <is>
          <t>568</t>
        </is>
      </c>
      <c r="H744" t="inlineStr">
        <is>
          <t>266</t>
        </is>
      </c>
      <c r="I744" t="inlineStr">
        <is>
          <t>166</t>
        </is>
      </c>
      <c r="J744" t="inlineStr">
        <is>
          <t>336</t>
        </is>
      </c>
      <c r="K744" t="inlineStr">
        <is>
          <t>196</t>
        </is>
      </c>
      <c r="L744" t="inlineStr">
        <is>
          <t>127</t>
        </is>
      </c>
      <c r="M744" t="inlineStr">
        <is>
          <t>54</t>
        </is>
      </c>
      <c r="N744" t="inlineStr">
        <is>
          <t>37</t>
        </is>
      </c>
      <c r="O744" t="inlineStr">
        <is>
          <t>22</t>
        </is>
      </c>
      <c r="P744" t="inlineStr">
        <is>
          <t>140</t>
        </is>
      </c>
      <c r="Q744" t="inlineStr">
        <is>
          <t>86668</t>
        </is>
      </c>
    </row>
    <row r="745">
      <c r="A745" t="inlineStr">
        <is>
          <t>3037</t>
        </is>
      </c>
      <c r="B745" t="inlineStr">
        <is>
          <t>202822</t>
        </is>
      </c>
      <c r="C745" t="inlineStr">
        <is>
          <t>50732</t>
        </is>
      </c>
      <c r="D745" t="inlineStr">
        <is>
          <t>4018</t>
        </is>
      </c>
      <c r="E745" t="inlineStr">
        <is>
          <t>1326</t>
        </is>
      </c>
      <c r="F745" t="inlineStr">
        <is>
          <t>591</t>
        </is>
      </c>
      <c r="G745" t="inlineStr">
        <is>
          <t>612</t>
        </is>
      </c>
      <c r="H745" t="inlineStr">
        <is>
          <t>327</t>
        </is>
      </c>
      <c r="I745" t="inlineStr">
        <is>
          <t>217</t>
        </is>
      </c>
      <c r="J745" t="inlineStr">
        <is>
          <t>516</t>
        </is>
      </c>
      <c r="K745" t="inlineStr">
        <is>
          <t>340</t>
        </is>
      </c>
      <c r="L745" t="inlineStr">
        <is>
          <t>242</t>
        </is>
      </c>
      <c r="M745" t="inlineStr">
        <is>
          <t>101</t>
        </is>
      </c>
      <c r="N745" t="inlineStr">
        <is>
          <t>57</t>
        </is>
      </c>
      <c r="O745" t="inlineStr">
        <is>
          <t>43</t>
        </is>
      </c>
      <c r="P745" t="inlineStr">
        <is>
          <t>204</t>
        </is>
      </c>
      <c r="Q745" t="inlineStr">
        <is>
          <t>262148</t>
        </is>
      </c>
    </row>
    <row r="746">
      <c r="A746" t="inlineStr">
        <is>
          <t>3038</t>
        </is>
      </c>
      <c r="B746" t="inlineStr">
        <is>
          <t>35764</t>
        </is>
      </c>
      <c r="C746" t="inlineStr">
        <is>
          <t>10616</t>
        </is>
      </c>
      <c r="D746" t="inlineStr">
        <is>
          <t>1843</t>
        </is>
      </c>
      <c r="E746" t="inlineStr">
        <is>
          <t>551</t>
        </is>
      </c>
      <c r="F746" t="inlineStr">
        <is>
          <t>340</t>
        </is>
      </c>
      <c r="G746" t="inlineStr">
        <is>
          <t>259</t>
        </is>
      </c>
      <c r="H746" t="inlineStr">
        <is>
          <t>110</t>
        </is>
      </c>
      <c r="I746" t="inlineStr">
        <is>
          <t>81</t>
        </is>
      </c>
      <c r="J746" t="inlineStr">
        <is>
          <t>132</t>
        </is>
      </c>
      <c r="K746" t="inlineStr">
        <is>
          <t>59</t>
        </is>
      </c>
      <c r="L746" t="inlineStr">
        <is>
          <t>30</t>
        </is>
      </c>
      <c r="M746" t="inlineStr">
        <is>
          <t>6</t>
        </is>
      </c>
      <c r="N746" t="inlineStr">
        <is>
          <t>6</t>
        </is>
      </c>
      <c r="O746" t="inlineStr">
        <is>
          <t>6</t>
        </is>
      </c>
      <c r="P746" t="inlineStr">
        <is>
          <t>12</t>
        </is>
      </c>
      <c r="Q746" t="inlineStr">
        <is>
          <t>49815</t>
        </is>
      </c>
    </row>
    <row r="747">
      <c r="A747" t="inlineStr">
        <is>
          <t>3039</t>
        </is>
      </c>
      <c r="B747" t="inlineStr">
        <is>
          <t>2836</t>
        </is>
      </c>
      <c r="C747" t="inlineStr">
        <is>
          <t>1212</t>
        </is>
      </c>
      <c r="D747" t="inlineStr">
        <is>
          <t>467</t>
        </is>
      </c>
      <c r="E747" t="inlineStr">
        <is>
          <t>291</t>
        </is>
      </c>
      <c r="F747" t="inlineStr">
        <is>
          <t>120</t>
        </is>
      </c>
      <c r="G747" t="inlineStr">
        <is>
          <t>165</t>
        </is>
      </c>
      <c r="H747" t="inlineStr">
        <is>
          <t>77</t>
        </is>
      </c>
      <c r="I747" t="inlineStr">
        <is>
          <t>48</t>
        </is>
      </c>
      <c r="J747" t="inlineStr">
        <is>
          <t>100</t>
        </is>
      </c>
      <c r="K747" t="inlineStr">
        <is>
          <t>63</t>
        </is>
      </c>
      <c r="L747" t="inlineStr">
        <is>
          <t>25</t>
        </is>
      </c>
      <c r="M747" t="inlineStr">
        <is>
          <t>9</t>
        </is>
      </c>
      <c r="N747" t="inlineStr">
        <is>
          <t>3</t>
        </is>
      </c>
      <c r="O747" t="inlineStr">
        <is>
          <t>4</t>
        </is>
      </c>
      <c r="P747" t="inlineStr">
        <is>
          <t>7</t>
        </is>
      </c>
      <c r="Q747" t="inlineStr">
        <is>
          <t>5427</t>
        </is>
      </c>
    </row>
    <row r="748">
      <c r="A748" t="inlineStr">
        <is>
          <t>3040</t>
        </is>
      </c>
      <c r="B748" t="inlineStr">
        <is>
          <t>19705</t>
        </is>
      </c>
      <c r="C748" t="inlineStr">
        <is>
          <t>2913</t>
        </is>
      </c>
      <c r="D748" t="inlineStr">
        <is>
          <t>329</t>
        </is>
      </c>
      <c r="E748" t="inlineStr">
        <is>
          <t>95</t>
        </is>
      </c>
      <c r="F748" t="inlineStr">
        <is>
          <t>58</t>
        </is>
      </c>
      <c r="G748" t="inlineStr">
        <is>
          <t>60</t>
        </is>
      </c>
      <c r="H748" t="inlineStr">
        <is>
          <t>28</t>
        </is>
      </c>
      <c r="I748" t="inlineStr">
        <is>
          <t>18</t>
        </is>
      </c>
      <c r="J748" t="inlineStr">
        <is>
          <t>33</t>
        </is>
      </c>
      <c r="K748" t="inlineStr">
        <is>
          <t>8</t>
        </is>
      </c>
      <c r="L748" t="inlineStr">
        <is>
          <t>13</t>
        </is>
      </c>
      <c r="M748" t="inlineStr">
        <is>
          <t>5</t>
        </is>
      </c>
      <c r="N748" t="inlineStr">
        <is>
          <t>0</t>
        </is>
      </c>
      <c r="O748" t="inlineStr">
        <is>
          <t>0</t>
        </is>
      </c>
      <c r="P748" t="inlineStr">
        <is>
          <t>10</t>
        </is>
      </c>
      <c r="Q748" t="inlineStr">
        <is>
          <t>23275</t>
        </is>
      </c>
    </row>
    <row r="749">
      <c r="A749" t="inlineStr">
        <is>
          <t>3041</t>
        </is>
      </c>
      <c r="B749" t="inlineStr">
        <is>
          <t>50809</t>
        </is>
      </c>
      <c r="C749" t="inlineStr">
        <is>
          <t>15085</t>
        </is>
      </c>
      <c r="D749" t="inlineStr">
        <is>
          <t>2229</t>
        </is>
      </c>
      <c r="E749" t="inlineStr">
        <is>
          <t>584</t>
        </is>
      </c>
      <c r="F749" t="inlineStr">
        <is>
          <t>367</t>
        </is>
      </c>
      <c r="G749" t="inlineStr">
        <is>
          <t>279</t>
        </is>
      </c>
      <c r="H749" t="inlineStr">
        <is>
          <t>126</t>
        </is>
      </c>
      <c r="I749" t="inlineStr">
        <is>
          <t>65</t>
        </is>
      </c>
      <c r="J749" t="inlineStr">
        <is>
          <t>133</t>
        </is>
      </c>
      <c r="K749" t="inlineStr">
        <is>
          <t>53</t>
        </is>
      </c>
      <c r="L749" t="inlineStr">
        <is>
          <t>17</t>
        </is>
      </c>
      <c r="M749" t="inlineStr">
        <is>
          <t>7</t>
        </is>
      </c>
      <c r="N749" t="inlineStr">
        <is>
          <t>2</t>
        </is>
      </c>
      <c r="O749" t="inlineStr">
        <is>
          <t>1</t>
        </is>
      </c>
      <c r="P749" t="inlineStr">
        <is>
          <t>6</t>
        </is>
      </c>
      <c r="Q749" t="inlineStr">
        <is>
          <t>69763</t>
        </is>
      </c>
    </row>
    <row r="750">
      <c r="A750" t="inlineStr">
        <is>
          <t>3042</t>
        </is>
      </c>
      <c r="B750" t="inlineStr">
        <is>
          <t>51461</t>
        </is>
      </c>
      <c r="C750" t="inlineStr">
        <is>
          <t>30403</t>
        </is>
      </c>
      <c r="D750" t="inlineStr">
        <is>
          <t>2023</t>
        </is>
      </c>
      <c r="E750" t="inlineStr">
        <is>
          <t>532</t>
        </is>
      </c>
      <c r="F750" t="inlineStr">
        <is>
          <t>343</t>
        </is>
      </c>
      <c r="G750" t="inlineStr">
        <is>
          <t>242</t>
        </is>
      </c>
      <c r="H750" t="inlineStr">
        <is>
          <t>119</t>
        </is>
      </c>
      <c r="I750" t="inlineStr">
        <is>
          <t>83</t>
        </is>
      </c>
      <c r="J750" t="inlineStr">
        <is>
          <t>141</t>
        </is>
      </c>
      <c r="K750" t="inlineStr">
        <is>
          <t>70</t>
        </is>
      </c>
      <c r="L750" t="inlineStr">
        <is>
          <t>75</t>
        </is>
      </c>
      <c r="M750" t="inlineStr">
        <is>
          <t>22</t>
        </is>
      </c>
      <c r="N750" t="inlineStr">
        <is>
          <t>10</t>
        </is>
      </c>
      <c r="O750" t="inlineStr">
        <is>
          <t>10</t>
        </is>
      </c>
      <c r="P750" t="inlineStr">
        <is>
          <t>59</t>
        </is>
      </c>
      <c r="Q750" t="inlineStr">
        <is>
          <t>85593</t>
        </is>
      </c>
    </row>
    <row r="751">
      <c r="A751" t="inlineStr">
        <is>
          <t>3043</t>
        </is>
      </c>
      <c r="B751" t="inlineStr">
        <is>
          <t>49817</t>
        </is>
      </c>
      <c r="C751" t="inlineStr">
        <is>
          <t>3974</t>
        </is>
      </c>
      <c r="D751" t="inlineStr">
        <is>
          <t>481</t>
        </is>
      </c>
      <c r="E751" t="inlineStr">
        <is>
          <t>125</t>
        </is>
      </c>
      <c r="F751" t="inlineStr">
        <is>
          <t>75</t>
        </is>
      </c>
      <c r="G751" t="inlineStr">
        <is>
          <t>74</t>
        </is>
      </c>
      <c r="H751" t="inlineStr">
        <is>
          <t>40</t>
        </is>
      </c>
      <c r="I751" t="inlineStr">
        <is>
          <t>17</t>
        </is>
      </c>
      <c r="J751" t="inlineStr">
        <is>
          <t>36</t>
        </is>
      </c>
      <c r="K751" t="inlineStr">
        <is>
          <t>37</t>
        </is>
      </c>
      <c r="L751" t="inlineStr">
        <is>
          <t>9</t>
        </is>
      </c>
      <c r="M751" t="inlineStr">
        <is>
          <t>3</t>
        </is>
      </c>
      <c r="N751" t="inlineStr">
        <is>
          <t>1</t>
        </is>
      </c>
      <c r="O751" t="inlineStr">
        <is>
          <t>0</t>
        </is>
      </c>
      <c r="P751" t="inlineStr">
        <is>
          <t>3</t>
        </is>
      </c>
      <c r="Q751" t="inlineStr">
        <is>
          <t>54692</t>
        </is>
      </c>
    </row>
    <row r="752">
      <c r="A752" t="inlineStr">
        <is>
          <t>3044</t>
        </is>
      </c>
      <c r="B752" t="inlineStr">
        <is>
          <t>19066</t>
        </is>
      </c>
      <c r="C752" t="inlineStr">
        <is>
          <t>12572</t>
        </is>
      </c>
      <c r="D752" t="inlineStr">
        <is>
          <t>846</t>
        </is>
      </c>
      <c r="E752" t="inlineStr">
        <is>
          <t>251</t>
        </is>
      </c>
      <c r="F752" t="inlineStr">
        <is>
          <t>159</t>
        </is>
      </c>
      <c r="G752" t="inlineStr">
        <is>
          <t>126</t>
        </is>
      </c>
      <c r="H752" t="inlineStr">
        <is>
          <t>81</t>
        </is>
      </c>
      <c r="I752" t="inlineStr">
        <is>
          <t>68</t>
        </is>
      </c>
      <c r="J752" t="inlineStr">
        <is>
          <t>176</t>
        </is>
      </c>
      <c r="K752" t="inlineStr">
        <is>
          <t>134</t>
        </is>
      </c>
      <c r="L752" t="inlineStr">
        <is>
          <t>89</t>
        </is>
      </c>
      <c r="M752" t="inlineStr">
        <is>
          <t>48</t>
        </is>
      </c>
      <c r="N752" t="inlineStr">
        <is>
          <t>29</t>
        </is>
      </c>
      <c r="O752" t="inlineStr">
        <is>
          <t>13</t>
        </is>
      </c>
      <c r="P752" t="inlineStr">
        <is>
          <t>95</t>
        </is>
      </c>
      <c r="Q752" t="inlineStr">
        <is>
          <t>33753</t>
        </is>
      </c>
    </row>
    <row r="753">
      <c r="A753" t="inlineStr">
        <is>
          <t>3045</t>
        </is>
      </c>
      <c r="B753" t="inlineStr">
        <is>
          <t>19213</t>
        </is>
      </c>
      <c r="C753" t="inlineStr">
        <is>
          <t>31840</t>
        </is>
      </c>
      <c r="D753" t="inlineStr">
        <is>
          <t>4045</t>
        </is>
      </c>
      <c r="E753" t="inlineStr">
        <is>
          <t>1222</t>
        </is>
      </c>
      <c r="F753" t="inlineStr">
        <is>
          <t>715</t>
        </is>
      </c>
      <c r="G753" t="inlineStr">
        <is>
          <t>607</t>
        </is>
      </c>
      <c r="H753" t="inlineStr">
        <is>
          <t>290</t>
        </is>
      </c>
      <c r="I753" t="inlineStr">
        <is>
          <t>205</t>
        </is>
      </c>
      <c r="J753" t="inlineStr">
        <is>
          <t>378</t>
        </is>
      </c>
      <c r="K753" t="inlineStr">
        <is>
          <t>204</t>
        </is>
      </c>
      <c r="L753" t="inlineStr">
        <is>
          <t>129</t>
        </is>
      </c>
      <c r="M753" t="inlineStr">
        <is>
          <t>73</t>
        </is>
      </c>
      <c r="N753" t="inlineStr">
        <is>
          <t>42</t>
        </is>
      </c>
      <c r="O753" t="inlineStr">
        <is>
          <t>36</t>
        </is>
      </c>
      <c r="P753" t="inlineStr">
        <is>
          <t>230</t>
        </is>
      </c>
      <c r="Q753" t="inlineStr">
        <is>
          <t>59229</t>
        </is>
      </c>
    </row>
    <row r="754">
      <c r="A754" t="inlineStr">
        <is>
          <t>3046</t>
        </is>
      </c>
      <c r="B754" t="inlineStr">
        <is>
          <t>13543</t>
        </is>
      </c>
      <c r="C754" t="inlineStr">
        <is>
          <t>5142</t>
        </is>
      </c>
      <c r="D754" t="inlineStr">
        <is>
          <t>618</t>
        </is>
      </c>
      <c r="E754" t="inlineStr">
        <is>
          <t>192</t>
        </is>
      </c>
      <c r="F754" t="inlineStr">
        <is>
          <t>104</t>
        </is>
      </c>
      <c r="G754" t="inlineStr">
        <is>
          <t>102</t>
        </is>
      </c>
      <c r="H754" t="inlineStr">
        <is>
          <t>56</t>
        </is>
      </c>
      <c r="I754" t="inlineStr">
        <is>
          <t>36</t>
        </is>
      </c>
      <c r="J754" t="inlineStr">
        <is>
          <t>56</t>
        </is>
      </c>
      <c r="K754" t="inlineStr">
        <is>
          <t>20</t>
        </is>
      </c>
      <c r="L754" t="inlineStr">
        <is>
          <t>11</t>
        </is>
      </c>
      <c r="M754" t="inlineStr">
        <is>
          <t>5</t>
        </is>
      </c>
      <c r="N754" t="inlineStr">
        <is>
          <t>3</t>
        </is>
      </c>
      <c r="O754" t="inlineStr">
        <is>
          <t>1</t>
        </is>
      </c>
      <c r="P754" t="inlineStr">
        <is>
          <t>3</t>
        </is>
      </c>
      <c r="Q754" t="inlineStr">
        <is>
          <t>19892</t>
        </is>
      </c>
    </row>
    <row r="755">
      <c r="A755" t="inlineStr">
        <is>
          <t>3047</t>
        </is>
      </c>
      <c r="B755" t="inlineStr">
        <is>
          <t>38091</t>
        </is>
      </c>
      <c r="C755" t="inlineStr">
        <is>
          <t>22371</t>
        </is>
      </c>
      <c r="D755" t="inlineStr">
        <is>
          <t>3845</t>
        </is>
      </c>
      <c r="E755" t="inlineStr">
        <is>
          <t>1044</t>
        </is>
      </c>
      <c r="F755" t="inlineStr">
        <is>
          <t>802</t>
        </is>
      </c>
      <c r="G755" t="inlineStr">
        <is>
          <t>545</t>
        </is>
      </c>
      <c r="H755" t="inlineStr">
        <is>
          <t>250</t>
        </is>
      </c>
      <c r="I755" t="inlineStr">
        <is>
          <t>164</t>
        </is>
      </c>
      <c r="J755" t="inlineStr">
        <is>
          <t>248</t>
        </is>
      </c>
      <c r="K755" t="inlineStr">
        <is>
          <t>95</t>
        </is>
      </c>
      <c r="L755" t="inlineStr">
        <is>
          <t>31</t>
        </is>
      </c>
      <c r="M755" t="inlineStr">
        <is>
          <t>12</t>
        </is>
      </c>
      <c r="N755" t="inlineStr">
        <is>
          <t>8</t>
        </is>
      </c>
      <c r="O755" t="inlineStr">
        <is>
          <t>1</t>
        </is>
      </c>
      <c r="P755" t="inlineStr">
        <is>
          <t>9</t>
        </is>
      </c>
      <c r="Q755" t="inlineStr">
        <is>
          <t>67516</t>
        </is>
      </c>
    </row>
    <row r="756">
      <c r="A756" t="inlineStr">
        <is>
          <t>3048</t>
        </is>
      </c>
      <c r="B756" t="inlineStr">
        <is>
          <t>50227</t>
        </is>
      </c>
      <c r="C756" t="inlineStr">
        <is>
          <t>25508</t>
        </is>
      </c>
      <c r="D756" t="inlineStr">
        <is>
          <t>2859</t>
        </is>
      </c>
      <c r="E756" t="inlineStr">
        <is>
          <t>791</t>
        </is>
      </c>
      <c r="F756" t="inlineStr">
        <is>
          <t>451</t>
        </is>
      </c>
      <c r="G756" t="inlineStr">
        <is>
          <t>332</t>
        </is>
      </c>
      <c r="H756" t="inlineStr">
        <is>
          <t>169</t>
        </is>
      </c>
      <c r="I756" t="inlineStr">
        <is>
          <t>112</t>
        </is>
      </c>
      <c r="J756" t="inlineStr">
        <is>
          <t>164</t>
        </is>
      </c>
      <c r="K756" t="inlineStr">
        <is>
          <t>63</t>
        </is>
      </c>
      <c r="L756" t="inlineStr">
        <is>
          <t>31</t>
        </is>
      </c>
      <c r="M756" t="inlineStr">
        <is>
          <t>15</t>
        </is>
      </c>
      <c r="N756" t="inlineStr">
        <is>
          <t>8</t>
        </is>
      </c>
      <c r="O756" t="inlineStr">
        <is>
          <t>4</t>
        </is>
      </c>
      <c r="P756" t="inlineStr">
        <is>
          <t>16</t>
        </is>
      </c>
      <c r="Q756" t="inlineStr">
        <is>
          <t>80750</t>
        </is>
      </c>
    </row>
    <row r="757">
      <c r="A757" t="inlineStr">
        <is>
          <t>3049</t>
        </is>
      </c>
      <c r="B757" t="inlineStr">
        <is>
          <t>55035</t>
        </is>
      </c>
      <c r="C757" t="inlineStr">
        <is>
          <t>47362</t>
        </is>
      </c>
      <c r="D757" t="inlineStr">
        <is>
          <t>8684</t>
        </is>
      </c>
      <c r="E757" t="inlineStr">
        <is>
          <t>2114</t>
        </is>
      </c>
      <c r="F757" t="inlineStr">
        <is>
          <t>1843</t>
        </is>
      </c>
      <c r="G757" t="inlineStr">
        <is>
          <t>1228</t>
        </is>
      </c>
      <c r="H757" t="inlineStr">
        <is>
          <t>532</t>
        </is>
      </c>
      <c r="I757" t="inlineStr">
        <is>
          <t>419</t>
        </is>
      </c>
      <c r="J757" t="inlineStr">
        <is>
          <t>630</t>
        </is>
      </c>
      <c r="K757" t="inlineStr">
        <is>
          <t>271</t>
        </is>
      </c>
      <c r="L757" t="inlineStr">
        <is>
          <t>106</t>
        </is>
      </c>
      <c r="M757" t="inlineStr">
        <is>
          <t>25</t>
        </is>
      </c>
      <c r="N757" t="inlineStr">
        <is>
          <t>10</t>
        </is>
      </c>
      <c r="O757" t="inlineStr">
        <is>
          <t>8</t>
        </is>
      </c>
      <c r="P757" t="inlineStr">
        <is>
          <t>22</t>
        </is>
      </c>
      <c r="Q757" t="inlineStr">
        <is>
          <t>118289</t>
        </is>
      </c>
    </row>
    <row r="758">
      <c r="A758" t="inlineStr">
        <is>
          <t>3050</t>
        </is>
      </c>
      <c r="B758" t="inlineStr">
        <is>
          <t>32226</t>
        </is>
      </c>
      <c r="C758" t="inlineStr">
        <is>
          <t>7204</t>
        </is>
      </c>
      <c r="D758" t="inlineStr">
        <is>
          <t>1372</t>
        </is>
      </c>
      <c r="E758" t="inlineStr">
        <is>
          <t>376</t>
        </is>
      </c>
      <c r="F758" t="inlineStr">
        <is>
          <t>275</t>
        </is>
      </c>
      <c r="G758" t="inlineStr">
        <is>
          <t>221</t>
        </is>
      </c>
      <c r="H758" t="inlineStr">
        <is>
          <t>103</t>
        </is>
      </c>
      <c r="I758" t="inlineStr">
        <is>
          <t>75</t>
        </is>
      </c>
      <c r="J758" t="inlineStr">
        <is>
          <t>139</t>
        </is>
      </c>
      <c r="K758" t="inlineStr">
        <is>
          <t>45</t>
        </is>
      </c>
      <c r="L758" t="inlineStr">
        <is>
          <t>23</t>
        </is>
      </c>
      <c r="M758" t="inlineStr">
        <is>
          <t>11</t>
        </is>
      </c>
      <c r="N758" t="inlineStr">
        <is>
          <t>5</t>
        </is>
      </c>
      <c r="O758" t="inlineStr">
        <is>
          <t>6</t>
        </is>
      </c>
      <c r="P758" t="inlineStr">
        <is>
          <t>11</t>
        </is>
      </c>
      <c r="Q758" t="inlineStr">
        <is>
          <t>42092</t>
        </is>
      </c>
    </row>
    <row r="759">
      <c r="A759" t="inlineStr">
        <is>
          <t>3051</t>
        </is>
      </c>
      <c r="B759" t="inlineStr">
        <is>
          <t>50292</t>
        </is>
      </c>
      <c r="C759" t="inlineStr">
        <is>
          <t>12589</t>
        </is>
      </c>
      <c r="D759" t="inlineStr">
        <is>
          <t>1943</t>
        </is>
      </c>
      <c r="E759" t="inlineStr">
        <is>
          <t>535</t>
        </is>
      </c>
      <c r="F759" t="inlineStr">
        <is>
          <t>366</t>
        </is>
      </c>
      <c r="G759" t="inlineStr">
        <is>
          <t>326</t>
        </is>
      </c>
      <c r="H759" t="inlineStr">
        <is>
          <t>137</t>
        </is>
      </c>
      <c r="I759" t="inlineStr">
        <is>
          <t>69</t>
        </is>
      </c>
      <c r="J759" t="inlineStr">
        <is>
          <t>162</t>
        </is>
      </c>
      <c r="K759" t="inlineStr">
        <is>
          <t>81</t>
        </is>
      </c>
      <c r="L759" t="inlineStr">
        <is>
          <t>48</t>
        </is>
      </c>
      <c r="M759" t="inlineStr">
        <is>
          <t>12</t>
        </is>
      </c>
      <c r="N759" t="inlineStr">
        <is>
          <t>6</t>
        </is>
      </c>
      <c r="O759" t="inlineStr">
        <is>
          <t>4</t>
        </is>
      </c>
      <c r="P759" t="inlineStr">
        <is>
          <t>6</t>
        </is>
      </c>
      <c r="Q759" t="inlineStr">
        <is>
          <t>66576</t>
        </is>
      </c>
    </row>
    <row r="760">
      <c r="A760" t="inlineStr">
        <is>
          <t>3052</t>
        </is>
      </c>
      <c r="B760" t="inlineStr">
        <is>
          <t>40333</t>
        </is>
      </c>
      <c r="C760" t="inlineStr">
        <is>
          <t>5283</t>
        </is>
      </c>
      <c r="D760" t="inlineStr">
        <is>
          <t>1288</t>
        </is>
      </c>
      <c r="E760" t="inlineStr">
        <is>
          <t>664</t>
        </is>
      </c>
      <c r="F760" t="inlineStr">
        <is>
          <t>250</t>
        </is>
      </c>
      <c r="G760" t="inlineStr">
        <is>
          <t>371</t>
        </is>
      </c>
      <c r="H760" t="inlineStr">
        <is>
          <t>163</t>
        </is>
      </c>
      <c r="I760" t="inlineStr">
        <is>
          <t>90</t>
        </is>
      </c>
      <c r="J760" t="inlineStr">
        <is>
          <t>220</t>
        </is>
      </c>
      <c r="K760" t="inlineStr">
        <is>
          <t>127</t>
        </is>
      </c>
      <c r="L760" t="inlineStr">
        <is>
          <t>46</t>
        </is>
      </c>
      <c r="M760" t="inlineStr">
        <is>
          <t>24</t>
        </is>
      </c>
      <c r="N760" t="inlineStr">
        <is>
          <t>10</t>
        </is>
      </c>
      <c r="O760" t="inlineStr">
        <is>
          <t>6</t>
        </is>
      </c>
      <c r="P760" t="inlineStr">
        <is>
          <t>27</t>
        </is>
      </c>
      <c r="Q760" t="inlineStr">
        <is>
          <t>48902</t>
        </is>
      </c>
    </row>
    <row r="761">
      <c r="A761" t="inlineStr">
        <is>
          <t>3053</t>
        </is>
      </c>
      <c r="B761" t="inlineStr">
        <is>
          <t>1062</t>
        </is>
      </c>
      <c r="C761" t="inlineStr">
        <is>
          <t>312</t>
        </is>
      </c>
      <c r="D761" t="inlineStr">
        <is>
          <t>58</t>
        </is>
      </c>
      <c r="E761" t="inlineStr">
        <is>
          <t>20</t>
        </is>
      </c>
      <c r="F761" t="inlineStr">
        <is>
          <t>5</t>
        </is>
      </c>
      <c r="G761" t="inlineStr">
        <is>
          <t>9</t>
        </is>
      </c>
      <c r="H761" t="inlineStr">
        <is>
          <t>4</t>
        </is>
      </c>
      <c r="I761" t="inlineStr">
        <is>
          <t>2</t>
        </is>
      </c>
      <c r="J761" t="inlineStr">
        <is>
          <t>3</t>
        </is>
      </c>
      <c r="K761" t="inlineStr">
        <is>
          <t>5</t>
        </is>
      </c>
      <c r="L761" t="inlineStr">
        <is>
          <t>2</t>
        </is>
      </c>
      <c r="M761" t="inlineStr">
        <is>
          <t>3</t>
        </is>
      </c>
      <c r="N761" t="inlineStr">
        <is>
          <t>1</t>
        </is>
      </c>
      <c r="O761" t="inlineStr">
        <is>
          <t>0</t>
        </is>
      </c>
      <c r="P761" t="inlineStr">
        <is>
          <t>2</t>
        </is>
      </c>
      <c r="Q761" t="inlineStr">
        <is>
          <t>1488</t>
        </is>
      </c>
    </row>
    <row r="762">
      <c r="A762" t="inlineStr">
        <is>
          <t>3054</t>
        </is>
      </c>
      <c r="B762" t="inlineStr">
        <is>
          <t>2250</t>
        </is>
      </c>
      <c r="C762" t="inlineStr">
        <is>
          <t>863</t>
        </is>
      </c>
      <c r="D762" t="inlineStr">
        <is>
          <t>94</t>
        </is>
      </c>
      <c r="E762" t="inlineStr">
        <is>
          <t>32</t>
        </is>
      </c>
      <c r="F762" t="inlineStr">
        <is>
          <t>31</t>
        </is>
      </c>
      <c r="G762" t="inlineStr">
        <is>
          <t>23</t>
        </is>
      </c>
      <c r="H762" t="inlineStr">
        <is>
          <t>11</t>
        </is>
      </c>
      <c r="I762" t="inlineStr">
        <is>
          <t>9</t>
        </is>
      </c>
      <c r="J762" t="inlineStr">
        <is>
          <t>23</t>
        </is>
      </c>
      <c r="K762" t="inlineStr">
        <is>
          <t>11</t>
        </is>
      </c>
      <c r="L762" t="inlineStr">
        <is>
          <t>6</t>
        </is>
      </c>
      <c r="M762" t="inlineStr">
        <is>
          <t>2</t>
        </is>
      </c>
      <c r="N762" t="inlineStr">
        <is>
          <t>1</t>
        </is>
      </c>
      <c r="O762" t="inlineStr">
        <is>
          <t>1</t>
        </is>
      </c>
      <c r="P762" t="inlineStr">
        <is>
          <t>10</t>
        </is>
      </c>
      <c r="Q762" t="inlineStr">
        <is>
          <t>3367</t>
        </is>
      </c>
    </row>
    <row r="763">
      <c r="A763" t="inlineStr">
        <is>
          <t>3055</t>
        </is>
      </c>
      <c r="B763" t="inlineStr">
        <is>
          <t>20839</t>
        </is>
      </c>
      <c r="C763" t="inlineStr">
        <is>
          <t>7026</t>
        </is>
      </c>
      <c r="D763" t="inlineStr">
        <is>
          <t>585</t>
        </is>
      </c>
      <c r="E763" t="inlineStr">
        <is>
          <t>147</t>
        </is>
      </c>
      <c r="F763" t="inlineStr">
        <is>
          <t>99</t>
        </is>
      </c>
      <c r="G763" t="inlineStr">
        <is>
          <t>93</t>
        </is>
      </c>
      <c r="H763" t="inlineStr">
        <is>
          <t>54</t>
        </is>
      </c>
      <c r="I763" t="inlineStr">
        <is>
          <t>24</t>
        </is>
      </c>
      <c r="J763" t="inlineStr">
        <is>
          <t>39</t>
        </is>
      </c>
      <c r="K763" t="inlineStr">
        <is>
          <t>28</t>
        </is>
      </c>
      <c r="L763" t="inlineStr">
        <is>
          <t>16</t>
        </is>
      </c>
      <c r="M763" t="inlineStr">
        <is>
          <t>7</t>
        </is>
      </c>
      <c r="N763" t="inlineStr">
        <is>
          <t>7</t>
        </is>
      </c>
      <c r="O763" t="inlineStr">
        <is>
          <t>4</t>
        </is>
      </c>
      <c r="P763" t="inlineStr">
        <is>
          <t>14</t>
        </is>
      </c>
      <c r="Q763" t="inlineStr">
        <is>
          <t>28982</t>
        </is>
      </c>
    </row>
    <row r="764">
      <c r="A764" t="inlineStr">
        <is>
          <t>3056</t>
        </is>
      </c>
      <c r="B764" t="inlineStr">
        <is>
          <t>40702</t>
        </is>
      </c>
      <c r="C764" t="inlineStr">
        <is>
          <t>18306</t>
        </is>
      </c>
      <c r="D764" t="inlineStr">
        <is>
          <t>5838</t>
        </is>
      </c>
      <c r="E764" t="inlineStr">
        <is>
          <t>2305</t>
        </is>
      </c>
      <c r="F764" t="inlineStr">
        <is>
          <t>1186</t>
        </is>
      </c>
      <c r="G764" t="inlineStr">
        <is>
          <t>1289</t>
        </is>
      </c>
      <c r="H764" t="inlineStr">
        <is>
          <t>553</t>
        </is>
      </c>
      <c r="I764" t="inlineStr">
        <is>
          <t>373</t>
        </is>
      </c>
      <c r="J764" t="inlineStr">
        <is>
          <t>626</t>
        </is>
      </c>
      <c r="K764" t="inlineStr">
        <is>
          <t>260</t>
        </is>
      </c>
      <c r="L764" t="inlineStr">
        <is>
          <t>112</t>
        </is>
      </c>
      <c r="M764" t="inlineStr">
        <is>
          <t>24</t>
        </is>
      </c>
      <c r="N764" t="inlineStr">
        <is>
          <t>16</t>
        </is>
      </c>
      <c r="O764" t="inlineStr">
        <is>
          <t>13</t>
        </is>
      </c>
      <c r="P764" t="inlineStr">
        <is>
          <t>22</t>
        </is>
      </c>
      <c r="Q764" t="inlineStr">
        <is>
          <t>71625</t>
        </is>
      </c>
    </row>
    <row r="765">
      <c r="A765" t="inlineStr">
        <is>
          <t>3057</t>
        </is>
      </c>
      <c r="B765" t="inlineStr">
        <is>
          <t>30171</t>
        </is>
      </c>
      <c r="C765" t="inlineStr">
        <is>
          <t>5609</t>
        </is>
      </c>
      <c r="D765" t="inlineStr">
        <is>
          <t>876</t>
        </is>
      </c>
      <c r="E765" t="inlineStr">
        <is>
          <t>224</t>
        </is>
      </c>
      <c r="F765" t="inlineStr">
        <is>
          <t>121</t>
        </is>
      </c>
      <c r="G765" t="inlineStr">
        <is>
          <t>125</t>
        </is>
      </c>
      <c r="H765" t="inlineStr">
        <is>
          <t>39</t>
        </is>
      </c>
      <c r="I765" t="inlineStr">
        <is>
          <t>27</t>
        </is>
      </c>
      <c r="J765" t="inlineStr">
        <is>
          <t>58</t>
        </is>
      </c>
      <c r="K765" t="inlineStr">
        <is>
          <t>29</t>
        </is>
      </c>
      <c r="L765" t="inlineStr">
        <is>
          <t>15</t>
        </is>
      </c>
      <c r="M765" t="inlineStr">
        <is>
          <t>1</t>
        </is>
      </c>
      <c r="N765" t="inlineStr">
        <is>
          <t>1</t>
        </is>
      </c>
      <c r="O765" t="inlineStr">
        <is>
          <t>0</t>
        </is>
      </c>
      <c r="P765" t="inlineStr">
        <is>
          <t>6</t>
        </is>
      </c>
      <c r="Q765" t="inlineStr">
        <is>
          <t>37302</t>
        </is>
      </c>
    </row>
    <row r="766">
      <c r="A766" t="inlineStr">
        <is>
          <t>3058</t>
        </is>
      </c>
      <c r="B766" t="inlineStr">
        <is>
          <t>31421</t>
        </is>
      </c>
      <c r="C766" t="inlineStr">
        <is>
          <t>12412</t>
        </is>
      </c>
      <c r="D766" t="inlineStr">
        <is>
          <t>2807</t>
        </is>
      </c>
      <c r="E766" t="inlineStr">
        <is>
          <t>1008</t>
        </is>
      </c>
      <c r="F766" t="inlineStr">
        <is>
          <t>637</t>
        </is>
      </c>
      <c r="G766" t="inlineStr">
        <is>
          <t>591</t>
        </is>
      </c>
      <c r="H766" t="inlineStr">
        <is>
          <t>253</t>
        </is>
      </c>
      <c r="I766" t="inlineStr">
        <is>
          <t>169</t>
        </is>
      </c>
      <c r="J766" t="inlineStr">
        <is>
          <t>274</t>
        </is>
      </c>
      <c r="K766" t="inlineStr">
        <is>
          <t>120</t>
        </is>
      </c>
      <c r="L766" t="inlineStr">
        <is>
          <t>47</t>
        </is>
      </c>
      <c r="M766" t="inlineStr">
        <is>
          <t>13</t>
        </is>
      </c>
      <c r="N766" t="inlineStr">
        <is>
          <t>6</t>
        </is>
      </c>
      <c r="O766" t="inlineStr">
        <is>
          <t>4</t>
        </is>
      </c>
      <c r="P766" t="inlineStr">
        <is>
          <t>9</t>
        </is>
      </c>
      <c r="Q766" t="inlineStr">
        <is>
          <t>49771</t>
        </is>
      </c>
    </row>
    <row r="767">
      <c r="A767" t="inlineStr">
        <is>
          <t>3059</t>
        </is>
      </c>
      <c r="B767" t="inlineStr">
        <is>
          <t>48403</t>
        </is>
      </c>
      <c r="C767" t="inlineStr">
        <is>
          <t>38467</t>
        </is>
      </c>
      <c r="D767" t="inlineStr">
        <is>
          <t>4837</t>
        </is>
      </c>
      <c r="E767" t="inlineStr">
        <is>
          <t>1262</t>
        </is>
      </c>
      <c r="F767" t="inlineStr">
        <is>
          <t>854</t>
        </is>
      </c>
      <c r="G767" t="inlineStr">
        <is>
          <t>601</t>
        </is>
      </c>
      <c r="H767" t="inlineStr">
        <is>
          <t>295</t>
        </is>
      </c>
      <c r="I767" t="inlineStr">
        <is>
          <t>162</t>
        </is>
      </c>
      <c r="J767" t="inlineStr">
        <is>
          <t>282</t>
        </is>
      </c>
      <c r="K767" t="inlineStr">
        <is>
          <t>111</t>
        </is>
      </c>
      <c r="L767" t="inlineStr">
        <is>
          <t>58</t>
        </is>
      </c>
      <c r="M767" t="inlineStr">
        <is>
          <t>14</t>
        </is>
      </c>
      <c r="N767" t="inlineStr">
        <is>
          <t>6</t>
        </is>
      </c>
      <c r="O767" t="inlineStr">
        <is>
          <t>3</t>
        </is>
      </c>
      <c r="P767" t="inlineStr">
        <is>
          <t>22</t>
        </is>
      </c>
      <c r="Q767" t="inlineStr">
        <is>
          <t>95377</t>
        </is>
      </c>
    </row>
    <row r="768">
      <c r="A768" t="inlineStr">
        <is>
          <t>3060</t>
        </is>
      </c>
      <c r="B768" t="inlineStr">
        <is>
          <t>53761</t>
        </is>
      </c>
      <c r="C768" t="inlineStr">
        <is>
          <t>12567</t>
        </is>
      </c>
      <c r="D768" t="inlineStr">
        <is>
          <t>1934</t>
        </is>
      </c>
      <c r="E768" t="inlineStr">
        <is>
          <t>565</t>
        </is>
      </c>
      <c r="F768" t="inlineStr">
        <is>
          <t>371</t>
        </is>
      </c>
      <c r="G768" t="inlineStr">
        <is>
          <t>315</t>
        </is>
      </c>
      <c r="H768" t="inlineStr">
        <is>
          <t>137</t>
        </is>
      </c>
      <c r="I768" t="inlineStr">
        <is>
          <t>80</t>
        </is>
      </c>
      <c r="J768" t="inlineStr">
        <is>
          <t>190</t>
        </is>
      </c>
      <c r="K768" t="inlineStr">
        <is>
          <t>79</t>
        </is>
      </c>
      <c r="L768" t="inlineStr">
        <is>
          <t>35</t>
        </is>
      </c>
      <c r="M768" t="inlineStr">
        <is>
          <t>11</t>
        </is>
      </c>
      <c r="N768" t="inlineStr">
        <is>
          <t>3</t>
        </is>
      </c>
      <c r="O768" t="inlineStr">
        <is>
          <t>4</t>
        </is>
      </c>
      <c r="P768" t="inlineStr">
        <is>
          <t>12</t>
        </is>
      </c>
      <c r="Q768" t="inlineStr">
        <is>
          <t>70064</t>
        </is>
      </c>
    </row>
    <row r="769">
      <c r="A769" t="inlineStr">
        <is>
          <t>3062</t>
        </is>
      </c>
      <c r="B769" t="inlineStr">
        <is>
          <t>28825</t>
        </is>
      </c>
      <c r="C769" t="inlineStr">
        <is>
          <t>33885</t>
        </is>
      </c>
      <c r="D769" t="inlineStr">
        <is>
          <t>5234</t>
        </is>
      </c>
      <c r="E769" t="inlineStr">
        <is>
          <t>1406</t>
        </is>
      </c>
      <c r="F769" t="inlineStr">
        <is>
          <t>966</t>
        </is>
      </c>
      <c r="G769" t="inlineStr">
        <is>
          <t>714</t>
        </is>
      </c>
      <c r="H769" t="inlineStr">
        <is>
          <t>317</t>
        </is>
      </c>
      <c r="I769" t="inlineStr">
        <is>
          <t>200</t>
        </is>
      </c>
      <c r="J769" t="inlineStr">
        <is>
          <t>350</t>
        </is>
      </c>
      <c r="K769" t="inlineStr">
        <is>
          <t>114</t>
        </is>
      </c>
      <c r="L769" t="inlineStr">
        <is>
          <t>62</t>
        </is>
      </c>
      <c r="M769" t="inlineStr">
        <is>
          <t>21</t>
        </is>
      </c>
      <c r="N769" t="inlineStr">
        <is>
          <t>15</t>
        </is>
      </c>
      <c r="O769" t="inlineStr">
        <is>
          <t>6</t>
        </is>
      </c>
      <c r="P769" t="inlineStr">
        <is>
          <t>19</t>
        </is>
      </c>
      <c r="Q769" t="inlineStr">
        <is>
          <t>72134</t>
        </is>
      </c>
    </row>
    <row r="770">
      <c r="A770" t="inlineStr">
        <is>
          <t>3064</t>
        </is>
      </c>
      <c r="B770" t="inlineStr">
        <is>
          <t>2510</t>
        </is>
      </c>
      <c r="C770" t="inlineStr">
        <is>
          <t>291</t>
        </is>
      </c>
      <c r="D770" t="inlineStr">
        <is>
          <t>44</t>
        </is>
      </c>
      <c r="E770" t="inlineStr">
        <is>
          <t>27</t>
        </is>
      </c>
      <c r="F770" t="inlineStr">
        <is>
          <t>12</t>
        </is>
      </c>
      <c r="G770" t="inlineStr">
        <is>
          <t>15</t>
        </is>
      </c>
      <c r="H770" t="inlineStr">
        <is>
          <t>6</t>
        </is>
      </c>
      <c r="I770" t="inlineStr">
        <is>
          <t>5</t>
        </is>
      </c>
      <c r="J770" t="inlineStr">
        <is>
          <t>12</t>
        </is>
      </c>
      <c r="K770" t="inlineStr">
        <is>
          <t>7</t>
        </is>
      </c>
      <c r="L770" t="inlineStr">
        <is>
          <t>1</t>
        </is>
      </c>
      <c r="M770" t="inlineStr">
        <is>
          <t>1</t>
        </is>
      </c>
      <c r="N770" t="inlineStr">
        <is>
          <t>0</t>
        </is>
      </c>
      <c r="O770" t="inlineStr">
        <is>
          <t>0</t>
        </is>
      </c>
      <c r="P770" t="inlineStr">
        <is>
          <t>2</t>
        </is>
      </c>
      <c r="Q770" t="inlineStr">
        <is>
          <t>2933</t>
        </is>
      </c>
    </row>
    <row r="771">
      <c r="A771" t="inlineStr">
        <is>
          <t>3065</t>
        </is>
      </c>
      <c r="B771" t="inlineStr">
        <is>
          <t>52</t>
        </is>
      </c>
      <c r="C771" t="inlineStr">
        <is>
          <t>586</t>
        </is>
      </c>
      <c r="D771" t="inlineStr">
        <is>
          <t>306</t>
        </is>
      </c>
      <c r="E771" t="inlineStr">
        <is>
          <t>60</t>
        </is>
      </c>
      <c r="F771" t="inlineStr">
        <is>
          <t>137</t>
        </is>
      </c>
      <c r="G771" t="inlineStr">
        <is>
          <t>83</t>
        </is>
      </c>
      <c r="H771" t="inlineStr">
        <is>
          <t>32</t>
        </is>
      </c>
      <c r="I771" t="inlineStr">
        <is>
          <t>47</t>
        </is>
      </c>
      <c r="J771" t="inlineStr">
        <is>
          <t>80</t>
        </is>
      </c>
      <c r="K771" t="inlineStr">
        <is>
          <t>34</t>
        </is>
      </c>
      <c r="L771" t="inlineStr">
        <is>
          <t>19</t>
        </is>
      </c>
      <c r="M771" t="inlineStr">
        <is>
          <t>6</t>
        </is>
      </c>
      <c r="N771" t="inlineStr">
        <is>
          <t>7</t>
        </is>
      </c>
      <c r="O771" t="inlineStr">
        <is>
          <t>1</t>
        </is>
      </c>
      <c r="P771" t="inlineStr">
        <is>
          <t>19</t>
        </is>
      </c>
      <c r="Q771" t="inlineStr">
        <is>
          <t>1469</t>
        </is>
      </c>
    </row>
    <row r="772">
      <c r="A772" t="inlineStr">
        <is>
          <t>3066</t>
        </is>
      </c>
      <c r="B772" t="inlineStr">
        <is>
          <t>1718</t>
        </is>
      </c>
      <c r="C772" t="inlineStr">
        <is>
          <t>2668</t>
        </is>
      </c>
      <c r="D772" t="inlineStr">
        <is>
          <t>355</t>
        </is>
      </c>
      <c r="E772" t="inlineStr">
        <is>
          <t>91</t>
        </is>
      </c>
      <c r="F772" t="inlineStr">
        <is>
          <t>58</t>
        </is>
      </c>
      <c r="G772" t="inlineStr">
        <is>
          <t>42</t>
        </is>
      </c>
      <c r="H772" t="inlineStr">
        <is>
          <t>21</t>
        </is>
      </c>
      <c r="I772" t="inlineStr">
        <is>
          <t>16</t>
        </is>
      </c>
      <c r="J772" t="inlineStr">
        <is>
          <t>26</t>
        </is>
      </c>
      <c r="K772" t="inlineStr">
        <is>
          <t>21</t>
        </is>
      </c>
      <c r="L772" t="inlineStr">
        <is>
          <t>12</t>
        </is>
      </c>
      <c r="M772" t="inlineStr">
        <is>
          <t>3</t>
        </is>
      </c>
      <c r="N772" t="inlineStr">
        <is>
          <t>3</t>
        </is>
      </c>
      <c r="O772" t="inlineStr">
        <is>
          <t>2</t>
        </is>
      </c>
      <c r="P772" t="inlineStr">
        <is>
          <t>9</t>
        </is>
      </c>
      <c r="Q772" t="inlineStr">
        <is>
          <t>5045</t>
        </is>
      </c>
    </row>
    <row r="773">
      <c r="A773" t="inlineStr">
        <is>
          <t>3067</t>
        </is>
      </c>
      <c r="B773" t="inlineStr">
        <is>
          <t>450</t>
        </is>
      </c>
      <c r="C773" t="inlineStr">
        <is>
          <t>182</t>
        </is>
      </c>
      <c r="D773" t="inlineStr">
        <is>
          <t>38</t>
        </is>
      </c>
      <c r="E773" t="inlineStr">
        <is>
          <t>12</t>
        </is>
      </c>
      <c r="F773" t="inlineStr">
        <is>
          <t>7</t>
        </is>
      </c>
      <c r="G773" t="inlineStr">
        <is>
          <t>18</t>
        </is>
      </c>
      <c r="H773" t="inlineStr">
        <is>
          <t>7</t>
        </is>
      </c>
      <c r="I773" t="inlineStr">
        <is>
          <t>5</t>
        </is>
      </c>
      <c r="J773" t="inlineStr">
        <is>
          <t>18</t>
        </is>
      </c>
      <c r="K773" t="inlineStr">
        <is>
          <t>5</t>
        </is>
      </c>
      <c r="L773" t="inlineStr">
        <is>
          <t>6</t>
        </is>
      </c>
      <c r="M773" t="inlineStr">
        <is>
          <t>1</t>
        </is>
      </c>
      <c r="N773" t="inlineStr">
        <is>
          <t>0</t>
        </is>
      </c>
      <c r="O773" t="inlineStr">
        <is>
          <t>1</t>
        </is>
      </c>
      <c r="P773" t="inlineStr">
        <is>
          <t>2</t>
        </is>
      </c>
      <c r="Q773" t="inlineStr">
        <is>
          <t>752</t>
        </is>
      </c>
    </row>
    <row r="774">
      <c r="A774" t="inlineStr">
        <is>
          <t>3069</t>
        </is>
      </c>
      <c r="B774" t="inlineStr">
        <is>
          <t>1207</t>
        </is>
      </c>
      <c r="C774" t="inlineStr">
        <is>
          <t>150</t>
        </is>
      </c>
      <c r="D774" t="inlineStr">
        <is>
          <t>32</t>
        </is>
      </c>
      <c r="E774" t="inlineStr">
        <is>
          <t>9</t>
        </is>
      </c>
      <c r="F774" t="inlineStr">
        <is>
          <t>8</t>
        </is>
      </c>
      <c r="G774" t="inlineStr">
        <is>
          <t>4</t>
        </is>
      </c>
      <c r="H774" t="inlineStr">
        <is>
          <t>2</t>
        </is>
      </c>
      <c r="I774" t="inlineStr">
        <is>
          <t>5</t>
        </is>
      </c>
      <c r="J774" t="inlineStr">
        <is>
          <t>4</t>
        </is>
      </c>
      <c r="K774" t="inlineStr">
        <is>
          <t>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1424</t>
        </is>
      </c>
    </row>
    <row r="775">
      <c r="A775" t="inlineStr">
        <is>
          <t>3070</t>
        </is>
      </c>
      <c r="B775" t="inlineStr">
        <is>
          <t>33</t>
        </is>
      </c>
      <c r="C775" t="inlineStr">
        <is>
          <t>61</t>
        </is>
      </c>
      <c r="D775" t="inlineStr">
        <is>
          <t>21</t>
        </is>
      </c>
      <c r="E775" t="inlineStr">
        <is>
          <t>13</t>
        </is>
      </c>
      <c r="F775" t="inlineStr">
        <is>
          <t>1</t>
        </is>
      </c>
      <c r="G775" t="inlineStr">
        <is>
          <t>9</t>
        </is>
      </c>
      <c r="H775" t="inlineStr">
        <is>
          <t>6</t>
        </is>
      </c>
      <c r="I775" t="inlineStr">
        <is>
          <t>3</t>
        </is>
      </c>
      <c r="J775" t="inlineStr">
        <is>
          <t>7</t>
        </is>
      </c>
      <c r="K775" t="inlineStr">
        <is>
          <t>11</t>
        </is>
      </c>
      <c r="L775" t="inlineStr">
        <is>
          <t>2</t>
        </is>
      </c>
      <c r="M775" t="inlineStr">
        <is>
          <t>2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172</t>
        </is>
      </c>
    </row>
    <row r="776">
      <c r="A776" t="inlineStr">
        <is>
          <t>3071</t>
        </is>
      </c>
      <c r="B776" t="inlineStr">
        <is>
          <t>2291</t>
        </is>
      </c>
      <c r="C776" t="inlineStr">
        <is>
          <t>7245</t>
        </is>
      </c>
      <c r="D776" t="inlineStr">
        <is>
          <t>943</t>
        </is>
      </c>
      <c r="E776" t="inlineStr">
        <is>
          <t>238</t>
        </is>
      </c>
      <c r="F776" t="inlineStr">
        <is>
          <t>137</t>
        </is>
      </c>
      <c r="G776" t="inlineStr">
        <is>
          <t>128</t>
        </is>
      </c>
      <c r="H776" t="inlineStr">
        <is>
          <t>50</t>
        </is>
      </c>
      <c r="I776" t="inlineStr">
        <is>
          <t>36</t>
        </is>
      </c>
      <c r="J776" t="inlineStr">
        <is>
          <t>41</t>
        </is>
      </c>
      <c r="K776" t="inlineStr">
        <is>
          <t>25</t>
        </is>
      </c>
      <c r="L776" t="inlineStr">
        <is>
          <t>14</t>
        </is>
      </c>
      <c r="M776" t="inlineStr">
        <is>
          <t>4</t>
        </is>
      </c>
      <c r="N776" t="inlineStr">
        <is>
          <t>0</t>
        </is>
      </c>
      <c r="O776" t="inlineStr">
        <is>
          <t>2</t>
        </is>
      </c>
      <c r="P776" t="inlineStr">
        <is>
          <t>6</t>
        </is>
      </c>
      <c r="Q776" t="inlineStr">
        <is>
          <t>11160</t>
        </is>
      </c>
    </row>
    <row r="777">
      <c r="A777" t="inlineStr">
        <is>
          <t>3072</t>
        </is>
      </c>
      <c r="B777" t="inlineStr">
        <is>
          <t>22</t>
        </is>
      </c>
      <c r="C777" t="inlineStr">
        <is>
          <t>25</t>
        </is>
      </c>
      <c r="D777" t="inlineStr">
        <is>
          <t>5</t>
        </is>
      </c>
      <c r="E777" t="inlineStr">
        <is>
          <t>2</t>
        </is>
      </c>
      <c r="F777" t="inlineStr">
        <is>
          <t>3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58</t>
        </is>
      </c>
    </row>
    <row r="778">
      <c r="A778" t="inlineStr">
        <is>
          <t>3073</t>
        </is>
      </c>
      <c r="B778" t="inlineStr">
        <is>
          <t>1763</t>
        </is>
      </c>
      <c r="C778" t="inlineStr">
        <is>
          <t>1856</t>
        </is>
      </c>
      <c r="D778" t="inlineStr">
        <is>
          <t>265</t>
        </is>
      </c>
      <c r="E778" t="inlineStr">
        <is>
          <t>97</t>
        </is>
      </c>
      <c r="F778" t="inlineStr">
        <is>
          <t>35</t>
        </is>
      </c>
      <c r="G778" t="inlineStr">
        <is>
          <t>38</t>
        </is>
      </c>
      <c r="H778" t="inlineStr">
        <is>
          <t>19</t>
        </is>
      </c>
      <c r="I778" t="inlineStr">
        <is>
          <t>12</t>
        </is>
      </c>
      <c r="J778" t="inlineStr">
        <is>
          <t>16</t>
        </is>
      </c>
      <c r="K778" t="inlineStr">
        <is>
          <t>13</t>
        </is>
      </c>
      <c r="L778" t="inlineStr">
        <is>
          <t>15</t>
        </is>
      </c>
      <c r="M778" t="inlineStr">
        <is>
          <t>4</t>
        </is>
      </c>
      <c r="N778" t="inlineStr">
        <is>
          <t>3</t>
        </is>
      </c>
      <c r="O778" t="inlineStr">
        <is>
          <t>4</t>
        </is>
      </c>
      <c r="P778" t="inlineStr">
        <is>
          <t>9</t>
        </is>
      </c>
      <c r="Q778" t="inlineStr">
        <is>
          <t>4149</t>
        </is>
      </c>
    </row>
    <row r="779">
      <c r="A779" t="inlineStr">
        <is>
          <t>3075</t>
        </is>
      </c>
      <c r="B779" t="inlineStr">
        <is>
          <t>151</t>
        </is>
      </c>
      <c r="C779" t="inlineStr">
        <is>
          <t>210</t>
        </is>
      </c>
      <c r="D779" t="inlineStr">
        <is>
          <t>22</t>
        </is>
      </c>
      <c r="E779" t="inlineStr">
        <is>
          <t>16</t>
        </is>
      </c>
      <c r="F779" t="inlineStr">
        <is>
          <t>5</t>
        </is>
      </c>
      <c r="G779" t="inlineStr">
        <is>
          <t>9</t>
        </is>
      </c>
      <c r="H779" t="inlineStr">
        <is>
          <t>4</t>
        </is>
      </c>
      <c r="I779" t="inlineStr">
        <is>
          <t>5</t>
        </is>
      </c>
      <c r="J779" t="inlineStr">
        <is>
          <t>1</t>
        </is>
      </c>
      <c r="K779" t="inlineStr">
        <is>
          <t>3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4</t>
        </is>
      </c>
      <c r="Q779" t="inlineStr">
        <is>
          <t>431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10</t>
        </is>
      </c>
      <c r="D780" t="inlineStr">
        <is>
          <t>5</t>
        </is>
      </c>
      <c r="E780" t="inlineStr">
        <is>
          <t>0</t>
        </is>
      </c>
      <c r="F780" t="inlineStr">
        <is>
          <t>2</t>
        </is>
      </c>
      <c r="G780" t="inlineStr">
        <is>
          <t>4</t>
        </is>
      </c>
      <c r="H780" t="inlineStr">
        <is>
          <t>1</t>
        </is>
      </c>
      <c r="I780" t="inlineStr">
        <is>
          <t>0</t>
        </is>
      </c>
      <c r="J780" t="inlineStr">
        <is>
          <t>3</t>
        </is>
      </c>
      <c r="K780" t="inlineStr">
        <is>
          <t>2</t>
        </is>
      </c>
      <c r="L780" t="inlineStr">
        <is>
          <t>3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31</t>
        </is>
      </c>
    </row>
    <row r="781">
      <c r="A781" t="inlineStr">
        <is>
          <t>3077</t>
        </is>
      </c>
      <c r="B781" t="inlineStr">
        <is>
          <t>2</t>
        </is>
      </c>
      <c r="C781" t="inlineStr">
        <is>
          <t>63</t>
        </is>
      </c>
      <c r="D781" t="inlineStr">
        <is>
          <t>15</t>
        </is>
      </c>
      <c r="E781" t="inlineStr">
        <is>
          <t>3</t>
        </is>
      </c>
      <c r="F781" t="inlineStr">
        <is>
          <t>0</t>
        </is>
      </c>
      <c r="G781" t="inlineStr">
        <is>
          <t>4</t>
        </is>
      </c>
      <c r="H781" t="inlineStr">
        <is>
          <t>1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90</t>
        </is>
      </c>
    </row>
    <row r="782">
      <c r="A782" t="inlineStr">
        <is>
          <t>3078</t>
        </is>
      </c>
      <c r="B782" t="inlineStr">
        <is>
          <t>33436</t>
        </is>
      </c>
      <c r="C782" t="inlineStr">
        <is>
          <t>20354</t>
        </is>
      </c>
      <c r="D782" t="inlineStr">
        <is>
          <t>2827</t>
        </is>
      </c>
      <c r="E782" t="inlineStr">
        <is>
          <t>802</t>
        </is>
      </c>
      <c r="F782" t="inlineStr">
        <is>
          <t>498</t>
        </is>
      </c>
      <c r="G782" t="inlineStr">
        <is>
          <t>401</t>
        </is>
      </c>
      <c r="H782" t="inlineStr">
        <is>
          <t>182</t>
        </is>
      </c>
      <c r="I782" t="inlineStr">
        <is>
          <t>118</t>
        </is>
      </c>
      <c r="J782" t="inlineStr">
        <is>
          <t>192</t>
        </is>
      </c>
      <c r="K782" t="inlineStr">
        <is>
          <t>61</t>
        </is>
      </c>
      <c r="L782" t="inlineStr">
        <is>
          <t>49</t>
        </is>
      </c>
      <c r="M782" t="inlineStr">
        <is>
          <t>12</t>
        </is>
      </c>
      <c r="N782" t="inlineStr">
        <is>
          <t>9</t>
        </is>
      </c>
      <c r="O782" t="inlineStr">
        <is>
          <t>7</t>
        </is>
      </c>
      <c r="P782" t="inlineStr">
        <is>
          <t>21</t>
        </is>
      </c>
      <c r="Q782" t="inlineStr">
        <is>
          <t>58969</t>
        </is>
      </c>
    </row>
    <row r="783">
      <c r="A783" t="inlineStr">
        <is>
          <t>3079</t>
        </is>
      </c>
      <c r="B783" t="inlineStr">
        <is>
          <t>1401</t>
        </is>
      </c>
      <c r="C783" t="inlineStr">
        <is>
          <t>1706</t>
        </is>
      </c>
      <c r="D783" t="inlineStr">
        <is>
          <t>565</t>
        </is>
      </c>
      <c r="E783" t="inlineStr">
        <is>
          <t>224</t>
        </is>
      </c>
      <c r="F783" t="inlineStr">
        <is>
          <t>130</t>
        </is>
      </c>
      <c r="G783" t="inlineStr">
        <is>
          <t>136</t>
        </is>
      </c>
      <c r="H783" t="inlineStr">
        <is>
          <t>51</t>
        </is>
      </c>
      <c r="I783" t="inlineStr">
        <is>
          <t>30</t>
        </is>
      </c>
      <c r="J783" t="inlineStr">
        <is>
          <t>70</t>
        </is>
      </c>
      <c r="K783" t="inlineStr">
        <is>
          <t>27</t>
        </is>
      </c>
      <c r="L783" t="inlineStr">
        <is>
          <t>13</t>
        </is>
      </c>
      <c r="M783" t="inlineStr">
        <is>
          <t>3</t>
        </is>
      </c>
      <c r="N783" t="inlineStr">
        <is>
          <t>3</t>
        </is>
      </c>
      <c r="O783" t="inlineStr">
        <is>
          <t>3</t>
        </is>
      </c>
      <c r="P783" t="inlineStr">
        <is>
          <t>3</t>
        </is>
      </c>
      <c r="Q783" t="inlineStr">
        <is>
          <t>4365</t>
        </is>
      </c>
    </row>
    <row r="784">
      <c r="A784" t="inlineStr">
        <is>
          <t>3081</t>
        </is>
      </c>
      <c r="B784" t="inlineStr">
        <is>
          <t>74088</t>
        </is>
      </c>
      <c r="C784" t="inlineStr">
        <is>
          <t>6796</t>
        </is>
      </c>
      <c r="D784" t="inlineStr">
        <is>
          <t>481</t>
        </is>
      </c>
      <c r="E784" t="inlineStr">
        <is>
          <t>183</t>
        </is>
      </c>
      <c r="F784" t="inlineStr">
        <is>
          <t>92</t>
        </is>
      </c>
      <c r="G784" t="inlineStr">
        <is>
          <t>103</t>
        </is>
      </c>
      <c r="H784" t="inlineStr">
        <is>
          <t>67</t>
        </is>
      </c>
      <c r="I784" t="inlineStr">
        <is>
          <t>29</t>
        </is>
      </c>
      <c r="J784" t="inlineStr">
        <is>
          <t>86</t>
        </is>
      </c>
      <c r="K784" t="inlineStr">
        <is>
          <t>73</t>
        </is>
      </c>
      <c r="L784" t="inlineStr">
        <is>
          <t>37</t>
        </is>
      </c>
      <c r="M784" t="inlineStr">
        <is>
          <t>11</t>
        </is>
      </c>
      <c r="N784" t="inlineStr">
        <is>
          <t>7</t>
        </is>
      </c>
      <c r="O784" t="inlineStr">
        <is>
          <t>5</t>
        </is>
      </c>
      <c r="P784" t="inlineStr">
        <is>
          <t>14</t>
        </is>
      </c>
      <c r="Q784" t="inlineStr">
        <is>
          <t>82072</t>
        </is>
      </c>
    </row>
    <row r="785">
      <c r="A785" t="inlineStr">
        <is>
          <t>3082</t>
        </is>
      </c>
      <c r="B785" t="inlineStr">
        <is>
          <t>23</t>
        </is>
      </c>
      <c r="C785" t="inlineStr">
        <is>
          <t>27</t>
        </is>
      </c>
      <c r="D785" t="inlineStr">
        <is>
          <t>6</t>
        </is>
      </c>
      <c r="E785" t="inlineStr">
        <is>
          <t>5</t>
        </is>
      </c>
      <c r="F785" t="inlineStr">
        <is>
          <t>0</t>
        </is>
      </c>
      <c r="G785" t="inlineStr">
        <is>
          <t>4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66</t>
        </is>
      </c>
    </row>
    <row r="786">
      <c r="A786" t="inlineStr">
        <is>
          <t>3083</t>
        </is>
      </c>
      <c r="B786" t="inlineStr">
        <is>
          <t>1457</t>
        </is>
      </c>
      <c r="C786" t="inlineStr">
        <is>
          <t>5921</t>
        </is>
      </c>
      <c r="D786" t="inlineStr">
        <is>
          <t>729</t>
        </is>
      </c>
      <c r="E786" t="inlineStr">
        <is>
          <t>217</t>
        </is>
      </c>
      <c r="F786" t="inlineStr">
        <is>
          <t>137</t>
        </is>
      </c>
      <c r="G786" t="inlineStr">
        <is>
          <t>120</t>
        </is>
      </c>
      <c r="H786" t="inlineStr">
        <is>
          <t>53</t>
        </is>
      </c>
      <c r="I786" t="inlineStr">
        <is>
          <t>37</t>
        </is>
      </c>
      <c r="J786" t="inlineStr">
        <is>
          <t>52</t>
        </is>
      </c>
      <c r="K786" t="inlineStr">
        <is>
          <t>20</t>
        </is>
      </c>
      <c r="L786" t="inlineStr">
        <is>
          <t>7</t>
        </is>
      </c>
      <c r="M786" t="inlineStr">
        <is>
          <t>3</t>
        </is>
      </c>
      <c r="N786" t="inlineStr">
        <is>
          <t>0</t>
        </is>
      </c>
      <c r="O786" t="inlineStr">
        <is>
          <t>2</t>
        </is>
      </c>
      <c r="P786" t="inlineStr">
        <is>
          <t>4</t>
        </is>
      </c>
      <c r="Q786" t="inlineStr">
        <is>
          <t>8759</t>
        </is>
      </c>
    </row>
    <row r="787">
      <c r="A787" t="inlineStr">
        <is>
          <t>3084</t>
        </is>
      </c>
      <c r="B787" t="inlineStr">
        <is>
          <t>91</t>
        </is>
      </c>
      <c r="C787" t="inlineStr">
        <is>
          <t>73</t>
        </is>
      </c>
      <c r="D787" t="inlineStr">
        <is>
          <t>22</t>
        </is>
      </c>
      <c r="E787" t="inlineStr">
        <is>
          <t>12</t>
        </is>
      </c>
      <c r="F787" t="inlineStr">
        <is>
          <t>6</t>
        </is>
      </c>
      <c r="G787" t="inlineStr">
        <is>
          <t>6</t>
        </is>
      </c>
      <c r="H787" t="inlineStr">
        <is>
          <t>5</t>
        </is>
      </c>
      <c r="I787" t="inlineStr">
        <is>
          <t>3</t>
        </is>
      </c>
      <c r="J787" t="inlineStr">
        <is>
          <t>4</t>
        </is>
      </c>
      <c r="K787" t="inlineStr">
        <is>
          <t>2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225</t>
        </is>
      </c>
    </row>
    <row r="788">
      <c r="A788" t="inlineStr">
        <is>
          <t>3085</t>
        </is>
      </c>
      <c r="B788" t="inlineStr">
        <is>
          <t>2219</t>
        </is>
      </c>
      <c r="C788" t="inlineStr">
        <is>
          <t>489</t>
        </is>
      </c>
      <c r="D788" t="inlineStr">
        <is>
          <t>76</t>
        </is>
      </c>
      <c r="E788" t="inlineStr">
        <is>
          <t>35</t>
        </is>
      </c>
      <c r="F788" t="inlineStr">
        <is>
          <t>15</t>
        </is>
      </c>
      <c r="G788" t="inlineStr">
        <is>
          <t>11</t>
        </is>
      </c>
      <c r="H788" t="inlineStr">
        <is>
          <t>6</t>
        </is>
      </c>
      <c r="I788" t="inlineStr">
        <is>
          <t>3</t>
        </is>
      </c>
      <c r="J788" t="inlineStr">
        <is>
          <t>13</t>
        </is>
      </c>
      <c r="K788" t="inlineStr">
        <is>
          <t>8</t>
        </is>
      </c>
      <c r="L788" t="inlineStr">
        <is>
          <t>6</t>
        </is>
      </c>
      <c r="M788" t="inlineStr">
        <is>
          <t>1</t>
        </is>
      </c>
      <c r="N788" t="inlineStr">
        <is>
          <t>1</t>
        </is>
      </c>
      <c r="O788" t="inlineStr">
        <is>
          <t>0</t>
        </is>
      </c>
      <c r="P788" t="inlineStr">
        <is>
          <t>2</t>
        </is>
      </c>
      <c r="Q788" t="inlineStr">
        <is>
          <t>2885</t>
        </is>
      </c>
    </row>
    <row r="789">
      <c r="A789" t="inlineStr">
        <is>
          <t>3086</t>
        </is>
      </c>
      <c r="B789" t="inlineStr">
        <is>
          <t>2980</t>
        </is>
      </c>
      <c r="C789" t="inlineStr">
        <is>
          <t>3628</t>
        </is>
      </c>
      <c r="D789" t="inlineStr">
        <is>
          <t>611</t>
        </is>
      </c>
      <c r="E789" t="inlineStr">
        <is>
          <t>269</t>
        </is>
      </c>
      <c r="F789" t="inlineStr">
        <is>
          <t>120</t>
        </is>
      </c>
      <c r="G789" t="inlineStr">
        <is>
          <t>133</t>
        </is>
      </c>
      <c r="H789" t="inlineStr">
        <is>
          <t>55</t>
        </is>
      </c>
      <c r="I789" t="inlineStr">
        <is>
          <t>35</t>
        </is>
      </c>
      <c r="J789" t="inlineStr">
        <is>
          <t>66</t>
        </is>
      </c>
      <c r="K789" t="inlineStr">
        <is>
          <t>41</t>
        </is>
      </c>
      <c r="L789" t="inlineStr">
        <is>
          <t>12</t>
        </is>
      </c>
      <c r="M789" t="inlineStr">
        <is>
          <t>5</t>
        </is>
      </c>
      <c r="N789" t="inlineStr">
        <is>
          <t>3</t>
        </is>
      </c>
      <c r="O789" t="inlineStr">
        <is>
          <t>3</t>
        </is>
      </c>
      <c r="P789" t="inlineStr">
        <is>
          <t>16</t>
        </is>
      </c>
      <c r="Q789" t="inlineStr">
        <is>
          <t>7977</t>
        </is>
      </c>
    </row>
    <row r="790">
      <c r="A790" t="inlineStr">
        <is>
          <t>3087</t>
        </is>
      </c>
      <c r="B790" t="inlineStr">
        <is>
          <t>191</t>
        </is>
      </c>
      <c r="C790" t="inlineStr">
        <is>
          <t>214</t>
        </is>
      </c>
      <c r="D790" t="inlineStr">
        <is>
          <t>27</t>
        </is>
      </c>
      <c r="E790" t="inlineStr">
        <is>
          <t>3</t>
        </is>
      </c>
      <c r="F790" t="inlineStr">
        <is>
          <t>2</t>
        </is>
      </c>
      <c r="G790" t="inlineStr">
        <is>
          <t>2</t>
        </is>
      </c>
      <c r="H790" t="inlineStr">
        <is>
          <t>0</t>
        </is>
      </c>
      <c r="I790" t="inlineStr">
        <is>
          <t>2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443</t>
        </is>
      </c>
    </row>
    <row r="791">
      <c r="A791" t="inlineStr">
        <is>
          <t>3088</t>
        </is>
      </c>
      <c r="B791" t="inlineStr">
        <is>
          <t>5032</t>
        </is>
      </c>
      <c r="C791" t="inlineStr">
        <is>
          <t>9835</t>
        </is>
      </c>
      <c r="D791" t="inlineStr">
        <is>
          <t>857</t>
        </is>
      </c>
      <c r="E791" t="inlineStr">
        <is>
          <t>271</t>
        </is>
      </c>
      <c r="F791" t="inlineStr">
        <is>
          <t>141</t>
        </is>
      </c>
      <c r="G791" t="inlineStr">
        <is>
          <t>143</t>
        </is>
      </c>
      <c r="H791" t="inlineStr">
        <is>
          <t>82</t>
        </is>
      </c>
      <c r="I791" t="inlineStr">
        <is>
          <t>32</t>
        </is>
      </c>
      <c r="J791" t="inlineStr">
        <is>
          <t>83</t>
        </is>
      </c>
      <c r="K791" t="inlineStr">
        <is>
          <t>41</t>
        </is>
      </c>
      <c r="L791" t="inlineStr">
        <is>
          <t>25</t>
        </is>
      </c>
      <c r="M791" t="inlineStr">
        <is>
          <t>11</t>
        </is>
      </c>
      <c r="N791" t="inlineStr">
        <is>
          <t>5</t>
        </is>
      </c>
      <c r="O791" t="inlineStr">
        <is>
          <t>6</t>
        </is>
      </c>
      <c r="P791" t="inlineStr">
        <is>
          <t>8</t>
        </is>
      </c>
      <c r="Q791" t="inlineStr">
        <is>
          <t>16572</t>
        </is>
      </c>
    </row>
    <row r="792">
      <c r="A792" t="inlineStr">
        <is>
          <t>3090</t>
        </is>
      </c>
      <c r="B792" t="inlineStr">
        <is>
          <t>39773</t>
        </is>
      </c>
      <c r="C792" t="inlineStr">
        <is>
          <t>28274</t>
        </is>
      </c>
      <c r="D792" t="inlineStr">
        <is>
          <t>1979</t>
        </is>
      </c>
      <c r="E792" t="inlineStr">
        <is>
          <t>530</t>
        </is>
      </c>
      <c r="F792" t="inlineStr">
        <is>
          <t>249</t>
        </is>
      </c>
      <c r="G792" t="inlineStr">
        <is>
          <t>241</t>
        </is>
      </c>
      <c r="H792" t="inlineStr">
        <is>
          <t>93</t>
        </is>
      </c>
      <c r="I792" t="inlineStr">
        <is>
          <t>66</t>
        </is>
      </c>
      <c r="J792" t="inlineStr">
        <is>
          <t>99</t>
        </is>
      </c>
      <c r="K792" t="inlineStr">
        <is>
          <t>39</t>
        </is>
      </c>
      <c r="L792" t="inlineStr">
        <is>
          <t>27</t>
        </is>
      </c>
      <c r="M792" t="inlineStr">
        <is>
          <t>20</t>
        </is>
      </c>
      <c r="N792" t="inlineStr">
        <is>
          <t>5</t>
        </is>
      </c>
      <c r="O792" t="inlineStr">
        <is>
          <t>5</t>
        </is>
      </c>
      <c r="P792" t="inlineStr">
        <is>
          <t>22</t>
        </is>
      </c>
      <c r="Q792" t="inlineStr">
        <is>
          <t>71422</t>
        </is>
      </c>
    </row>
    <row r="793">
      <c r="A793" t="inlineStr">
        <is>
          <t>3091</t>
        </is>
      </c>
      <c r="B793" t="inlineStr">
        <is>
          <t>42</t>
        </is>
      </c>
      <c r="C793" t="inlineStr">
        <is>
          <t>45</t>
        </is>
      </c>
      <c r="D793" t="inlineStr">
        <is>
          <t>2</t>
        </is>
      </c>
      <c r="E793" t="inlineStr">
        <is>
          <t>4</t>
        </is>
      </c>
      <c r="F793" t="inlineStr">
        <is>
          <t>1</t>
        </is>
      </c>
      <c r="G793" t="inlineStr">
        <is>
          <t>1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95</t>
        </is>
      </c>
    </row>
    <row r="794">
      <c r="A794" t="inlineStr">
        <is>
          <t>3092</t>
        </is>
      </c>
      <c r="B794" t="inlineStr">
        <is>
          <t>22222</t>
        </is>
      </c>
      <c r="C794" t="inlineStr">
        <is>
          <t>7447</t>
        </is>
      </c>
      <c r="D794" t="inlineStr">
        <is>
          <t>1203</t>
        </is>
      </c>
      <c r="E794" t="inlineStr">
        <is>
          <t>431</t>
        </is>
      </c>
      <c r="F794" t="inlineStr">
        <is>
          <t>216</t>
        </is>
      </c>
      <c r="G794" t="inlineStr">
        <is>
          <t>192</t>
        </is>
      </c>
      <c r="H794" t="inlineStr">
        <is>
          <t>113</t>
        </is>
      </c>
      <c r="I794" t="inlineStr">
        <is>
          <t>56</t>
        </is>
      </c>
      <c r="J794" t="inlineStr">
        <is>
          <t>109</t>
        </is>
      </c>
      <c r="K794" t="inlineStr">
        <is>
          <t>59</t>
        </is>
      </c>
      <c r="L794" t="inlineStr">
        <is>
          <t>23</t>
        </is>
      </c>
      <c r="M794" t="inlineStr">
        <is>
          <t>8</t>
        </is>
      </c>
      <c r="N794" t="inlineStr">
        <is>
          <t>4</t>
        </is>
      </c>
      <c r="O794" t="inlineStr">
        <is>
          <t>1</t>
        </is>
      </c>
      <c r="P794" t="inlineStr">
        <is>
          <t>10</t>
        </is>
      </c>
      <c r="Q794" t="inlineStr">
        <is>
          <t>32094</t>
        </is>
      </c>
    </row>
    <row r="795">
      <c r="A795" t="inlineStr">
        <is>
          <t>3093</t>
        </is>
      </c>
      <c r="B795" t="inlineStr">
        <is>
          <t>1657</t>
        </is>
      </c>
      <c r="C795" t="inlineStr">
        <is>
          <t>4863</t>
        </is>
      </c>
      <c r="D795" t="inlineStr">
        <is>
          <t>615</t>
        </is>
      </c>
      <c r="E795" t="inlineStr">
        <is>
          <t>184</t>
        </is>
      </c>
      <c r="F795" t="inlineStr">
        <is>
          <t>128</t>
        </is>
      </c>
      <c r="G795" t="inlineStr">
        <is>
          <t>101</t>
        </is>
      </c>
      <c r="H795" t="inlineStr">
        <is>
          <t>39</t>
        </is>
      </c>
      <c r="I795" t="inlineStr">
        <is>
          <t>29</t>
        </is>
      </c>
      <c r="J795" t="inlineStr">
        <is>
          <t>39</t>
        </is>
      </c>
      <c r="K795" t="inlineStr">
        <is>
          <t>21</t>
        </is>
      </c>
      <c r="L795" t="inlineStr">
        <is>
          <t>12</t>
        </is>
      </c>
      <c r="M795" t="inlineStr">
        <is>
          <t>5</t>
        </is>
      </c>
      <c r="N795" t="inlineStr">
        <is>
          <t>3</t>
        </is>
      </c>
      <c r="O795" t="inlineStr">
        <is>
          <t>3</t>
        </is>
      </c>
      <c r="P795" t="inlineStr">
        <is>
          <t>6</t>
        </is>
      </c>
      <c r="Q795" t="inlineStr">
        <is>
          <t>7705</t>
        </is>
      </c>
    </row>
    <row r="796">
      <c r="A796" t="inlineStr">
        <is>
          <t>3094</t>
        </is>
      </c>
      <c r="B796" t="inlineStr">
        <is>
          <t>28157</t>
        </is>
      </c>
      <c r="C796" t="inlineStr">
        <is>
          <t>11331</t>
        </is>
      </c>
      <c r="D796" t="inlineStr">
        <is>
          <t>1111</t>
        </is>
      </c>
      <c r="E796" t="inlineStr">
        <is>
          <t>262</t>
        </is>
      </c>
      <c r="F796" t="inlineStr">
        <is>
          <t>201</t>
        </is>
      </c>
      <c r="G796" t="inlineStr">
        <is>
          <t>117</t>
        </is>
      </c>
      <c r="H796" t="inlineStr">
        <is>
          <t>57</t>
        </is>
      </c>
      <c r="I796" t="inlineStr">
        <is>
          <t>33</t>
        </is>
      </c>
      <c r="J796" t="inlineStr">
        <is>
          <t>63</t>
        </is>
      </c>
      <c r="K796" t="inlineStr">
        <is>
          <t>40</t>
        </is>
      </c>
      <c r="L796" t="inlineStr">
        <is>
          <t>14</t>
        </is>
      </c>
      <c r="M796" t="inlineStr">
        <is>
          <t>8</t>
        </is>
      </c>
      <c r="N796" t="inlineStr">
        <is>
          <t>0</t>
        </is>
      </c>
      <c r="O796" t="inlineStr">
        <is>
          <t>1</t>
        </is>
      </c>
      <c r="P796" t="inlineStr">
        <is>
          <t>12</t>
        </is>
      </c>
      <c r="Q796" t="inlineStr">
        <is>
          <t>41407</t>
        </is>
      </c>
    </row>
    <row r="797">
      <c r="A797" t="inlineStr">
        <is>
          <t>3095</t>
        </is>
      </c>
      <c r="B797" t="inlineStr">
        <is>
          <t>24550</t>
        </is>
      </c>
      <c r="C797" t="inlineStr">
        <is>
          <t>641</t>
        </is>
      </c>
      <c r="D797" t="inlineStr">
        <is>
          <t>76</t>
        </is>
      </c>
      <c r="E797" t="inlineStr">
        <is>
          <t>23</t>
        </is>
      </c>
      <c r="F797" t="inlineStr">
        <is>
          <t>15</t>
        </is>
      </c>
      <c r="G797" t="inlineStr">
        <is>
          <t>16</t>
        </is>
      </c>
      <c r="H797" t="inlineStr">
        <is>
          <t>8</t>
        </is>
      </c>
      <c r="I797" t="inlineStr">
        <is>
          <t>5</t>
        </is>
      </c>
      <c r="J797" t="inlineStr">
        <is>
          <t>15</t>
        </is>
      </c>
      <c r="K797" t="inlineStr">
        <is>
          <t>6</t>
        </is>
      </c>
      <c r="L797" t="inlineStr">
        <is>
          <t>3</t>
        </is>
      </c>
      <c r="M797" t="inlineStr">
        <is>
          <t>2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t="inlineStr">
        <is>
          <t>25362</t>
        </is>
      </c>
    </row>
    <row r="798">
      <c r="A798" t="inlineStr">
        <is>
          <t>3096</t>
        </is>
      </c>
      <c r="B798" t="inlineStr">
        <is>
          <t>81</t>
        </is>
      </c>
      <c r="C798" t="inlineStr">
        <is>
          <t>209</t>
        </is>
      </c>
      <c r="D798" t="inlineStr">
        <is>
          <t>121</t>
        </is>
      </c>
      <c r="E798" t="inlineStr">
        <is>
          <t>90</t>
        </is>
      </c>
      <c r="F798" t="inlineStr">
        <is>
          <t>37</t>
        </is>
      </c>
      <c r="G798" t="inlineStr">
        <is>
          <t>40</t>
        </is>
      </c>
      <c r="H798" t="inlineStr">
        <is>
          <t>24</t>
        </is>
      </c>
      <c r="I798" t="inlineStr">
        <is>
          <t>10</t>
        </is>
      </c>
      <c r="J798" t="inlineStr">
        <is>
          <t>27</t>
        </is>
      </c>
      <c r="K798" t="inlineStr">
        <is>
          <t>12</t>
        </is>
      </c>
      <c r="L798" t="inlineStr">
        <is>
          <t>8</t>
        </is>
      </c>
      <c r="M798" t="inlineStr">
        <is>
          <t>1</t>
        </is>
      </c>
      <c r="N798" t="inlineStr">
        <is>
          <t>3</t>
        </is>
      </c>
      <c r="O798" t="inlineStr">
        <is>
          <t>0</t>
        </is>
      </c>
      <c r="P798" t="inlineStr">
        <is>
          <t>3</t>
        </is>
      </c>
      <c r="Q798" t="inlineStr">
        <is>
          <t>666</t>
        </is>
      </c>
    </row>
    <row r="799">
      <c r="A799" t="inlineStr">
        <is>
          <t>3097</t>
        </is>
      </c>
      <c r="B799" t="inlineStr">
        <is>
          <t>149</t>
        </is>
      </c>
      <c r="C799" t="inlineStr">
        <is>
          <t>264</t>
        </is>
      </c>
      <c r="D799" t="inlineStr">
        <is>
          <t>67</t>
        </is>
      </c>
      <c r="E799" t="inlineStr">
        <is>
          <t>25</t>
        </is>
      </c>
      <c r="F799" t="inlineStr">
        <is>
          <t>18</t>
        </is>
      </c>
      <c r="G799" t="inlineStr">
        <is>
          <t>26</t>
        </is>
      </c>
      <c r="H799" t="inlineStr">
        <is>
          <t>18</t>
        </is>
      </c>
      <c r="I799" t="inlineStr">
        <is>
          <t>9</t>
        </is>
      </c>
      <c r="J799" t="inlineStr">
        <is>
          <t>16</t>
        </is>
      </c>
      <c r="K799" t="inlineStr">
        <is>
          <t>14</t>
        </is>
      </c>
      <c r="L799" t="inlineStr">
        <is>
          <t>12</t>
        </is>
      </c>
      <c r="M799" t="inlineStr">
        <is>
          <t>2</t>
        </is>
      </c>
      <c r="N799" t="inlineStr">
        <is>
          <t>3</t>
        </is>
      </c>
      <c r="O799" t="inlineStr">
        <is>
          <t>1</t>
        </is>
      </c>
      <c r="P799" t="inlineStr">
        <is>
          <t>9</t>
        </is>
      </c>
      <c r="Q799" t="inlineStr">
        <is>
          <t>633</t>
        </is>
      </c>
    </row>
    <row r="800">
      <c r="A800" t="inlineStr">
        <is>
          <t>3098</t>
        </is>
      </c>
      <c r="B800" t="inlineStr">
        <is>
          <t>6</t>
        </is>
      </c>
      <c r="C800" t="inlineStr">
        <is>
          <t>30</t>
        </is>
      </c>
      <c r="D800" t="inlineStr">
        <is>
          <t>15</t>
        </is>
      </c>
      <c r="E800" t="inlineStr">
        <is>
          <t>3</t>
        </is>
      </c>
      <c r="F800" t="inlineStr">
        <is>
          <t>3</t>
        </is>
      </c>
      <c r="G800" t="inlineStr">
        <is>
          <t>4</t>
        </is>
      </c>
      <c r="H800" t="inlineStr">
        <is>
          <t>4</t>
        </is>
      </c>
      <c r="I800" t="inlineStr">
        <is>
          <t>3</t>
        </is>
      </c>
      <c r="J800" t="inlineStr">
        <is>
          <t>7</t>
        </is>
      </c>
      <c r="K800" t="inlineStr">
        <is>
          <t>0</t>
        </is>
      </c>
      <c r="L800" t="inlineStr">
        <is>
          <t>1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76</t>
        </is>
      </c>
    </row>
    <row r="801">
      <c r="A801" t="inlineStr">
        <is>
          <t>3099</t>
        </is>
      </c>
      <c r="B801" t="inlineStr">
        <is>
          <t>5022</t>
        </is>
      </c>
      <c r="C801" t="inlineStr">
        <is>
          <t>4220</t>
        </is>
      </c>
      <c r="D801" t="inlineStr">
        <is>
          <t>1712</t>
        </is>
      </c>
      <c r="E801" t="inlineStr">
        <is>
          <t>901</t>
        </is>
      </c>
      <c r="F801" t="inlineStr">
        <is>
          <t>413</t>
        </is>
      </c>
      <c r="G801" t="inlineStr">
        <is>
          <t>500</t>
        </is>
      </c>
      <c r="H801" t="inlineStr">
        <is>
          <t>219</t>
        </is>
      </c>
      <c r="I801" t="inlineStr">
        <is>
          <t>163</t>
        </is>
      </c>
      <c r="J801" t="inlineStr">
        <is>
          <t>313</t>
        </is>
      </c>
      <c r="K801" t="inlineStr">
        <is>
          <t>195</t>
        </is>
      </c>
      <c r="L801" t="inlineStr">
        <is>
          <t>77</t>
        </is>
      </c>
      <c r="M801" t="inlineStr">
        <is>
          <t>30</t>
        </is>
      </c>
      <c r="N801" t="inlineStr">
        <is>
          <t>12</t>
        </is>
      </c>
      <c r="O801" t="inlineStr">
        <is>
          <t>10</t>
        </is>
      </c>
      <c r="P801" t="inlineStr">
        <is>
          <t>16</t>
        </is>
      </c>
      <c r="Q801" t="inlineStr">
        <is>
          <t>13803</t>
        </is>
      </c>
    </row>
    <row r="802">
      <c r="A802" t="inlineStr">
        <is>
          <t>3105</t>
        </is>
      </c>
      <c r="B802" t="inlineStr">
        <is>
          <t>68254</t>
        </is>
      </c>
      <c r="C802" t="inlineStr">
        <is>
          <t>40365</t>
        </is>
      </c>
      <c r="D802" t="inlineStr">
        <is>
          <t>2464</t>
        </is>
      </c>
      <c r="E802" t="inlineStr">
        <is>
          <t>622</t>
        </is>
      </c>
      <c r="F802" t="inlineStr">
        <is>
          <t>335</t>
        </is>
      </c>
      <c r="G802" t="inlineStr">
        <is>
          <t>283</t>
        </is>
      </c>
      <c r="H802" t="inlineStr">
        <is>
          <t>143</t>
        </is>
      </c>
      <c r="I802" t="inlineStr">
        <is>
          <t>95</t>
        </is>
      </c>
      <c r="J802" t="inlineStr">
        <is>
          <t>155</t>
        </is>
      </c>
      <c r="K802" t="inlineStr">
        <is>
          <t>102</t>
        </is>
      </c>
      <c r="L802" t="inlineStr">
        <is>
          <t>67</t>
        </is>
      </c>
      <c r="M802" t="inlineStr">
        <is>
          <t>30</t>
        </is>
      </c>
      <c r="N802" t="inlineStr">
        <is>
          <t>8</t>
        </is>
      </c>
      <c r="O802" t="inlineStr">
        <is>
          <t>7</t>
        </is>
      </c>
      <c r="P802" t="inlineStr">
        <is>
          <t>50</t>
        </is>
      </c>
      <c r="Q802" t="inlineStr">
        <is>
          <t>112980</t>
        </is>
      </c>
    </row>
    <row r="803">
      <c r="A803" t="inlineStr">
        <is>
          <t>3114</t>
        </is>
      </c>
      <c r="B803" t="inlineStr">
        <is>
          <t>2495</t>
        </is>
      </c>
      <c r="C803" t="inlineStr">
        <is>
          <t>4249</t>
        </is>
      </c>
      <c r="D803" t="inlineStr">
        <is>
          <t>528</t>
        </is>
      </c>
      <c r="E803" t="inlineStr">
        <is>
          <t>164</t>
        </is>
      </c>
      <c r="F803" t="inlineStr">
        <is>
          <t>72</t>
        </is>
      </c>
      <c r="G803" t="inlineStr">
        <is>
          <t>80</t>
        </is>
      </c>
      <c r="H803" t="inlineStr">
        <is>
          <t>23</t>
        </is>
      </c>
      <c r="I803" t="inlineStr">
        <is>
          <t>22</t>
        </is>
      </c>
      <c r="J803" t="inlineStr">
        <is>
          <t>33</t>
        </is>
      </c>
      <c r="K803" t="inlineStr">
        <is>
          <t>24</t>
        </is>
      </c>
      <c r="L803" t="inlineStr">
        <is>
          <t>20</t>
        </is>
      </c>
      <c r="M803" t="inlineStr">
        <is>
          <t>5</t>
        </is>
      </c>
      <c r="N803" t="inlineStr">
        <is>
          <t>1</t>
        </is>
      </c>
      <c r="O803" t="inlineStr">
        <is>
          <t>4</t>
        </is>
      </c>
      <c r="P803" t="inlineStr">
        <is>
          <t>9</t>
        </is>
      </c>
      <c r="Q803" t="inlineStr">
        <is>
          <t>7729</t>
        </is>
      </c>
    </row>
    <row r="804">
      <c r="A804" t="inlineStr">
        <is>
          <t>3115</t>
        </is>
      </c>
      <c r="B804" t="inlineStr">
        <is>
          <t>17201</t>
        </is>
      </c>
      <c r="C804" t="inlineStr">
        <is>
          <t>381</t>
        </is>
      </c>
      <c r="D804" t="inlineStr">
        <is>
          <t>88</t>
        </is>
      </c>
      <c r="E804" t="inlineStr">
        <is>
          <t>46</t>
        </is>
      </c>
      <c r="F804" t="inlineStr">
        <is>
          <t>19</t>
        </is>
      </c>
      <c r="G804" t="inlineStr">
        <is>
          <t>22</t>
        </is>
      </c>
      <c r="H804" t="inlineStr">
        <is>
          <t>7</t>
        </is>
      </c>
      <c r="I804" t="inlineStr">
        <is>
          <t>11</t>
        </is>
      </c>
      <c r="J804" t="inlineStr">
        <is>
          <t>31</t>
        </is>
      </c>
      <c r="K804" t="inlineStr">
        <is>
          <t>11</t>
        </is>
      </c>
      <c r="L804" t="inlineStr">
        <is>
          <t>8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9</t>
        </is>
      </c>
      <c r="Q804" t="inlineStr">
        <is>
          <t>17835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5</t>
        </is>
      </c>
      <c r="D805" t="inlineStr">
        <is>
          <t>2</t>
        </is>
      </c>
      <c r="E805" t="inlineStr">
        <is>
          <t>3</t>
        </is>
      </c>
      <c r="F805" t="inlineStr">
        <is>
          <t>0</t>
        </is>
      </c>
      <c r="G805" t="inlineStr">
        <is>
          <t>1</t>
        </is>
      </c>
      <c r="H805" t="inlineStr">
        <is>
          <t>2</t>
        </is>
      </c>
      <c r="I805" t="inlineStr">
        <is>
          <t>2</t>
        </is>
      </c>
      <c r="J805" t="inlineStr">
        <is>
          <t>1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18</t>
        </is>
      </c>
    </row>
    <row r="806">
      <c r="A806" t="inlineStr">
        <is>
          <t>3117</t>
        </is>
      </c>
      <c r="B806" t="inlineStr">
        <is>
          <t>394</t>
        </is>
      </c>
      <c r="C806" t="inlineStr">
        <is>
          <t>866</t>
        </is>
      </c>
      <c r="D806" t="inlineStr">
        <is>
          <t>107</t>
        </is>
      </c>
      <c r="E806" t="inlineStr">
        <is>
          <t>35</t>
        </is>
      </c>
      <c r="F806" t="inlineStr">
        <is>
          <t>26</t>
        </is>
      </c>
      <c r="G806" t="inlineStr">
        <is>
          <t>30</t>
        </is>
      </c>
      <c r="H806" t="inlineStr">
        <is>
          <t>13</t>
        </is>
      </c>
      <c r="I806" t="inlineStr">
        <is>
          <t>7</t>
        </is>
      </c>
      <c r="J806" t="inlineStr">
        <is>
          <t>20</t>
        </is>
      </c>
      <c r="K806" t="inlineStr">
        <is>
          <t>13</t>
        </is>
      </c>
      <c r="L806" t="inlineStr">
        <is>
          <t>6</t>
        </is>
      </c>
      <c r="M806" t="inlineStr">
        <is>
          <t>1</t>
        </is>
      </c>
      <c r="N806" t="inlineStr">
        <is>
          <t>0</t>
        </is>
      </c>
      <c r="O806" t="inlineStr">
        <is>
          <t>3</t>
        </is>
      </c>
      <c r="P806" t="inlineStr">
        <is>
          <t>4</t>
        </is>
      </c>
      <c r="Q806" t="inlineStr">
        <is>
          <t>1525</t>
        </is>
      </c>
    </row>
    <row r="807">
      <c r="A807" t="inlineStr">
        <is>
          <t>3118</t>
        </is>
      </c>
      <c r="B807" t="inlineStr">
        <is>
          <t>39602</t>
        </is>
      </c>
      <c r="C807" t="inlineStr">
        <is>
          <t>1737</t>
        </is>
      </c>
      <c r="D807" t="inlineStr">
        <is>
          <t>270</t>
        </is>
      </c>
      <c r="E807" t="inlineStr">
        <is>
          <t>87</t>
        </is>
      </c>
      <c r="F807" t="inlineStr">
        <is>
          <t>42</t>
        </is>
      </c>
      <c r="G807" t="inlineStr">
        <is>
          <t>37</t>
        </is>
      </c>
      <c r="H807" t="inlineStr">
        <is>
          <t>36</t>
        </is>
      </c>
      <c r="I807" t="inlineStr">
        <is>
          <t>27</t>
        </is>
      </c>
      <c r="J807" t="inlineStr">
        <is>
          <t>40</t>
        </is>
      </c>
      <c r="K807" t="inlineStr">
        <is>
          <t>17</t>
        </is>
      </c>
      <c r="L807" t="inlineStr">
        <is>
          <t>13</t>
        </is>
      </c>
      <c r="M807" t="inlineStr">
        <is>
          <t>5</t>
        </is>
      </c>
      <c r="N807" t="inlineStr">
        <is>
          <t>3</t>
        </is>
      </c>
      <c r="O807" t="inlineStr">
        <is>
          <t>2</t>
        </is>
      </c>
      <c r="P807" t="inlineStr">
        <is>
          <t>4</t>
        </is>
      </c>
      <c r="Q807" t="inlineStr">
        <is>
          <t>41922</t>
        </is>
      </c>
    </row>
    <row r="808">
      <c r="A808" t="inlineStr">
        <is>
          <t>3122</t>
        </is>
      </c>
      <c r="B808" t="inlineStr">
        <is>
          <t>40645</t>
        </is>
      </c>
      <c r="C808" t="inlineStr">
        <is>
          <t>4448</t>
        </is>
      </c>
      <c r="D808" t="inlineStr">
        <is>
          <t>562</t>
        </is>
      </c>
      <c r="E808" t="inlineStr">
        <is>
          <t>142</t>
        </is>
      </c>
      <c r="F808" t="inlineStr">
        <is>
          <t>102</t>
        </is>
      </c>
      <c r="G808" t="inlineStr">
        <is>
          <t>72</t>
        </is>
      </c>
      <c r="H808" t="inlineStr">
        <is>
          <t>36</t>
        </is>
      </c>
      <c r="I808" t="inlineStr">
        <is>
          <t>22</t>
        </is>
      </c>
      <c r="J808" t="inlineStr">
        <is>
          <t>49</t>
        </is>
      </c>
      <c r="K808" t="inlineStr">
        <is>
          <t>22</t>
        </is>
      </c>
      <c r="L808" t="inlineStr">
        <is>
          <t>8</t>
        </is>
      </c>
      <c r="M808" t="inlineStr">
        <is>
          <t>1</t>
        </is>
      </c>
      <c r="N808" t="inlineStr">
        <is>
          <t>3</t>
        </is>
      </c>
      <c r="O808" t="inlineStr">
        <is>
          <t>2</t>
        </is>
      </c>
      <c r="P808" t="inlineStr">
        <is>
          <t>4</t>
        </is>
      </c>
      <c r="Q808" t="inlineStr">
        <is>
          <t>46118</t>
        </is>
      </c>
    </row>
    <row r="809">
      <c r="A809" t="inlineStr">
        <is>
          <t>3126</t>
        </is>
      </c>
      <c r="B809" t="inlineStr">
        <is>
          <t>1567</t>
        </is>
      </c>
      <c r="C809" t="inlineStr">
        <is>
          <t>582</t>
        </is>
      </c>
      <c r="D809" t="inlineStr">
        <is>
          <t>158</t>
        </is>
      </c>
      <c r="E809" t="inlineStr">
        <is>
          <t>65</t>
        </is>
      </c>
      <c r="F809" t="inlineStr">
        <is>
          <t>66</t>
        </is>
      </c>
      <c r="G809" t="inlineStr">
        <is>
          <t>71</t>
        </is>
      </c>
      <c r="H809" t="inlineStr">
        <is>
          <t>50</t>
        </is>
      </c>
      <c r="I809" t="inlineStr">
        <is>
          <t>30</t>
        </is>
      </c>
      <c r="J809" t="inlineStr">
        <is>
          <t>78</t>
        </is>
      </c>
      <c r="K809" t="inlineStr">
        <is>
          <t>41</t>
        </is>
      </c>
      <c r="L809" t="inlineStr">
        <is>
          <t>22</t>
        </is>
      </c>
      <c r="M809" t="inlineStr">
        <is>
          <t>8</t>
        </is>
      </c>
      <c r="N809" t="inlineStr">
        <is>
          <t>2</t>
        </is>
      </c>
      <c r="O809" t="inlineStr">
        <is>
          <t>1</t>
        </is>
      </c>
      <c r="P809" t="inlineStr">
        <is>
          <t>3</t>
        </is>
      </c>
      <c r="Q809" t="inlineStr">
        <is>
          <t>2744</t>
        </is>
      </c>
    </row>
    <row r="810">
      <c r="A810" t="inlineStr">
        <is>
          <t>3128</t>
        </is>
      </c>
      <c r="B810" t="inlineStr">
        <is>
          <t>43794</t>
        </is>
      </c>
      <c r="C810" t="inlineStr">
        <is>
          <t>4207</t>
        </is>
      </c>
      <c r="D810" t="inlineStr">
        <is>
          <t>699</t>
        </is>
      </c>
      <c r="E810" t="inlineStr">
        <is>
          <t>321</t>
        </is>
      </c>
      <c r="F810" t="inlineStr">
        <is>
          <t>82</t>
        </is>
      </c>
      <c r="G810" t="inlineStr">
        <is>
          <t>119</t>
        </is>
      </c>
      <c r="H810" t="inlineStr">
        <is>
          <t>48</t>
        </is>
      </c>
      <c r="I810" t="inlineStr">
        <is>
          <t>27</t>
        </is>
      </c>
      <c r="J810" t="inlineStr">
        <is>
          <t>49</t>
        </is>
      </c>
      <c r="K810" t="inlineStr">
        <is>
          <t>22</t>
        </is>
      </c>
      <c r="L810" t="inlineStr">
        <is>
          <t>14</t>
        </is>
      </c>
      <c r="M810" t="inlineStr">
        <is>
          <t>2</t>
        </is>
      </c>
      <c r="N810" t="inlineStr">
        <is>
          <t>3</t>
        </is>
      </c>
      <c r="O810" t="inlineStr">
        <is>
          <t>1</t>
        </is>
      </c>
      <c r="P810" t="inlineStr">
        <is>
          <t>5</t>
        </is>
      </c>
      <c r="Q810" t="inlineStr">
        <is>
          <t>49393</t>
        </is>
      </c>
    </row>
    <row r="811">
      <c r="A811" t="inlineStr">
        <is>
          <t>3130</t>
        </is>
      </c>
      <c r="B811" t="inlineStr">
        <is>
          <t>4188</t>
        </is>
      </c>
      <c r="C811" t="inlineStr">
        <is>
          <t>2725</t>
        </is>
      </c>
      <c r="D811" t="inlineStr">
        <is>
          <t>269</t>
        </is>
      </c>
      <c r="E811" t="inlineStr">
        <is>
          <t>75</t>
        </is>
      </c>
      <c r="F811" t="inlineStr">
        <is>
          <t>32</t>
        </is>
      </c>
      <c r="G811" t="inlineStr">
        <is>
          <t>28</t>
        </is>
      </c>
      <c r="H811" t="inlineStr">
        <is>
          <t>16</t>
        </is>
      </c>
      <c r="I811" t="inlineStr">
        <is>
          <t>12</t>
        </is>
      </c>
      <c r="J811" t="inlineStr">
        <is>
          <t>17</t>
        </is>
      </c>
      <c r="K811" t="inlineStr">
        <is>
          <t>6</t>
        </is>
      </c>
      <c r="L811" t="inlineStr">
        <is>
          <t>7</t>
        </is>
      </c>
      <c r="M811" t="inlineStr">
        <is>
          <t>3</t>
        </is>
      </c>
      <c r="N811" t="inlineStr">
        <is>
          <t>0</t>
        </is>
      </c>
      <c r="O811" t="inlineStr">
        <is>
          <t>0</t>
        </is>
      </c>
      <c r="P811" t="inlineStr">
        <is>
          <t>6</t>
        </is>
      </c>
      <c r="Q811" t="inlineStr">
        <is>
          <t>7384</t>
        </is>
      </c>
    </row>
    <row r="812">
      <c r="A812" t="inlineStr">
        <is>
          <t>3131</t>
        </is>
      </c>
      <c r="B812" t="inlineStr">
        <is>
          <t>29855</t>
        </is>
      </c>
      <c r="C812" t="inlineStr">
        <is>
          <t>2036</t>
        </is>
      </c>
      <c r="D812" t="inlineStr">
        <is>
          <t>85</t>
        </is>
      </c>
      <c r="E812" t="inlineStr">
        <is>
          <t>42</t>
        </is>
      </c>
      <c r="F812" t="inlineStr">
        <is>
          <t>20</t>
        </is>
      </c>
      <c r="G812" t="inlineStr">
        <is>
          <t>32</t>
        </is>
      </c>
      <c r="H812" t="inlineStr">
        <is>
          <t>10</t>
        </is>
      </c>
      <c r="I812" t="inlineStr">
        <is>
          <t>8</t>
        </is>
      </c>
      <c r="J812" t="inlineStr">
        <is>
          <t>29</t>
        </is>
      </c>
      <c r="K812" t="inlineStr">
        <is>
          <t>12</t>
        </is>
      </c>
      <c r="L812" t="inlineStr">
        <is>
          <t>16</t>
        </is>
      </c>
      <c r="M812" t="inlineStr">
        <is>
          <t>3</t>
        </is>
      </c>
      <c r="N812" t="inlineStr">
        <is>
          <t>3</t>
        </is>
      </c>
      <c r="O812" t="inlineStr">
        <is>
          <t>1</t>
        </is>
      </c>
      <c r="P812" t="inlineStr">
        <is>
          <t>6</t>
        </is>
      </c>
      <c r="Q812" t="inlineStr">
        <is>
          <t>32158</t>
        </is>
      </c>
    </row>
    <row r="813">
      <c r="A813" t="inlineStr">
        <is>
          <t>3133</t>
        </is>
      </c>
      <c r="B813" t="inlineStr">
        <is>
          <t>129</t>
        </is>
      </c>
      <c r="C813" t="inlineStr">
        <is>
          <t>102</t>
        </is>
      </c>
      <c r="D813" t="inlineStr">
        <is>
          <t>70</t>
        </is>
      </c>
      <c r="E813" t="inlineStr">
        <is>
          <t>46</t>
        </is>
      </c>
      <c r="F813" t="inlineStr">
        <is>
          <t>14</t>
        </is>
      </c>
      <c r="G813" t="inlineStr">
        <is>
          <t>45</t>
        </is>
      </c>
      <c r="H813" t="inlineStr">
        <is>
          <t>17</t>
        </is>
      </c>
      <c r="I813" t="inlineStr">
        <is>
          <t>9</t>
        </is>
      </c>
      <c r="J813" t="inlineStr">
        <is>
          <t>21</t>
        </is>
      </c>
      <c r="K813" t="inlineStr">
        <is>
          <t>14</t>
        </is>
      </c>
      <c r="L813" t="inlineStr">
        <is>
          <t>11</t>
        </is>
      </c>
      <c r="M813" t="inlineStr">
        <is>
          <t>4</t>
        </is>
      </c>
      <c r="N813" t="inlineStr">
        <is>
          <t>1</t>
        </is>
      </c>
      <c r="O813" t="inlineStr">
        <is>
          <t>2</t>
        </is>
      </c>
      <c r="P813" t="inlineStr">
        <is>
          <t>7</t>
        </is>
      </c>
      <c r="Q813" t="inlineStr">
        <is>
          <t>492</t>
        </is>
      </c>
    </row>
    <row r="814">
      <c r="A814" t="inlineStr">
        <is>
          <t>3135</t>
        </is>
      </c>
      <c r="B814" t="inlineStr">
        <is>
          <t>8842</t>
        </is>
      </c>
      <c r="C814" t="inlineStr">
        <is>
          <t>11084</t>
        </is>
      </c>
      <c r="D814" t="inlineStr">
        <is>
          <t>1151</t>
        </is>
      </c>
      <c r="E814" t="inlineStr">
        <is>
          <t>427</t>
        </is>
      </c>
      <c r="F814" t="inlineStr">
        <is>
          <t>114</t>
        </is>
      </c>
      <c r="G814" t="inlineStr">
        <is>
          <t>143</t>
        </is>
      </c>
      <c r="H814" t="inlineStr">
        <is>
          <t>50</t>
        </is>
      </c>
      <c r="I814" t="inlineStr">
        <is>
          <t>35</t>
        </is>
      </c>
      <c r="J814" t="inlineStr">
        <is>
          <t>52</t>
        </is>
      </c>
      <c r="K814" t="inlineStr">
        <is>
          <t>26</t>
        </is>
      </c>
      <c r="L814" t="inlineStr">
        <is>
          <t>17</t>
        </is>
      </c>
      <c r="M814" t="inlineStr">
        <is>
          <t>4</t>
        </is>
      </c>
      <c r="N814" t="inlineStr">
        <is>
          <t>1</t>
        </is>
      </c>
      <c r="O814" t="inlineStr">
        <is>
          <t>4</t>
        </is>
      </c>
      <c r="P814" t="inlineStr">
        <is>
          <t>10</t>
        </is>
      </c>
      <c r="Q814" t="inlineStr">
        <is>
          <t>21960</t>
        </is>
      </c>
    </row>
    <row r="815">
      <c r="A815" t="inlineStr">
        <is>
          <t>3137</t>
        </is>
      </c>
      <c r="B815" t="inlineStr">
        <is>
          <t>11</t>
        </is>
      </c>
      <c r="C815" t="inlineStr">
        <is>
          <t>34</t>
        </is>
      </c>
      <c r="D815" t="inlineStr">
        <is>
          <t>8</t>
        </is>
      </c>
      <c r="E815" t="inlineStr">
        <is>
          <t>1</t>
        </is>
      </c>
      <c r="F815" t="inlineStr">
        <is>
          <t>6</t>
        </is>
      </c>
      <c r="G815" t="inlineStr">
        <is>
          <t>4</t>
        </is>
      </c>
      <c r="H815" t="inlineStr">
        <is>
          <t>2</t>
        </is>
      </c>
      <c r="I815" t="inlineStr">
        <is>
          <t>2</t>
        </is>
      </c>
      <c r="J815" t="inlineStr">
        <is>
          <t>9</t>
        </is>
      </c>
      <c r="K815" t="inlineStr">
        <is>
          <t>2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80</t>
        </is>
      </c>
    </row>
    <row r="816">
      <c r="A816" t="inlineStr">
        <is>
          <t>3138</t>
        </is>
      </c>
      <c r="B816" t="inlineStr">
        <is>
          <t>21282</t>
        </is>
      </c>
      <c r="C816" t="inlineStr">
        <is>
          <t>9552</t>
        </is>
      </c>
      <c r="D816" t="inlineStr">
        <is>
          <t>797</t>
        </is>
      </c>
      <c r="E816" t="inlineStr">
        <is>
          <t>194</t>
        </is>
      </c>
      <c r="F816" t="inlineStr">
        <is>
          <t>121</t>
        </is>
      </c>
      <c r="G816" t="inlineStr">
        <is>
          <t>91</t>
        </is>
      </c>
      <c r="H816" t="inlineStr">
        <is>
          <t>47</t>
        </is>
      </c>
      <c r="I816" t="inlineStr">
        <is>
          <t>21</t>
        </is>
      </c>
      <c r="J816" t="inlineStr">
        <is>
          <t>41</t>
        </is>
      </c>
      <c r="K816" t="inlineStr">
        <is>
          <t>21</t>
        </is>
      </c>
      <c r="L816" t="inlineStr">
        <is>
          <t>11</t>
        </is>
      </c>
      <c r="M816" t="inlineStr">
        <is>
          <t>3</t>
        </is>
      </c>
      <c r="N816" t="inlineStr">
        <is>
          <t>2</t>
        </is>
      </c>
      <c r="O816" t="inlineStr">
        <is>
          <t>1</t>
        </is>
      </c>
      <c r="P816" t="inlineStr">
        <is>
          <t>4</t>
        </is>
      </c>
      <c r="Q816" t="inlineStr">
        <is>
          <t>32188</t>
        </is>
      </c>
    </row>
    <row r="817">
      <c r="A817" t="inlineStr">
        <is>
          <t>3141</t>
        </is>
      </c>
      <c r="B817" t="inlineStr">
        <is>
          <t>19192</t>
        </is>
      </c>
      <c r="C817" t="inlineStr">
        <is>
          <t>10893</t>
        </is>
      </c>
      <c r="D817" t="inlineStr">
        <is>
          <t>914</t>
        </is>
      </c>
      <c r="E817" t="inlineStr">
        <is>
          <t>251</t>
        </is>
      </c>
      <c r="F817" t="inlineStr">
        <is>
          <t>134</t>
        </is>
      </c>
      <c r="G817" t="inlineStr">
        <is>
          <t>125</t>
        </is>
      </c>
      <c r="H817" t="inlineStr">
        <is>
          <t>62</t>
        </is>
      </c>
      <c r="I817" t="inlineStr">
        <is>
          <t>28</t>
        </is>
      </c>
      <c r="J817" t="inlineStr">
        <is>
          <t>65</t>
        </is>
      </c>
      <c r="K817" t="inlineStr">
        <is>
          <t>36</t>
        </is>
      </c>
      <c r="L817" t="inlineStr">
        <is>
          <t>19</t>
        </is>
      </c>
      <c r="M817" t="inlineStr">
        <is>
          <t>10</t>
        </is>
      </c>
      <c r="N817" t="inlineStr">
        <is>
          <t>8</t>
        </is>
      </c>
      <c r="O817" t="inlineStr">
        <is>
          <t>2</t>
        </is>
      </c>
      <c r="P817" t="inlineStr">
        <is>
          <t>7</t>
        </is>
      </c>
      <c r="Q817" t="inlineStr">
        <is>
          <t>31746</t>
        </is>
      </c>
    </row>
    <row r="818">
      <c r="A818" t="inlineStr">
        <is>
          <t>3142</t>
        </is>
      </c>
      <c r="B818" t="inlineStr">
        <is>
          <t>1236</t>
        </is>
      </c>
      <c r="C818" t="inlineStr">
        <is>
          <t>1508</t>
        </is>
      </c>
      <c r="D818" t="inlineStr">
        <is>
          <t>747</t>
        </is>
      </c>
      <c r="E818" t="inlineStr">
        <is>
          <t>348</t>
        </is>
      </c>
      <c r="F818" t="inlineStr">
        <is>
          <t>255</t>
        </is>
      </c>
      <c r="G818" t="inlineStr">
        <is>
          <t>250</t>
        </is>
      </c>
      <c r="H818" t="inlineStr">
        <is>
          <t>156</t>
        </is>
      </c>
      <c r="I818" t="inlineStr">
        <is>
          <t>131</t>
        </is>
      </c>
      <c r="J818" t="inlineStr">
        <is>
          <t>257</t>
        </is>
      </c>
      <c r="K818" t="inlineStr">
        <is>
          <t>124</t>
        </is>
      </c>
      <c r="L818" t="inlineStr">
        <is>
          <t>86</t>
        </is>
      </c>
      <c r="M818" t="inlineStr">
        <is>
          <t>20</t>
        </is>
      </c>
      <c r="N818" t="inlineStr">
        <is>
          <t>12</t>
        </is>
      </c>
      <c r="O818" t="inlineStr">
        <is>
          <t>9</t>
        </is>
      </c>
      <c r="P818" t="inlineStr">
        <is>
          <t>30</t>
        </is>
      </c>
      <c r="Q818" t="inlineStr">
        <is>
          <t>5169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t="inlineStr">
        <is>
          <t>1</t>
        </is>
      </c>
      <c r="G819" t="inlineStr">
        <is>
          <t>1</t>
        </is>
      </c>
      <c r="H819" t="inlineStr">
        <is>
          <t>2</t>
        </is>
      </c>
      <c r="I819" t="inlineStr">
        <is>
          <t>0</t>
        </is>
      </c>
      <c r="J819" t="inlineStr">
        <is>
          <t>1</t>
        </is>
      </c>
      <c r="K819" t="inlineStr">
        <is>
          <t>7</t>
        </is>
      </c>
      <c r="L819" t="inlineStr">
        <is>
          <t>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16</t>
        </is>
      </c>
    </row>
    <row r="820">
      <c r="A820" t="inlineStr">
        <is>
          <t>3147</t>
        </is>
      </c>
      <c r="B820" t="inlineStr">
        <is>
          <t>3482</t>
        </is>
      </c>
      <c r="C820" t="inlineStr">
        <is>
          <t>3046</t>
        </is>
      </c>
      <c r="D820" t="inlineStr">
        <is>
          <t>248</t>
        </is>
      </c>
      <c r="E820" t="inlineStr">
        <is>
          <t>81</t>
        </is>
      </c>
      <c r="F820" t="inlineStr">
        <is>
          <t>43</t>
        </is>
      </c>
      <c r="G820" t="inlineStr">
        <is>
          <t>36</t>
        </is>
      </c>
      <c r="H820" t="inlineStr">
        <is>
          <t>15</t>
        </is>
      </c>
      <c r="I820" t="inlineStr">
        <is>
          <t>14</t>
        </is>
      </c>
      <c r="J820" t="inlineStr">
        <is>
          <t>26</t>
        </is>
      </c>
      <c r="K820" t="inlineStr">
        <is>
          <t>21</t>
        </is>
      </c>
      <c r="L820" t="inlineStr">
        <is>
          <t>12</t>
        </is>
      </c>
      <c r="M820" t="inlineStr">
        <is>
          <t>3</t>
        </is>
      </c>
      <c r="N820" t="inlineStr">
        <is>
          <t>1</t>
        </is>
      </c>
      <c r="O820" t="inlineStr">
        <is>
          <t>1</t>
        </is>
      </c>
      <c r="P820" t="inlineStr">
        <is>
          <t>8</t>
        </is>
      </c>
      <c r="Q820" t="inlineStr">
        <is>
          <t>7037</t>
        </is>
      </c>
    </row>
    <row r="821">
      <c r="A821" t="inlineStr">
        <is>
          <t>3149</t>
        </is>
      </c>
      <c r="B821" t="inlineStr">
        <is>
          <t>27281</t>
        </is>
      </c>
      <c r="C821" t="inlineStr">
        <is>
          <t>34119</t>
        </is>
      </c>
      <c r="D821" t="inlineStr">
        <is>
          <t>3814</t>
        </is>
      </c>
      <c r="E821" t="inlineStr">
        <is>
          <t>1234</t>
        </is>
      </c>
      <c r="F821" t="inlineStr">
        <is>
          <t>663</t>
        </is>
      </c>
      <c r="G821" t="inlineStr">
        <is>
          <t>592</t>
        </is>
      </c>
      <c r="H821" t="inlineStr">
        <is>
          <t>304</t>
        </is>
      </c>
      <c r="I821" t="inlineStr">
        <is>
          <t>195</t>
        </is>
      </c>
      <c r="J821" t="inlineStr">
        <is>
          <t>327</t>
        </is>
      </c>
      <c r="K821" t="inlineStr">
        <is>
          <t>138</t>
        </is>
      </c>
      <c r="L821" t="inlineStr">
        <is>
          <t>40</t>
        </is>
      </c>
      <c r="M821" t="inlineStr">
        <is>
          <t>20</t>
        </is>
      </c>
      <c r="N821" t="inlineStr">
        <is>
          <t>7</t>
        </is>
      </c>
      <c r="O821" t="inlineStr">
        <is>
          <t>4</t>
        </is>
      </c>
      <c r="P821" t="inlineStr">
        <is>
          <t>23</t>
        </is>
      </c>
      <c r="Q821" t="inlineStr">
        <is>
          <t>68761</t>
        </is>
      </c>
    </row>
    <row r="822">
      <c r="A822" t="inlineStr">
        <is>
          <t>3150</t>
        </is>
      </c>
      <c r="B822" t="inlineStr">
        <is>
          <t>4373</t>
        </is>
      </c>
      <c r="C822" t="inlineStr">
        <is>
          <t>797</t>
        </is>
      </c>
      <c r="D822" t="inlineStr">
        <is>
          <t>193</t>
        </is>
      </c>
      <c r="E822" t="inlineStr">
        <is>
          <t>89</t>
        </is>
      </c>
      <c r="F822" t="inlineStr">
        <is>
          <t>65</t>
        </is>
      </c>
      <c r="G822" t="inlineStr">
        <is>
          <t>61</t>
        </is>
      </c>
      <c r="H822" t="inlineStr">
        <is>
          <t>39</t>
        </is>
      </c>
      <c r="I822" t="inlineStr">
        <is>
          <t>22</t>
        </is>
      </c>
      <c r="J822" t="inlineStr">
        <is>
          <t>57</t>
        </is>
      </c>
      <c r="K822" t="inlineStr">
        <is>
          <t>24</t>
        </is>
      </c>
      <c r="L822" t="inlineStr">
        <is>
          <t>13</t>
        </is>
      </c>
      <c r="M822" t="inlineStr">
        <is>
          <t>5</t>
        </is>
      </c>
      <c r="N822" t="inlineStr">
        <is>
          <t>0</t>
        </is>
      </c>
      <c r="O822" t="inlineStr">
        <is>
          <t>1</t>
        </is>
      </c>
      <c r="P822" t="inlineStr">
        <is>
          <t>5</t>
        </is>
      </c>
      <c r="Q822" t="inlineStr">
        <is>
          <t>5744</t>
        </is>
      </c>
    </row>
    <row r="823">
      <c r="A823" t="inlineStr">
        <is>
          <t>3151</t>
        </is>
      </c>
      <c r="B823" t="inlineStr">
        <is>
          <t>412</t>
        </is>
      </c>
      <c r="C823" t="inlineStr">
        <is>
          <t>164</t>
        </is>
      </c>
      <c r="D823" t="inlineStr">
        <is>
          <t>34</t>
        </is>
      </c>
      <c r="E823" t="inlineStr">
        <is>
          <t>10</t>
        </is>
      </c>
      <c r="F823" t="inlineStr">
        <is>
          <t>9</t>
        </is>
      </c>
      <c r="G823" t="inlineStr">
        <is>
          <t>7</t>
        </is>
      </c>
      <c r="H823" t="inlineStr">
        <is>
          <t>2</t>
        </is>
      </c>
      <c r="I823" t="inlineStr">
        <is>
          <t>6</t>
        </is>
      </c>
      <c r="J823" t="inlineStr">
        <is>
          <t>8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656</t>
        </is>
      </c>
    </row>
    <row r="824">
      <c r="A824" t="inlineStr">
        <is>
          <t>3152</t>
        </is>
      </c>
      <c r="B824" t="inlineStr">
        <is>
          <t>5288</t>
        </is>
      </c>
      <c r="C824" t="inlineStr">
        <is>
          <t>2872</t>
        </is>
      </c>
      <c r="D824" t="inlineStr">
        <is>
          <t>295</t>
        </is>
      </c>
      <c r="E824" t="inlineStr">
        <is>
          <t>94</t>
        </is>
      </c>
      <c r="F824" t="inlineStr">
        <is>
          <t>55</t>
        </is>
      </c>
      <c r="G824" t="inlineStr">
        <is>
          <t>44</t>
        </is>
      </c>
      <c r="H824" t="inlineStr">
        <is>
          <t>30</t>
        </is>
      </c>
      <c r="I824" t="inlineStr">
        <is>
          <t>19</t>
        </is>
      </c>
      <c r="J824" t="inlineStr">
        <is>
          <t>33</t>
        </is>
      </c>
      <c r="K824" t="inlineStr">
        <is>
          <t>16</t>
        </is>
      </c>
      <c r="L824" t="inlineStr">
        <is>
          <t>15</t>
        </is>
      </c>
      <c r="M824" t="inlineStr">
        <is>
          <t>2</t>
        </is>
      </c>
      <c r="N824" t="inlineStr">
        <is>
          <t>2</t>
        </is>
      </c>
      <c r="O824" t="inlineStr">
        <is>
          <t>4</t>
        </is>
      </c>
      <c r="P824" t="inlineStr">
        <is>
          <t>7</t>
        </is>
      </c>
      <c r="Q824" t="inlineStr">
        <is>
          <t>8776</t>
        </is>
      </c>
    </row>
    <row r="825">
      <c r="A825" t="inlineStr">
        <is>
          <t>3158</t>
        </is>
      </c>
      <c r="B825" t="inlineStr">
        <is>
          <t>498</t>
        </is>
      </c>
      <c r="C825" t="inlineStr">
        <is>
          <t>818</t>
        </is>
      </c>
      <c r="D825" t="inlineStr">
        <is>
          <t>151</t>
        </is>
      </c>
      <c r="E825" t="inlineStr">
        <is>
          <t>55</t>
        </is>
      </c>
      <c r="F825" t="inlineStr">
        <is>
          <t>39</t>
        </is>
      </c>
      <c r="G825" t="inlineStr">
        <is>
          <t>51</t>
        </is>
      </c>
      <c r="H825" t="inlineStr">
        <is>
          <t>19</t>
        </is>
      </c>
      <c r="I825" t="inlineStr">
        <is>
          <t>18</t>
        </is>
      </c>
      <c r="J825" t="inlineStr">
        <is>
          <t>47</t>
        </is>
      </c>
      <c r="K825" t="inlineStr">
        <is>
          <t>25</t>
        </is>
      </c>
      <c r="L825" t="inlineStr">
        <is>
          <t>19</t>
        </is>
      </c>
      <c r="M825" t="inlineStr">
        <is>
          <t>2</t>
        </is>
      </c>
      <c r="N825" t="inlineStr">
        <is>
          <t>3</t>
        </is>
      </c>
      <c r="O825" t="inlineStr">
        <is>
          <t>1</t>
        </is>
      </c>
      <c r="P825" t="inlineStr">
        <is>
          <t>5</t>
        </is>
      </c>
      <c r="Q825" t="inlineStr">
        <is>
          <t>1751</t>
        </is>
      </c>
    </row>
    <row r="826">
      <c r="A826" t="inlineStr">
        <is>
          <t>3159</t>
        </is>
      </c>
      <c r="B826" t="inlineStr">
        <is>
          <t>29</t>
        </is>
      </c>
      <c r="C826" t="inlineStr">
        <is>
          <t>344</t>
        </is>
      </c>
      <c r="D826" t="inlineStr">
        <is>
          <t>38</t>
        </is>
      </c>
      <c r="E826" t="inlineStr">
        <is>
          <t>26</t>
        </is>
      </c>
      <c r="F826" t="inlineStr">
        <is>
          <t>13</t>
        </is>
      </c>
      <c r="G826" t="inlineStr">
        <is>
          <t>3</t>
        </is>
      </c>
      <c r="H826" t="inlineStr">
        <is>
          <t>5</t>
        </is>
      </c>
      <c r="I826" t="inlineStr">
        <is>
          <t>6</t>
        </is>
      </c>
      <c r="J826" t="inlineStr">
        <is>
          <t>10</t>
        </is>
      </c>
      <c r="K826" t="inlineStr">
        <is>
          <t>5</t>
        </is>
      </c>
      <c r="L826" t="inlineStr">
        <is>
          <t>2</t>
        </is>
      </c>
      <c r="M826" t="inlineStr">
        <is>
          <t>1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483</t>
        </is>
      </c>
    </row>
    <row r="827">
      <c r="A827" t="inlineStr">
        <is>
          <t>3161</t>
        </is>
      </c>
      <c r="B827" t="inlineStr">
        <is>
          <t>61</t>
        </is>
      </c>
      <c r="C827" t="inlineStr">
        <is>
          <t>47</t>
        </is>
      </c>
      <c r="D827" t="inlineStr">
        <is>
          <t>24</t>
        </is>
      </c>
      <c r="E827" t="inlineStr">
        <is>
          <t>7</t>
        </is>
      </c>
      <c r="F827" t="inlineStr">
        <is>
          <t>2</t>
        </is>
      </c>
      <c r="G827" t="inlineStr">
        <is>
          <t>8</t>
        </is>
      </c>
      <c r="H827" t="inlineStr">
        <is>
          <t>2</t>
        </is>
      </c>
      <c r="I827" t="inlineStr">
        <is>
          <t>5</t>
        </is>
      </c>
      <c r="J827" t="inlineStr">
        <is>
          <t>4</t>
        </is>
      </c>
      <c r="K827" t="inlineStr">
        <is>
          <t>2</t>
        </is>
      </c>
      <c r="L827" t="inlineStr">
        <is>
          <t>0</t>
        </is>
      </c>
      <c r="M827" t="inlineStr">
        <is>
          <t>4</t>
        </is>
      </c>
      <c r="N827" t="inlineStr">
        <is>
          <t>2</t>
        </is>
      </c>
      <c r="O827" t="inlineStr">
        <is>
          <t>1</t>
        </is>
      </c>
      <c r="P827" t="inlineStr">
        <is>
          <t>10</t>
        </is>
      </c>
      <c r="Q827" t="inlineStr">
        <is>
          <t>179</t>
        </is>
      </c>
    </row>
    <row r="828">
      <c r="A828" t="inlineStr">
        <is>
          <t>3162</t>
        </is>
      </c>
      <c r="B828" t="inlineStr">
        <is>
          <t>4888</t>
        </is>
      </c>
      <c r="C828" t="inlineStr">
        <is>
          <t>7406</t>
        </is>
      </c>
      <c r="D828" t="inlineStr">
        <is>
          <t>865</t>
        </is>
      </c>
      <c r="E828" t="inlineStr">
        <is>
          <t>259</t>
        </is>
      </c>
      <c r="F828" t="inlineStr">
        <is>
          <t>157</t>
        </is>
      </c>
      <c r="G828" t="inlineStr">
        <is>
          <t>177</t>
        </is>
      </c>
      <c r="H828" t="inlineStr">
        <is>
          <t>89</t>
        </is>
      </c>
      <c r="I828" t="inlineStr">
        <is>
          <t>53</t>
        </is>
      </c>
      <c r="J828" t="inlineStr">
        <is>
          <t>103</t>
        </is>
      </c>
      <c r="K828" t="inlineStr">
        <is>
          <t>41</t>
        </is>
      </c>
      <c r="L828" t="inlineStr">
        <is>
          <t>27</t>
        </is>
      </c>
      <c r="M828" t="inlineStr">
        <is>
          <t>8</t>
        </is>
      </c>
      <c r="N828" t="inlineStr">
        <is>
          <t>5</t>
        </is>
      </c>
      <c r="O828" t="inlineStr">
        <is>
          <t>4</t>
        </is>
      </c>
      <c r="P828" t="inlineStr">
        <is>
          <t>14</t>
        </is>
      </c>
      <c r="Q828" t="inlineStr">
        <is>
          <t>14096</t>
        </is>
      </c>
    </row>
    <row r="829">
      <c r="A829" t="inlineStr">
        <is>
          <t>3163</t>
        </is>
      </c>
      <c r="B829" t="inlineStr">
        <is>
          <t>81079</t>
        </is>
      </c>
      <c r="C829" t="inlineStr">
        <is>
          <t>16937</t>
        </is>
      </c>
      <c r="D829" t="inlineStr">
        <is>
          <t>1024</t>
        </is>
      </c>
      <c r="E829" t="inlineStr">
        <is>
          <t>290</t>
        </is>
      </c>
      <c r="F829" t="inlineStr">
        <is>
          <t>128</t>
        </is>
      </c>
      <c r="G829" t="inlineStr">
        <is>
          <t>114</t>
        </is>
      </c>
      <c r="H829" t="inlineStr">
        <is>
          <t>47</t>
        </is>
      </c>
      <c r="I829" t="inlineStr">
        <is>
          <t>31</t>
        </is>
      </c>
      <c r="J829" t="inlineStr">
        <is>
          <t>50</t>
        </is>
      </c>
      <c r="K829" t="inlineStr">
        <is>
          <t>29</t>
        </is>
      </c>
      <c r="L829" t="inlineStr">
        <is>
          <t>28</t>
        </is>
      </c>
      <c r="M829" t="inlineStr">
        <is>
          <t>8</t>
        </is>
      </c>
      <c r="N829" t="inlineStr">
        <is>
          <t>5</t>
        </is>
      </c>
      <c r="O829" t="inlineStr">
        <is>
          <t>0</t>
        </is>
      </c>
      <c r="P829" t="inlineStr">
        <is>
          <t>6</t>
        </is>
      </c>
      <c r="Q829" t="inlineStr">
        <is>
          <t>99776</t>
        </is>
      </c>
    </row>
    <row r="830">
      <c r="A830" t="inlineStr">
        <is>
          <t>3164</t>
        </is>
      </c>
      <c r="B830" t="inlineStr">
        <is>
          <t>16912</t>
        </is>
      </c>
      <c r="C830" t="inlineStr">
        <is>
          <t>4636</t>
        </is>
      </c>
      <c r="D830" t="inlineStr">
        <is>
          <t>568</t>
        </is>
      </c>
      <c r="E830" t="inlineStr">
        <is>
          <t>155</t>
        </is>
      </c>
      <c r="F830" t="inlineStr">
        <is>
          <t>104</t>
        </is>
      </c>
      <c r="G830" t="inlineStr">
        <is>
          <t>92</t>
        </is>
      </c>
      <c r="H830" t="inlineStr">
        <is>
          <t>35</t>
        </is>
      </c>
      <c r="I830" t="inlineStr">
        <is>
          <t>25</t>
        </is>
      </c>
      <c r="J830" t="inlineStr">
        <is>
          <t>63</t>
        </is>
      </c>
      <c r="K830" t="inlineStr">
        <is>
          <t>40</t>
        </is>
      </c>
      <c r="L830" t="inlineStr">
        <is>
          <t>17</t>
        </is>
      </c>
      <c r="M830" t="inlineStr">
        <is>
          <t>8</t>
        </is>
      </c>
      <c r="N830" t="inlineStr">
        <is>
          <t>5</t>
        </is>
      </c>
      <c r="O830" t="inlineStr">
        <is>
          <t>7</t>
        </is>
      </c>
      <c r="P830" t="inlineStr">
        <is>
          <t>15</t>
        </is>
      </c>
      <c r="Q830" t="inlineStr">
        <is>
          <t>22682</t>
        </is>
      </c>
    </row>
    <row r="831">
      <c r="A831" t="inlineStr">
        <is>
          <t>3166</t>
        </is>
      </c>
      <c r="B831" t="inlineStr">
        <is>
          <t>30</t>
        </is>
      </c>
      <c r="C831" t="inlineStr">
        <is>
          <t>38</t>
        </is>
      </c>
      <c r="D831" t="inlineStr">
        <is>
          <t>14</t>
        </is>
      </c>
      <c r="E831" t="inlineStr">
        <is>
          <t>3</t>
        </is>
      </c>
      <c r="F831" t="inlineStr">
        <is>
          <t>3</t>
        </is>
      </c>
      <c r="G831" t="inlineStr">
        <is>
          <t>3</t>
        </is>
      </c>
      <c r="H831" t="inlineStr">
        <is>
          <t>0</t>
        </is>
      </c>
      <c r="I831" t="inlineStr">
        <is>
          <t>1</t>
        </is>
      </c>
      <c r="J831" t="inlineStr">
        <is>
          <t>2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98</t>
        </is>
      </c>
    </row>
    <row r="832">
      <c r="A832" t="inlineStr">
        <is>
          <t>3167</t>
        </is>
      </c>
      <c r="B832" t="inlineStr">
        <is>
          <t>19943</t>
        </is>
      </c>
      <c r="C832" t="inlineStr">
        <is>
          <t>5725</t>
        </is>
      </c>
      <c r="D832" t="inlineStr">
        <is>
          <t>339</t>
        </is>
      </c>
      <c r="E832" t="inlineStr">
        <is>
          <t>113</t>
        </is>
      </c>
      <c r="F832" t="inlineStr">
        <is>
          <t>63</t>
        </is>
      </c>
      <c r="G832" t="inlineStr">
        <is>
          <t>85</t>
        </is>
      </c>
      <c r="H832" t="inlineStr">
        <is>
          <t>43</t>
        </is>
      </c>
      <c r="I832" t="inlineStr">
        <is>
          <t>27</t>
        </is>
      </c>
      <c r="J832" t="inlineStr">
        <is>
          <t>62</t>
        </is>
      </c>
      <c r="K832" t="inlineStr">
        <is>
          <t>36</t>
        </is>
      </c>
      <c r="L832" t="inlineStr">
        <is>
          <t>33</t>
        </is>
      </c>
      <c r="M832" t="inlineStr">
        <is>
          <t>13</t>
        </is>
      </c>
      <c r="N832" t="inlineStr">
        <is>
          <t>4</t>
        </is>
      </c>
      <c r="O832" t="inlineStr">
        <is>
          <t>6</t>
        </is>
      </c>
      <c r="P832" t="inlineStr">
        <is>
          <t>15</t>
        </is>
      </c>
      <c r="Q832" t="inlineStr">
        <is>
          <t>26507</t>
        </is>
      </c>
    </row>
    <row r="833">
      <c r="A833" t="inlineStr">
        <is>
          <t>3168</t>
        </is>
      </c>
      <c r="B833" t="inlineStr">
        <is>
          <t>552</t>
        </is>
      </c>
      <c r="C833" t="inlineStr">
        <is>
          <t>1468</t>
        </is>
      </c>
      <c r="D833" t="inlineStr">
        <is>
          <t>198</t>
        </is>
      </c>
      <c r="E833" t="inlineStr">
        <is>
          <t>78</t>
        </is>
      </c>
      <c r="F833" t="inlineStr">
        <is>
          <t>47</t>
        </is>
      </c>
      <c r="G833" t="inlineStr">
        <is>
          <t>41</t>
        </is>
      </c>
      <c r="H833" t="inlineStr">
        <is>
          <t>20</t>
        </is>
      </c>
      <c r="I833" t="inlineStr">
        <is>
          <t>16</t>
        </is>
      </c>
      <c r="J833" t="inlineStr">
        <is>
          <t>40</t>
        </is>
      </c>
      <c r="K833" t="inlineStr">
        <is>
          <t>13</t>
        </is>
      </c>
      <c r="L833" t="inlineStr">
        <is>
          <t>17</t>
        </is>
      </c>
      <c r="M833" t="inlineStr">
        <is>
          <t>4</t>
        </is>
      </c>
      <c r="N833" t="inlineStr">
        <is>
          <t>2</t>
        </is>
      </c>
      <c r="O833" t="inlineStr">
        <is>
          <t>3</t>
        </is>
      </c>
      <c r="P833" t="inlineStr">
        <is>
          <t>11</t>
        </is>
      </c>
      <c r="Q833" t="inlineStr">
        <is>
          <t>2510</t>
        </is>
      </c>
    </row>
    <row r="834">
      <c r="A834" t="inlineStr">
        <is>
          <t>3169</t>
        </is>
      </c>
      <c r="B834" t="inlineStr">
        <is>
          <t>20169</t>
        </is>
      </c>
      <c r="C834" t="inlineStr">
        <is>
          <t>6048</t>
        </is>
      </c>
      <c r="D834" t="inlineStr">
        <is>
          <t>564</t>
        </is>
      </c>
      <c r="E834" t="inlineStr">
        <is>
          <t>177</t>
        </is>
      </c>
      <c r="F834" t="inlineStr">
        <is>
          <t>96</t>
        </is>
      </c>
      <c r="G834" t="inlineStr">
        <is>
          <t>93</t>
        </is>
      </c>
      <c r="H834" t="inlineStr">
        <is>
          <t>60</t>
        </is>
      </c>
      <c r="I834" t="inlineStr">
        <is>
          <t>31</t>
        </is>
      </c>
      <c r="J834" t="inlineStr">
        <is>
          <t>59</t>
        </is>
      </c>
      <c r="K834" t="inlineStr">
        <is>
          <t>31</t>
        </is>
      </c>
      <c r="L834" t="inlineStr">
        <is>
          <t>20</t>
        </is>
      </c>
      <c r="M834" t="inlineStr">
        <is>
          <t>4</t>
        </is>
      </c>
      <c r="N834" t="inlineStr">
        <is>
          <t>4</t>
        </is>
      </c>
      <c r="O834" t="inlineStr">
        <is>
          <t>1</t>
        </is>
      </c>
      <c r="P834" t="inlineStr">
        <is>
          <t>4</t>
        </is>
      </c>
      <c r="Q834" t="inlineStr">
        <is>
          <t>27361</t>
        </is>
      </c>
    </row>
    <row r="835">
      <c r="A835" t="inlineStr">
        <is>
          <t>3171</t>
        </is>
      </c>
      <c r="B835" t="inlineStr">
        <is>
          <t>1207</t>
        </is>
      </c>
      <c r="C835" t="inlineStr">
        <is>
          <t>847</t>
        </is>
      </c>
      <c r="D835" t="inlineStr">
        <is>
          <t>97</t>
        </is>
      </c>
      <c r="E835" t="inlineStr">
        <is>
          <t>35</t>
        </is>
      </c>
      <c r="F835" t="inlineStr">
        <is>
          <t>21</t>
        </is>
      </c>
      <c r="G835" t="inlineStr">
        <is>
          <t>25</t>
        </is>
      </c>
      <c r="H835" t="inlineStr">
        <is>
          <t>7</t>
        </is>
      </c>
      <c r="I835" t="inlineStr">
        <is>
          <t>7</t>
        </is>
      </c>
      <c r="J835" t="inlineStr">
        <is>
          <t>13</t>
        </is>
      </c>
      <c r="K835" t="inlineStr">
        <is>
          <t>10</t>
        </is>
      </c>
      <c r="L835" t="inlineStr">
        <is>
          <t>2</t>
        </is>
      </c>
      <c r="M835" t="inlineStr">
        <is>
          <t>0</t>
        </is>
      </c>
      <c r="N835" t="inlineStr">
        <is>
          <t>1</t>
        </is>
      </c>
      <c r="O835" t="inlineStr">
        <is>
          <t>1</t>
        </is>
      </c>
      <c r="P835" t="inlineStr">
        <is>
          <t>3</t>
        </is>
      </c>
      <c r="Q835" t="inlineStr">
        <is>
          <t>2276</t>
        </is>
      </c>
    </row>
    <row r="836">
      <c r="A836" t="inlineStr">
        <is>
          <t>3176</t>
        </is>
      </c>
      <c r="B836" t="inlineStr">
        <is>
          <t>33356</t>
        </is>
      </c>
      <c r="C836" t="inlineStr">
        <is>
          <t>9462</t>
        </is>
      </c>
      <c r="D836" t="inlineStr">
        <is>
          <t>1276</t>
        </is>
      </c>
      <c r="E836" t="inlineStr">
        <is>
          <t>370</t>
        </is>
      </c>
      <c r="F836" t="inlineStr">
        <is>
          <t>313</t>
        </is>
      </c>
      <c r="G836" t="inlineStr">
        <is>
          <t>250</t>
        </is>
      </c>
      <c r="H836" t="inlineStr">
        <is>
          <t>133</t>
        </is>
      </c>
      <c r="I836" t="inlineStr">
        <is>
          <t>96</t>
        </is>
      </c>
      <c r="J836" t="inlineStr">
        <is>
          <t>167</t>
        </is>
      </c>
      <c r="K836" t="inlineStr">
        <is>
          <t>71</t>
        </is>
      </c>
      <c r="L836" t="inlineStr">
        <is>
          <t>36</t>
        </is>
      </c>
      <c r="M836" t="inlineStr">
        <is>
          <t>10</t>
        </is>
      </c>
      <c r="N836" t="inlineStr">
        <is>
          <t>5</t>
        </is>
      </c>
      <c r="O836" t="inlineStr">
        <is>
          <t>2</t>
        </is>
      </c>
      <c r="P836" t="inlineStr">
        <is>
          <t>15</t>
        </is>
      </c>
      <c r="Q836" t="inlineStr">
        <is>
          <t>45562</t>
        </is>
      </c>
    </row>
    <row r="837">
      <c r="A837" t="inlineStr">
        <is>
          <t>3177</t>
        </is>
      </c>
      <c r="B837" t="inlineStr">
        <is>
          <t>1</t>
        </is>
      </c>
      <c r="C837" t="inlineStr">
        <is>
          <t>174</t>
        </is>
      </c>
      <c r="D837" t="inlineStr">
        <is>
          <t>23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205</t>
        </is>
      </c>
    </row>
    <row r="838">
      <c r="A838" t="inlineStr">
        <is>
          <t>3178</t>
        </is>
      </c>
      <c r="B838" t="inlineStr">
        <is>
          <t>1163</t>
        </is>
      </c>
      <c r="C838" t="inlineStr">
        <is>
          <t>2957</t>
        </is>
      </c>
      <c r="D838" t="inlineStr">
        <is>
          <t>243</t>
        </is>
      </c>
      <c r="E838" t="inlineStr">
        <is>
          <t>68</t>
        </is>
      </c>
      <c r="F838" t="inlineStr">
        <is>
          <t>45</t>
        </is>
      </c>
      <c r="G838" t="inlineStr">
        <is>
          <t>28</t>
        </is>
      </c>
      <c r="H838" t="inlineStr">
        <is>
          <t>13</t>
        </is>
      </c>
      <c r="I838" t="inlineStr">
        <is>
          <t>10</t>
        </is>
      </c>
      <c r="J838" t="inlineStr">
        <is>
          <t>16</t>
        </is>
      </c>
      <c r="K838" t="inlineStr">
        <is>
          <t>11</t>
        </is>
      </c>
      <c r="L838" t="inlineStr">
        <is>
          <t>10</t>
        </is>
      </c>
      <c r="M838" t="inlineStr">
        <is>
          <t>3</t>
        </is>
      </c>
      <c r="N838" t="inlineStr">
        <is>
          <t>0</t>
        </is>
      </c>
      <c r="O838" t="inlineStr">
        <is>
          <t>0</t>
        </is>
      </c>
      <c r="P838" t="inlineStr">
        <is>
          <t>7</t>
        </is>
      </c>
      <c r="Q838" t="inlineStr">
        <is>
          <t>4574</t>
        </is>
      </c>
    </row>
    <row r="839">
      <c r="A839" t="inlineStr">
        <is>
          <t>3179</t>
        </is>
      </c>
      <c r="B839" t="inlineStr">
        <is>
          <t>7</t>
        </is>
      </c>
      <c r="C839" t="inlineStr">
        <is>
          <t>21</t>
        </is>
      </c>
      <c r="D839" t="inlineStr">
        <is>
          <t>10</t>
        </is>
      </c>
      <c r="E839" t="inlineStr">
        <is>
          <t>4</t>
        </is>
      </c>
      <c r="F839" t="inlineStr">
        <is>
          <t>4</t>
        </is>
      </c>
      <c r="G839" t="inlineStr">
        <is>
          <t>12</t>
        </is>
      </c>
      <c r="H839" t="inlineStr">
        <is>
          <t>5</t>
        </is>
      </c>
      <c r="I839" t="inlineStr">
        <is>
          <t>5</t>
        </is>
      </c>
      <c r="J839" t="inlineStr">
        <is>
          <t>15</t>
        </is>
      </c>
      <c r="K839" t="inlineStr">
        <is>
          <t>12</t>
        </is>
      </c>
      <c r="L839" t="inlineStr">
        <is>
          <t>11</t>
        </is>
      </c>
      <c r="M839" t="inlineStr">
        <is>
          <t>3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110</t>
        </is>
      </c>
    </row>
    <row r="840">
      <c r="A840" t="inlineStr">
        <is>
          <t>3184</t>
        </is>
      </c>
      <c r="B840" t="inlineStr">
        <is>
          <t>534</t>
        </is>
      </c>
      <c r="C840" t="inlineStr">
        <is>
          <t>2116</t>
        </is>
      </c>
      <c r="D840" t="inlineStr">
        <is>
          <t>413</t>
        </is>
      </c>
      <c r="E840" t="inlineStr">
        <is>
          <t>136</t>
        </is>
      </c>
      <c r="F840" t="inlineStr">
        <is>
          <t>89</t>
        </is>
      </c>
      <c r="G840" t="inlineStr">
        <is>
          <t>85</t>
        </is>
      </c>
      <c r="H840" t="inlineStr">
        <is>
          <t>40</t>
        </is>
      </c>
      <c r="I840" t="inlineStr">
        <is>
          <t>39</t>
        </is>
      </c>
      <c r="J840" t="inlineStr">
        <is>
          <t>55</t>
        </is>
      </c>
      <c r="K840" t="inlineStr">
        <is>
          <t>33</t>
        </is>
      </c>
      <c r="L840" t="inlineStr">
        <is>
          <t>9</t>
        </is>
      </c>
      <c r="M840" t="inlineStr">
        <is>
          <t>8</t>
        </is>
      </c>
      <c r="N840" t="inlineStr">
        <is>
          <t>2</t>
        </is>
      </c>
      <c r="O840" t="inlineStr">
        <is>
          <t>0</t>
        </is>
      </c>
      <c r="P840" t="inlineStr">
        <is>
          <t>8</t>
        </is>
      </c>
      <c r="Q840" t="inlineStr">
        <is>
          <t>3567</t>
        </is>
      </c>
    </row>
    <row r="841">
      <c r="A841" t="inlineStr">
        <is>
          <t>3185</t>
        </is>
      </c>
      <c r="B841" t="inlineStr">
        <is>
          <t>4</t>
        </is>
      </c>
      <c r="C841" t="inlineStr">
        <is>
          <t>12</t>
        </is>
      </c>
      <c r="D841" t="inlineStr">
        <is>
          <t>5</t>
        </is>
      </c>
      <c r="E841" t="inlineStr">
        <is>
          <t>7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1</t>
        </is>
      </c>
      <c r="K841" t="inlineStr">
        <is>
          <t>2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32</t>
        </is>
      </c>
    </row>
    <row r="842">
      <c r="A842" t="inlineStr">
        <is>
          <t>3186</t>
        </is>
      </c>
      <c r="B842" t="inlineStr">
        <is>
          <t>1465</t>
        </is>
      </c>
      <c r="C842" t="inlineStr">
        <is>
          <t>558</t>
        </is>
      </c>
      <c r="D842" t="inlineStr">
        <is>
          <t>117</t>
        </is>
      </c>
      <c r="E842" t="inlineStr">
        <is>
          <t>59</t>
        </is>
      </c>
      <c r="F842" t="inlineStr">
        <is>
          <t>17</t>
        </is>
      </c>
      <c r="G842" t="inlineStr">
        <is>
          <t>18</t>
        </is>
      </c>
      <c r="H842" t="inlineStr">
        <is>
          <t>22</t>
        </is>
      </c>
      <c r="I842" t="inlineStr">
        <is>
          <t>9</t>
        </is>
      </c>
      <c r="J842" t="inlineStr">
        <is>
          <t>12</t>
        </is>
      </c>
      <c r="K842" t="inlineStr">
        <is>
          <t>3</t>
        </is>
      </c>
      <c r="L842" t="inlineStr">
        <is>
          <t>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</t>
        </is>
      </c>
      <c r="Q842" t="inlineStr">
        <is>
          <t>2283</t>
        </is>
      </c>
    </row>
    <row r="843">
      <c r="A843" t="inlineStr">
        <is>
          <t>3188</t>
        </is>
      </c>
      <c r="B843" t="inlineStr">
        <is>
          <t>2740</t>
        </is>
      </c>
      <c r="C843" t="inlineStr">
        <is>
          <t>3273</t>
        </is>
      </c>
      <c r="D843" t="inlineStr">
        <is>
          <t>562</t>
        </is>
      </c>
      <c r="E843" t="inlineStr">
        <is>
          <t>230</t>
        </is>
      </c>
      <c r="F843" t="inlineStr">
        <is>
          <t>121</t>
        </is>
      </c>
      <c r="G843" t="inlineStr">
        <is>
          <t>126</t>
        </is>
      </c>
      <c r="H843" t="inlineStr">
        <is>
          <t>51</t>
        </is>
      </c>
      <c r="I843" t="inlineStr">
        <is>
          <t>36</t>
        </is>
      </c>
      <c r="J843" t="inlineStr">
        <is>
          <t>92</t>
        </is>
      </c>
      <c r="K843" t="inlineStr">
        <is>
          <t>56</t>
        </is>
      </c>
      <c r="L843" t="inlineStr">
        <is>
          <t>31</t>
        </is>
      </c>
      <c r="M843" t="inlineStr">
        <is>
          <t>15</t>
        </is>
      </c>
      <c r="N843" t="inlineStr">
        <is>
          <t>3</t>
        </is>
      </c>
      <c r="O843" t="inlineStr">
        <is>
          <t>5</t>
        </is>
      </c>
      <c r="P843" t="inlineStr">
        <is>
          <t>20</t>
        </is>
      </c>
      <c r="Q843" t="inlineStr">
        <is>
          <t>7361</t>
        </is>
      </c>
    </row>
    <row r="844">
      <c r="A844" t="inlineStr">
        <is>
          <t>3189</t>
        </is>
      </c>
      <c r="B844" t="inlineStr">
        <is>
          <t>80860</t>
        </is>
      </c>
      <c r="C844" t="inlineStr">
        <is>
          <t>27905</t>
        </is>
      </c>
      <c r="D844" t="inlineStr">
        <is>
          <t>1484</t>
        </is>
      </c>
      <c r="E844" t="inlineStr">
        <is>
          <t>475</t>
        </is>
      </c>
      <c r="F844" t="inlineStr">
        <is>
          <t>225</t>
        </is>
      </c>
      <c r="G844" t="inlineStr">
        <is>
          <t>189</t>
        </is>
      </c>
      <c r="H844" t="inlineStr">
        <is>
          <t>85</t>
        </is>
      </c>
      <c r="I844" t="inlineStr">
        <is>
          <t>63</t>
        </is>
      </c>
      <c r="J844" t="inlineStr">
        <is>
          <t>163</t>
        </is>
      </c>
      <c r="K844" t="inlineStr">
        <is>
          <t>95</t>
        </is>
      </c>
      <c r="L844" t="inlineStr">
        <is>
          <t>67</t>
        </is>
      </c>
      <c r="M844" t="inlineStr">
        <is>
          <t>29</t>
        </is>
      </c>
      <c r="N844" t="inlineStr">
        <is>
          <t>18</t>
        </is>
      </c>
      <c r="O844" t="inlineStr">
        <is>
          <t>8</t>
        </is>
      </c>
      <c r="P844" t="inlineStr">
        <is>
          <t>58</t>
        </is>
      </c>
      <c r="Q844" t="inlineStr">
        <is>
          <t>111724</t>
        </is>
      </c>
    </row>
    <row r="845">
      <c r="A845" t="inlineStr">
        <is>
          <t>3190</t>
        </is>
      </c>
      <c r="B845" t="inlineStr">
        <is>
          <t>3</t>
        </is>
      </c>
      <c r="C845" t="inlineStr">
        <is>
          <t>12</t>
        </is>
      </c>
      <c r="D845" t="inlineStr">
        <is>
          <t>6</t>
        </is>
      </c>
      <c r="E845" t="inlineStr">
        <is>
          <t>4</t>
        </is>
      </c>
      <c r="F845" t="inlineStr">
        <is>
          <t>2</t>
        </is>
      </c>
      <c r="G845" t="inlineStr">
        <is>
          <t>2</t>
        </is>
      </c>
      <c r="H845" t="inlineStr">
        <is>
          <t>2</t>
        </is>
      </c>
      <c r="I845" t="inlineStr">
        <is>
          <t>2</t>
        </is>
      </c>
      <c r="J845" t="inlineStr">
        <is>
          <t>7</t>
        </is>
      </c>
      <c r="K845" t="inlineStr">
        <is>
          <t>7</t>
        </is>
      </c>
      <c r="L845" t="inlineStr">
        <is>
          <t>7</t>
        </is>
      </c>
      <c r="M845" t="inlineStr">
        <is>
          <t>1</t>
        </is>
      </c>
      <c r="N845" t="inlineStr">
        <is>
          <t>0</t>
        </is>
      </c>
      <c r="O845" t="inlineStr">
        <is>
          <t>0</t>
        </is>
      </c>
      <c r="P845" t="inlineStr">
        <is>
          <t>4</t>
        </is>
      </c>
      <c r="Q845" t="inlineStr">
        <is>
          <t>59</t>
        </is>
      </c>
    </row>
    <row r="846">
      <c r="A846" t="inlineStr">
        <is>
          <t>3191</t>
        </is>
      </c>
      <c r="B846" t="inlineStr">
        <is>
          <t>16308</t>
        </is>
      </c>
      <c r="C846" t="inlineStr">
        <is>
          <t>1301</t>
        </is>
      </c>
      <c r="D846" t="inlineStr">
        <is>
          <t>253</t>
        </is>
      </c>
      <c r="E846" t="inlineStr">
        <is>
          <t>99</t>
        </is>
      </c>
      <c r="F846" t="inlineStr">
        <is>
          <t>64</t>
        </is>
      </c>
      <c r="G846" t="inlineStr">
        <is>
          <t>74</t>
        </is>
      </c>
      <c r="H846" t="inlineStr">
        <is>
          <t>29</t>
        </is>
      </c>
      <c r="I846" t="inlineStr">
        <is>
          <t>31</t>
        </is>
      </c>
      <c r="J846" t="inlineStr">
        <is>
          <t>36</t>
        </is>
      </c>
      <c r="K846" t="inlineStr">
        <is>
          <t>24</t>
        </is>
      </c>
      <c r="L846" t="inlineStr">
        <is>
          <t>6</t>
        </is>
      </c>
      <c r="M846" t="inlineStr">
        <is>
          <t>3</t>
        </is>
      </c>
      <c r="N846" t="inlineStr">
        <is>
          <t>2</t>
        </is>
      </c>
      <c r="O846" t="inlineStr">
        <is>
          <t>0</t>
        </is>
      </c>
      <c r="P846" t="inlineStr">
        <is>
          <t>4</t>
        </is>
      </c>
      <c r="Q846" t="inlineStr">
        <is>
          <t>18234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1</t>
        </is>
      </c>
      <c r="D847" t="inlineStr">
        <is>
          <t>2</t>
        </is>
      </c>
      <c r="E847" t="inlineStr">
        <is>
          <t>1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1</t>
        </is>
      </c>
      <c r="K847" t="inlineStr">
        <is>
          <t>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7</t>
        </is>
      </c>
    </row>
    <row r="848">
      <c r="A848" t="inlineStr">
        <is>
          <t>3193</t>
        </is>
      </c>
      <c r="B848" t="inlineStr">
        <is>
          <t>4</t>
        </is>
      </c>
      <c r="C848" t="inlineStr">
        <is>
          <t>5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2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13</t>
        </is>
      </c>
    </row>
    <row r="849">
      <c r="A849" t="inlineStr">
        <is>
          <t>3194</t>
        </is>
      </c>
      <c r="B849" t="inlineStr">
        <is>
          <t>48</t>
        </is>
      </c>
      <c r="C849" t="inlineStr">
        <is>
          <t>40</t>
        </is>
      </c>
      <c r="D849" t="inlineStr">
        <is>
          <t>8</t>
        </is>
      </c>
      <c r="E849" t="inlineStr">
        <is>
          <t>13</t>
        </is>
      </c>
      <c r="F849" t="inlineStr">
        <is>
          <t>4</t>
        </is>
      </c>
      <c r="G849" t="inlineStr">
        <is>
          <t>12</t>
        </is>
      </c>
      <c r="H849" t="inlineStr">
        <is>
          <t>8</t>
        </is>
      </c>
      <c r="I849" t="inlineStr">
        <is>
          <t>3</t>
        </is>
      </c>
      <c r="J849" t="inlineStr">
        <is>
          <t>10</t>
        </is>
      </c>
      <c r="K849" t="inlineStr">
        <is>
          <t>3</t>
        </is>
      </c>
      <c r="L849" t="inlineStr">
        <is>
          <t>5</t>
        </is>
      </c>
      <c r="M849" t="inlineStr">
        <is>
          <t>4</t>
        </is>
      </c>
      <c r="N849" t="inlineStr">
        <is>
          <t>1</t>
        </is>
      </c>
      <c r="O849" t="inlineStr">
        <is>
          <t>0</t>
        </is>
      </c>
      <c r="P849" t="inlineStr">
        <is>
          <t>4</t>
        </is>
      </c>
      <c r="Q849" t="inlineStr">
        <is>
          <t>163</t>
        </is>
      </c>
    </row>
    <row r="850">
      <c r="A850" t="inlineStr">
        <is>
          <t>3196</t>
        </is>
      </c>
      <c r="B850" t="inlineStr">
        <is>
          <t>2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2</t>
        </is>
      </c>
    </row>
    <row r="851">
      <c r="A851" t="inlineStr">
        <is>
          <t>3202</t>
        </is>
      </c>
      <c r="B851" t="inlineStr">
        <is>
          <t>25228</t>
        </is>
      </c>
      <c r="C851" t="inlineStr">
        <is>
          <t>8925</t>
        </is>
      </c>
      <c r="D851" t="inlineStr">
        <is>
          <t>1796</t>
        </is>
      </c>
      <c r="E851" t="inlineStr">
        <is>
          <t>464</t>
        </is>
      </c>
      <c r="F851" t="inlineStr">
        <is>
          <t>439</t>
        </is>
      </c>
      <c r="G851" t="inlineStr">
        <is>
          <t>311</t>
        </is>
      </c>
      <c r="H851" t="inlineStr">
        <is>
          <t>140</t>
        </is>
      </c>
      <c r="I851" t="inlineStr">
        <is>
          <t>111</t>
        </is>
      </c>
      <c r="J851" t="inlineStr">
        <is>
          <t>172</t>
        </is>
      </c>
      <c r="K851" t="inlineStr">
        <is>
          <t>68</t>
        </is>
      </c>
      <c r="L851" t="inlineStr">
        <is>
          <t>26</t>
        </is>
      </c>
      <c r="M851" t="inlineStr">
        <is>
          <t>8</t>
        </is>
      </c>
      <c r="N851" t="inlineStr">
        <is>
          <t>3</t>
        </is>
      </c>
      <c r="O851" t="inlineStr">
        <is>
          <t>1</t>
        </is>
      </c>
      <c r="P851" t="inlineStr">
        <is>
          <t>8</t>
        </is>
      </c>
      <c r="Q851" t="inlineStr">
        <is>
          <t>37700</t>
        </is>
      </c>
    </row>
    <row r="852">
      <c r="A852" t="inlineStr">
        <is>
          <t>3205</t>
        </is>
      </c>
      <c r="B852" t="inlineStr">
        <is>
          <t>28032</t>
        </is>
      </c>
      <c r="C852" t="inlineStr">
        <is>
          <t>2540</t>
        </is>
      </c>
      <c r="D852" t="inlineStr">
        <is>
          <t>270</t>
        </is>
      </c>
      <c r="E852" t="inlineStr">
        <is>
          <t>107</t>
        </is>
      </c>
      <c r="F852" t="inlineStr">
        <is>
          <t>58</t>
        </is>
      </c>
      <c r="G852" t="inlineStr">
        <is>
          <t>57</t>
        </is>
      </c>
      <c r="H852" t="inlineStr">
        <is>
          <t>33</t>
        </is>
      </c>
      <c r="I852" t="inlineStr">
        <is>
          <t>15</t>
        </is>
      </c>
      <c r="J852" t="inlineStr">
        <is>
          <t>38</t>
        </is>
      </c>
      <c r="K852" t="inlineStr">
        <is>
          <t>20</t>
        </is>
      </c>
      <c r="L852" t="inlineStr">
        <is>
          <t>15</t>
        </is>
      </c>
      <c r="M852" t="inlineStr">
        <is>
          <t>2</t>
        </is>
      </c>
      <c r="N852" t="inlineStr">
        <is>
          <t>2</t>
        </is>
      </c>
      <c r="O852" t="inlineStr">
        <is>
          <t>1</t>
        </is>
      </c>
      <c r="P852" t="inlineStr">
        <is>
          <t>3</t>
        </is>
      </c>
      <c r="Q852" t="inlineStr">
        <is>
          <t>31193</t>
        </is>
      </c>
    </row>
    <row r="853">
      <c r="A853" t="inlineStr">
        <is>
          <t>3206</t>
        </is>
      </c>
      <c r="B853" t="inlineStr">
        <is>
          <t>19254</t>
        </is>
      </c>
      <c r="C853" t="inlineStr">
        <is>
          <t>3101</t>
        </is>
      </c>
      <c r="D853" t="inlineStr">
        <is>
          <t>467</t>
        </is>
      </c>
      <c r="E853" t="inlineStr">
        <is>
          <t>134</t>
        </is>
      </c>
      <c r="F853" t="inlineStr">
        <is>
          <t>90</t>
        </is>
      </c>
      <c r="G853" t="inlineStr">
        <is>
          <t>56</t>
        </is>
      </c>
      <c r="H853" t="inlineStr">
        <is>
          <t>35</t>
        </is>
      </c>
      <c r="I853" t="inlineStr">
        <is>
          <t>18</t>
        </is>
      </c>
      <c r="J853" t="inlineStr">
        <is>
          <t>35</t>
        </is>
      </c>
      <c r="K853" t="inlineStr">
        <is>
          <t>25</t>
        </is>
      </c>
      <c r="L853" t="inlineStr">
        <is>
          <t>12</t>
        </is>
      </c>
      <c r="M853" t="inlineStr">
        <is>
          <t>6</t>
        </is>
      </c>
      <c r="N853" t="inlineStr">
        <is>
          <t>1</t>
        </is>
      </c>
      <c r="O853" t="inlineStr">
        <is>
          <t>4</t>
        </is>
      </c>
      <c r="P853" t="inlineStr">
        <is>
          <t>11</t>
        </is>
      </c>
      <c r="Q853" t="inlineStr">
        <is>
          <t>23249</t>
        </is>
      </c>
    </row>
    <row r="854">
      <c r="A854" t="inlineStr">
        <is>
          <t>3207</t>
        </is>
      </c>
      <c r="B854" t="inlineStr">
        <is>
          <t>16934</t>
        </is>
      </c>
      <c r="C854" t="inlineStr">
        <is>
          <t>3227</t>
        </is>
      </c>
      <c r="D854" t="inlineStr">
        <is>
          <t>497</t>
        </is>
      </c>
      <c r="E854" t="inlineStr">
        <is>
          <t>173</t>
        </is>
      </c>
      <c r="F854" t="inlineStr">
        <is>
          <t>112</t>
        </is>
      </c>
      <c r="G854" t="inlineStr">
        <is>
          <t>109</t>
        </is>
      </c>
      <c r="H854" t="inlineStr">
        <is>
          <t>62</t>
        </is>
      </c>
      <c r="I854" t="inlineStr">
        <is>
          <t>33</t>
        </is>
      </c>
      <c r="J854" t="inlineStr">
        <is>
          <t>75</t>
        </is>
      </c>
      <c r="K854" t="inlineStr">
        <is>
          <t>50</t>
        </is>
      </c>
      <c r="L854" t="inlineStr">
        <is>
          <t>23</t>
        </is>
      </c>
      <c r="M854" t="inlineStr">
        <is>
          <t>7</t>
        </is>
      </c>
      <c r="N854" t="inlineStr">
        <is>
          <t>4</t>
        </is>
      </c>
      <c r="O854" t="inlineStr">
        <is>
          <t>4</t>
        </is>
      </c>
      <c r="P854" t="inlineStr">
        <is>
          <t>6</t>
        </is>
      </c>
      <c r="Q854" t="inlineStr">
        <is>
          <t>21316</t>
        </is>
      </c>
    </row>
    <row r="855">
      <c r="A855" t="inlineStr">
        <is>
          <t>3208</t>
        </is>
      </c>
      <c r="B855" t="inlineStr">
        <is>
          <t>14</t>
        </is>
      </c>
      <c r="C855" t="inlineStr">
        <is>
          <t>44</t>
        </is>
      </c>
      <c r="D855" t="inlineStr">
        <is>
          <t>18</t>
        </is>
      </c>
      <c r="E855" t="inlineStr">
        <is>
          <t>5</t>
        </is>
      </c>
      <c r="F855" t="inlineStr">
        <is>
          <t>7</t>
        </is>
      </c>
      <c r="G855" t="inlineStr">
        <is>
          <t>5</t>
        </is>
      </c>
      <c r="H855" t="inlineStr">
        <is>
          <t>4</t>
        </is>
      </c>
      <c r="I855" t="inlineStr">
        <is>
          <t>0</t>
        </is>
      </c>
      <c r="J855" t="inlineStr">
        <is>
          <t>5</t>
        </is>
      </c>
      <c r="K855" t="inlineStr">
        <is>
          <t>3</t>
        </is>
      </c>
      <c r="L855" t="inlineStr">
        <is>
          <t>1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107</t>
        </is>
      </c>
    </row>
    <row r="856">
      <c r="A856" t="inlineStr">
        <is>
          <t>3209</t>
        </is>
      </c>
      <c r="B856" t="inlineStr">
        <is>
          <t>36977</t>
        </is>
      </c>
      <c r="C856" t="inlineStr">
        <is>
          <t>14666</t>
        </is>
      </c>
      <c r="D856" t="inlineStr">
        <is>
          <t>2628</t>
        </is>
      </c>
      <c r="E856" t="inlineStr">
        <is>
          <t>848</t>
        </is>
      </c>
      <c r="F856" t="inlineStr">
        <is>
          <t>494</t>
        </is>
      </c>
      <c r="G856" t="inlineStr">
        <is>
          <t>417</t>
        </is>
      </c>
      <c r="H856" t="inlineStr">
        <is>
          <t>206</t>
        </is>
      </c>
      <c r="I856" t="inlineStr">
        <is>
          <t>119</t>
        </is>
      </c>
      <c r="J856" t="inlineStr">
        <is>
          <t>237</t>
        </is>
      </c>
      <c r="K856" t="inlineStr">
        <is>
          <t>82</t>
        </is>
      </c>
      <c r="L856" t="inlineStr">
        <is>
          <t>49</t>
        </is>
      </c>
      <c r="M856" t="inlineStr">
        <is>
          <t>17</t>
        </is>
      </c>
      <c r="N856" t="inlineStr">
        <is>
          <t>10</t>
        </is>
      </c>
      <c r="O856" t="inlineStr">
        <is>
          <t>4</t>
        </is>
      </c>
      <c r="P856" t="inlineStr">
        <is>
          <t>29</t>
        </is>
      </c>
      <c r="Q856" t="inlineStr">
        <is>
          <t>56783</t>
        </is>
      </c>
    </row>
    <row r="857">
      <c r="A857" t="inlineStr">
        <is>
          <t>3211</t>
        </is>
      </c>
      <c r="B857" t="inlineStr">
        <is>
          <t>59723</t>
        </is>
      </c>
      <c r="C857" t="inlineStr">
        <is>
          <t>20703</t>
        </is>
      </c>
      <c r="D857" t="inlineStr">
        <is>
          <t>1179</t>
        </is>
      </c>
      <c r="E857" t="inlineStr">
        <is>
          <t>324</t>
        </is>
      </c>
      <c r="F857" t="inlineStr">
        <is>
          <t>155</t>
        </is>
      </c>
      <c r="G857" t="inlineStr">
        <is>
          <t>144</t>
        </is>
      </c>
      <c r="H857" t="inlineStr">
        <is>
          <t>64</t>
        </is>
      </c>
      <c r="I857" t="inlineStr">
        <is>
          <t>36</t>
        </is>
      </c>
      <c r="J857" t="inlineStr">
        <is>
          <t>65</t>
        </is>
      </c>
      <c r="K857" t="inlineStr">
        <is>
          <t>35</t>
        </is>
      </c>
      <c r="L857" t="inlineStr">
        <is>
          <t>15</t>
        </is>
      </c>
      <c r="M857" t="inlineStr">
        <is>
          <t>14</t>
        </is>
      </c>
      <c r="N857" t="inlineStr">
        <is>
          <t>8</t>
        </is>
      </c>
      <c r="O857" t="inlineStr">
        <is>
          <t>5</t>
        </is>
      </c>
      <c r="P857" t="inlineStr">
        <is>
          <t>14</t>
        </is>
      </c>
      <c r="Q857" t="inlineStr">
        <is>
          <t>82484</t>
        </is>
      </c>
    </row>
    <row r="858">
      <c r="A858" t="inlineStr">
        <is>
          <t>3212</t>
        </is>
      </c>
      <c r="B858" t="inlineStr">
        <is>
          <t>1</t>
        </is>
      </c>
      <c r="C858" t="inlineStr">
        <is>
          <t>3</t>
        </is>
      </c>
      <c r="D858" t="inlineStr">
        <is>
          <t>2</t>
        </is>
      </c>
      <c r="E858" t="inlineStr">
        <is>
          <t>1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</t>
        </is>
      </c>
      <c r="J858" t="inlineStr">
        <is>
          <t>3</t>
        </is>
      </c>
      <c r="K858" t="inlineStr">
        <is>
          <t>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13</t>
        </is>
      </c>
    </row>
    <row r="859">
      <c r="A859" t="inlineStr">
        <is>
          <t>3213</t>
        </is>
      </c>
      <c r="B859" t="inlineStr">
        <is>
          <t>39418</t>
        </is>
      </c>
      <c r="C859" t="inlineStr">
        <is>
          <t>6048</t>
        </is>
      </c>
      <c r="D859" t="inlineStr">
        <is>
          <t>691</t>
        </is>
      </c>
      <c r="E859" t="inlineStr">
        <is>
          <t>197</t>
        </is>
      </c>
      <c r="F859" t="inlineStr">
        <is>
          <t>140</t>
        </is>
      </c>
      <c r="G859" t="inlineStr">
        <is>
          <t>108</t>
        </is>
      </c>
      <c r="H859" t="inlineStr">
        <is>
          <t>42</t>
        </is>
      </c>
      <c r="I859" t="inlineStr">
        <is>
          <t>38</t>
        </is>
      </c>
      <c r="J859" t="inlineStr">
        <is>
          <t>63</t>
        </is>
      </c>
      <c r="K859" t="inlineStr">
        <is>
          <t>38</t>
        </is>
      </c>
      <c r="L859" t="inlineStr">
        <is>
          <t>11</t>
        </is>
      </c>
      <c r="M859" t="inlineStr">
        <is>
          <t>7</t>
        </is>
      </c>
      <c r="N859" t="inlineStr">
        <is>
          <t>4</t>
        </is>
      </c>
      <c r="O859" t="inlineStr">
        <is>
          <t>1</t>
        </is>
      </c>
      <c r="P859" t="inlineStr">
        <is>
          <t>4</t>
        </is>
      </c>
      <c r="Q859" t="inlineStr">
        <is>
          <t>46810</t>
        </is>
      </c>
    </row>
    <row r="860">
      <c r="A860" t="inlineStr">
        <is>
          <t>3216</t>
        </is>
      </c>
      <c r="B860" t="inlineStr">
        <is>
          <t>4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5</t>
        </is>
      </c>
    </row>
    <row r="861">
      <c r="A861" t="inlineStr">
        <is>
          <t>3217</t>
        </is>
      </c>
      <c r="B861" t="inlineStr">
        <is>
          <t>5335</t>
        </is>
      </c>
      <c r="C861" t="inlineStr">
        <is>
          <t>8764</t>
        </is>
      </c>
      <c r="D861" t="inlineStr">
        <is>
          <t>935</t>
        </is>
      </c>
      <c r="E861" t="inlineStr">
        <is>
          <t>289</t>
        </is>
      </c>
      <c r="F861" t="inlineStr">
        <is>
          <t>154</t>
        </is>
      </c>
      <c r="G861" t="inlineStr">
        <is>
          <t>143</t>
        </is>
      </c>
      <c r="H861" t="inlineStr">
        <is>
          <t>60</t>
        </is>
      </c>
      <c r="I861" t="inlineStr">
        <is>
          <t>38</t>
        </is>
      </c>
      <c r="J861" t="inlineStr">
        <is>
          <t>64</t>
        </is>
      </c>
      <c r="K861" t="inlineStr">
        <is>
          <t>35</t>
        </is>
      </c>
      <c r="L861" t="inlineStr">
        <is>
          <t>15</t>
        </is>
      </c>
      <c r="M861" t="inlineStr">
        <is>
          <t>8</t>
        </is>
      </c>
      <c r="N861" t="inlineStr">
        <is>
          <t>4</t>
        </is>
      </c>
      <c r="O861" t="inlineStr">
        <is>
          <t>3</t>
        </is>
      </c>
      <c r="P861" t="inlineStr">
        <is>
          <t>6</t>
        </is>
      </c>
      <c r="Q861" t="inlineStr">
        <is>
          <t>15853</t>
        </is>
      </c>
    </row>
    <row r="862">
      <c r="A862" t="inlineStr">
        <is>
          <t>3218</t>
        </is>
      </c>
      <c r="B862" t="inlineStr">
        <is>
          <t>10116</t>
        </is>
      </c>
      <c r="C862" t="inlineStr">
        <is>
          <t>6776</t>
        </is>
      </c>
      <c r="D862" t="inlineStr">
        <is>
          <t>708</t>
        </is>
      </c>
      <c r="E862" t="inlineStr">
        <is>
          <t>185</t>
        </is>
      </c>
      <c r="F862" t="inlineStr">
        <is>
          <t>91</t>
        </is>
      </c>
      <c r="G862" t="inlineStr">
        <is>
          <t>94</t>
        </is>
      </c>
      <c r="H862" t="inlineStr">
        <is>
          <t>43</t>
        </is>
      </c>
      <c r="I862" t="inlineStr">
        <is>
          <t>24</t>
        </is>
      </c>
      <c r="J862" t="inlineStr">
        <is>
          <t>30</t>
        </is>
      </c>
      <c r="K862" t="inlineStr">
        <is>
          <t>23</t>
        </is>
      </c>
      <c r="L862" t="inlineStr">
        <is>
          <t>12</t>
        </is>
      </c>
      <c r="M862" t="inlineStr">
        <is>
          <t>5</t>
        </is>
      </c>
      <c r="N862" t="inlineStr">
        <is>
          <t>2</t>
        </is>
      </c>
      <c r="O862" t="inlineStr">
        <is>
          <t>2</t>
        </is>
      </c>
      <c r="P862" t="inlineStr">
        <is>
          <t>9</t>
        </is>
      </c>
      <c r="Q862" t="inlineStr">
        <is>
          <t>18120</t>
        </is>
      </c>
    </row>
    <row r="863">
      <c r="A863" t="inlineStr">
        <is>
          <t>3219</t>
        </is>
      </c>
      <c r="B863" t="inlineStr">
        <is>
          <t>1891</t>
        </is>
      </c>
      <c r="C863" t="inlineStr">
        <is>
          <t>1971</t>
        </is>
      </c>
      <c r="D863" t="inlineStr">
        <is>
          <t>170</t>
        </is>
      </c>
      <c r="E863" t="inlineStr">
        <is>
          <t>46</t>
        </is>
      </c>
      <c r="F863" t="inlineStr">
        <is>
          <t>39</t>
        </is>
      </c>
      <c r="G863" t="inlineStr">
        <is>
          <t>32</t>
        </is>
      </c>
      <c r="H863" t="inlineStr">
        <is>
          <t>16</t>
        </is>
      </c>
      <c r="I863" t="inlineStr">
        <is>
          <t>8</t>
        </is>
      </c>
      <c r="J863" t="inlineStr">
        <is>
          <t>25</t>
        </is>
      </c>
      <c r="K863" t="inlineStr">
        <is>
          <t>9</t>
        </is>
      </c>
      <c r="L863" t="inlineStr">
        <is>
          <t>1</t>
        </is>
      </c>
      <c r="M863" t="inlineStr">
        <is>
          <t>5</t>
        </is>
      </c>
      <c r="N863" t="inlineStr">
        <is>
          <t>4</t>
        </is>
      </c>
      <c r="O863" t="inlineStr">
        <is>
          <t>1</t>
        </is>
      </c>
      <c r="P863" t="inlineStr">
        <is>
          <t>4</t>
        </is>
      </c>
      <c r="Q863" t="inlineStr">
        <is>
          <t>4222</t>
        </is>
      </c>
    </row>
    <row r="864">
      <c r="A864" t="inlineStr">
        <is>
          <t>3221</t>
        </is>
      </c>
      <c r="B864" t="inlineStr">
        <is>
          <t>29125</t>
        </is>
      </c>
      <c r="C864" t="inlineStr">
        <is>
          <t>16662</t>
        </is>
      </c>
      <c r="D864" t="inlineStr">
        <is>
          <t>1353</t>
        </is>
      </c>
      <c r="E864" t="inlineStr">
        <is>
          <t>323</t>
        </is>
      </c>
      <c r="F864" t="inlineStr">
        <is>
          <t>216</t>
        </is>
      </c>
      <c r="G864" t="inlineStr">
        <is>
          <t>155</t>
        </is>
      </c>
      <c r="H864" t="inlineStr">
        <is>
          <t>66</t>
        </is>
      </c>
      <c r="I864" t="inlineStr">
        <is>
          <t>59</t>
        </is>
      </c>
      <c r="J864" t="inlineStr">
        <is>
          <t>67</t>
        </is>
      </c>
      <c r="K864" t="inlineStr">
        <is>
          <t>41</t>
        </is>
      </c>
      <c r="L864" t="inlineStr">
        <is>
          <t>30</t>
        </is>
      </c>
      <c r="M864" t="inlineStr">
        <is>
          <t>9</t>
        </is>
      </c>
      <c r="N864" t="inlineStr">
        <is>
          <t>10</t>
        </is>
      </c>
      <c r="O864" t="inlineStr">
        <is>
          <t>5</t>
        </is>
      </c>
      <c r="P864" t="inlineStr">
        <is>
          <t>6</t>
        </is>
      </c>
      <c r="Q864" t="inlineStr">
        <is>
          <t>48127</t>
        </is>
      </c>
    </row>
    <row r="865">
      <c r="A865" t="inlineStr">
        <is>
          <t>3222</t>
        </is>
      </c>
      <c r="B865" t="inlineStr">
        <is>
          <t>8</t>
        </is>
      </c>
      <c r="C865" t="inlineStr">
        <is>
          <t>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11</t>
        </is>
      </c>
    </row>
    <row r="866">
      <c r="A866" t="inlineStr">
        <is>
          <t>3223</t>
        </is>
      </c>
      <c r="B866" t="inlineStr">
        <is>
          <t>27</t>
        </is>
      </c>
      <c r="C866" t="inlineStr">
        <is>
          <t>1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31</t>
        </is>
      </c>
    </row>
    <row r="867">
      <c r="A867" t="inlineStr">
        <is>
          <t>3224</t>
        </is>
      </c>
      <c r="B867" t="inlineStr">
        <is>
          <t>13751</t>
        </is>
      </c>
      <c r="C867" t="inlineStr">
        <is>
          <t>2069</t>
        </is>
      </c>
      <c r="D867" t="inlineStr">
        <is>
          <t>284</t>
        </is>
      </c>
      <c r="E867" t="inlineStr">
        <is>
          <t>103</t>
        </is>
      </c>
      <c r="F867" t="inlineStr">
        <is>
          <t>47</t>
        </is>
      </c>
      <c r="G867" t="inlineStr">
        <is>
          <t>59</t>
        </is>
      </c>
      <c r="H867" t="inlineStr">
        <is>
          <t>32</t>
        </is>
      </c>
      <c r="I867" t="inlineStr">
        <is>
          <t>13</t>
        </is>
      </c>
      <c r="J867" t="inlineStr">
        <is>
          <t>54</t>
        </is>
      </c>
      <c r="K867" t="inlineStr">
        <is>
          <t>28</t>
        </is>
      </c>
      <c r="L867" t="inlineStr">
        <is>
          <t>7</t>
        </is>
      </c>
      <c r="M867" t="inlineStr">
        <is>
          <t>6</t>
        </is>
      </c>
      <c r="N867" t="inlineStr">
        <is>
          <t>4</t>
        </is>
      </c>
      <c r="O867" t="inlineStr">
        <is>
          <t>1</t>
        </is>
      </c>
      <c r="P867" t="inlineStr">
        <is>
          <t>17</t>
        </is>
      </c>
      <c r="Q867" t="inlineStr">
        <is>
          <t>16475</t>
        </is>
      </c>
    </row>
    <row r="868">
      <c r="A868" t="inlineStr">
        <is>
          <t>3226</t>
        </is>
      </c>
      <c r="B868" t="inlineStr">
        <is>
          <t>739</t>
        </is>
      </c>
      <c r="C868" t="inlineStr">
        <is>
          <t>339</t>
        </is>
      </c>
      <c r="D868" t="inlineStr">
        <is>
          <t>48</t>
        </is>
      </c>
      <c r="E868" t="inlineStr">
        <is>
          <t>17</t>
        </is>
      </c>
      <c r="F868" t="inlineStr">
        <is>
          <t>9</t>
        </is>
      </c>
      <c r="G868" t="inlineStr">
        <is>
          <t>12</t>
        </is>
      </c>
      <c r="H868" t="inlineStr">
        <is>
          <t>3</t>
        </is>
      </c>
      <c r="I868" t="inlineStr">
        <is>
          <t>3</t>
        </is>
      </c>
      <c r="J868" t="inlineStr">
        <is>
          <t>17</t>
        </is>
      </c>
      <c r="K868" t="inlineStr">
        <is>
          <t>8</t>
        </is>
      </c>
      <c r="L868" t="inlineStr">
        <is>
          <t>11</t>
        </is>
      </c>
      <c r="M868" t="inlineStr">
        <is>
          <t>12</t>
        </is>
      </c>
      <c r="N868" t="inlineStr">
        <is>
          <t>2</t>
        </is>
      </c>
      <c r="O868" t="inlineStr">
        <is>
          <t>3</t>
        </is>
      </c>
      <c r="P868" t="inlineStr">
        <is>
          <t>8</t>
        </is>
      </c>
      <c r="Q868" t="inlineStr">
        <is>
          <t>1231</t>
        </is>
      </c>
    </row>
    <row r="869">
      <c r="A869" t="inlineStr">
        <is>
          <t>3227</t>
        </is>
      </c>
      <c r="B869" t="inlineStr">
        <is>
          <t>35036</t>
        </is>
      </c>
      <c r="C869" t="inlineStr">
        <is>
          <t>19510</t>
        </is>
      </c>
      <c r="D869" t="inlineStr">
        <is>
          <t>1487</t>
        </is>
      </c>
      <c r="E869" t="inlineStr">
        <is>
          <t>393</t>
        </is>
      </c>
      <c r="F869" t="inlineStr">
        <is>
          <t>258</t>
        </is>
      </c>
      <c r="G869" t="inlineStr">
        <is>
          <t>184</t>
        </is>
      </c>
      <c r="H869" t="inlineStr">
        <is>
          <t>96</t>
        </is>
      </c>
      <c r="I869" t="inlineStr">
        <is>
          <t>56</t>
        </is>
      </c>
      <c r="J869" t="inlineStr">
        <is>
          <t>99</t>
        </is>
      </c>
      <c r="K869" t="inlineStr">
        <is>
          <t>60</t>
        </is>
      </c>
      <c r="L869" t="inlineStr">
        <is>
          <t>37</t>
        </is>
      </c>
      <c r="M869" t="inlineStr">
        <is>
          <t>22</t>
        </is>
      </c>
      <c r="N869" t="inlineStr">
        <is>
          <t>6</t>
        </is>
      </c>
      <c r="O869" t="inlineStr">
        <is>
          <t>6</t>
        </is>
      </c>
      <c r="P869" t="inlineStr">
        <is>
          <t>14</t>
        </is>
      </c>
      <c r="Q869" t="inlineStr">
        <is>
          <t>57264</t>
        </is>
      </c>
    </row>
    <row r="870">
      <c r="A870" t="inlineStr">
        <is>
          <t>3228</t>
        </is>
      </c>
      <c r="B870" t="inlineStr">
        <is>
          <t>23974</t>
        </is>
      </c>
      <c r="C870" t="inlineStr">
        <is>
          <t>8667</t>
        </is>
      </c>
      <c r="D870" t="inlineStr">
        <is>
          <t>1009</t>
        </is>
      </c>
      <c r="E870" t="inlineStr">
        <is>
          <t>326</t>
        </is>
      </c>
      <c r="F870" t="inlineStr">
        <is>
          <t>152</t>
        </is>
      </c>
      <c r="G870" t="inlineStr">
        <is>
          <t>166</t>
        </is>
      </c>
      <c r="H870" t="inlineStr">
        <is>
          <t>62</t>
        </is>
      </c>
      <c r="I870" t="inlineStr">
        <is>
          <t>47</t>
        </is>
      </c>
      <c r="J870" t="inlineStr">
        <is>
          <t>98</t>
        </is>
      </c>
      <c r="K870" t="inlineStr">
        <is>
          <t>36</t>
        </is>
      </c>
      <c r="L870" t="inlineStr">
        <is>
          <t>12</t>
        </is>
      </c>
      <c r="M870" t="inlineStr">
        <is>
          <t>4</t>
        </is>
      </c>
      <c r="N870" t="inlineStr">
        <is>
          <t>0</t>
        </is>
      </c>
      <c r="O870" t="inlineStr">
        <is>
          <t>2</t>
        </is>
      </c>
      <c r="P870" t="inlineStr">
        <is>
          <t>8</t>
        </is>
      </c>
      <c r="Q870" t="inlineStr">
        <is>
          <t>34563</t>
        </is>
      </c>
    </row>
    <row r="871">
      <c r="A871" t="inlineStr">
        <is>
          <t>3229</t>
        </is>
      </c>
      <c r="B871" t="inlineStr">
        <is>
          <t>7092</t>
        </is>
      </c>
      <c r="C871" t="inlineStr">
        <is>
          <t>3766</t>
        </is>
      </c>
      <c r="D871" t="inlineStr">
        <is>
          <t>346</t>
        </is>
      </c>
      <c r="E871" t="inlineStr">
        <is>
          <t>102</t>
        </is>
      </c>
      <c r="F871" t="inlineStr">
        <is>
          <t>49</t>
        </is>
      </c>
      <c r="G871" t="inlineStr">
        <is>
          <t>46</t>
        </is>
      </c>
      <c r="H871" t="inlineStr">
        <is>
          <t>30</t>
        </is>
      </c>
      <c r="I871" t="inlineStr">
        <is>
          <t>12</t>
        </is>
      </c>
      <c r="J871" t="inlineStr">
        <is>
          <t>29</t>
        </is>
      </c>
      <c r="K871" t="inlineStr">
        <is>
          <t>17</t>
        </is>
      </c>
      <c r="L871" t="inlineStr">
        <is>
          <t>4</t>
        </is>
      </c>
      <c r="M871" t="inlineStr">
        <is>
          <t>1</t>
        </is>
      </c>
      <c r="N871" t="inlineStr">
        <is>
          <t>0</t>
        </is>
      </c>
      <c r="O871" t="inlineStr">
        <is>
          <t>0</t>
        </is>
      </c>
      <c r="P871" t="inlineStr">
        <is>
          <t>2</t>
        </is>
      </c>
      <c r="Q871" t="inlineStr">
        <is>
          <t>11496</t>
        </is>
      </c>
    </row>
    <row r="872">
      <c r="A872" t="inlineStr">
        <is>
          <t>3230</t>
        </is>
      </c>
      <c r="B872" t="inlineStr">
        <is>
          <t>13909</t>
        </is>
      </c>
      <c r="C872" t="inlineStr">
        <is>
          <t>4312</t>
        </is>
      </c>
      <c r="D872" t="inlineStr">
        <is>
          <t>590</t>
        </is>
      </c>
      <c r="E872" t="inlineStr">
        <is>
          <t>199</t>
        </is>
      </c>
      <c r="F872" t="inlineStr">
        <is>
          <t>119</t>
        </is>
      </c>
      <c r="G872" t="inlineStr">
        <is>
          <t>119</t>
        </is>
      </c>
      <c r="H872" t="inlineStr">
        <is>
          <t>63</t>
        </is>
      </c>
      <c r="I872" t="inlineStr">
        <is>
          <t>39</t>
        </is>
      </c>
      <c r="J872" t="inlineStr">
        <is>
          <t>84</t>
        </is>
      </c>
      <c r="K872" t="inlineStr">
        <is>
          <t>34</t>
        </is>
      </c>
      <c r="L872" t="inlineStr">
        <is>
          <t>11</t>
        </is>
      </c>
      <c r="M872" t="inlineStr">
        <is>
          <t>2</t>
        </is>
      </c>
      <c r="N872" t="inlineStr">
        <is>
          <t>4</t>
        </is>
      </c>
      <c r="O872" t="inlineStr">
        <is>
          <t>3</t>
        </is>
      </c>
      <c r="P872" t="inlineStr">
        <is>
          <t>11</t>
        </is>
      </c>
      <c r="Q872" t="inlineStr">
        <is>
          <t>19499</t>
        </is>
      </c>
    </row>
    <row r="873">
      <c r="A873" t="inlineStr">
        <is>
          <t>3231</t>
        </is>
      </c>
      <c r="B873" t="inlineStr">
        <is>
          <t>126650</t>
        </is>
      </c>
      <c r="C873" t="inlineStr">
        <is>
          <t>178504</t>
        </is>
      </c>
      <c r="D873" t="inlineStr">
        <is>
          <t>18314</t>
        </is>
      </c>
      <c r="E873" t="inlineStr">
        <is>
          <t>5312</t>
        </is>
      </c>
      <c r="F873" t="inlineStr">
        <is>
          <t>3011</t>
        </is>
      </c>
      <c r="G873" t="inlineStr">
        <is>
          <t>2444</t>
        </is>
      </c>
      <c r="H873" t="inlineStr">
        <is>
          <t>1081</t>
        </is>
      </c>
      <c r="I873" t="inlineStr">
        <is>
          <t>728</t>
        </is>
      </c>
      <c r="J873" t="inlineStr">
        <is>
          <t>1196</t>
        </is>
      </c>
      <c r="K873" t="inlineStr">
        <is>
          <t>615</t>
        </is>
      </c>
      <c r="L873" t="inlineStr">
        <is>
          <t>310</t>
        </is>
      </c>
      <c r="M873" t="inlineStr">
        <is>
          <t>132</t>
        </is>
      </c>
      <c r="N873" t="inlineStr">
        <is>
          <t>75</t>
        </is>
      </c>
      <c r="O873" t="inlineStr">
        <is>
          <t>33</t>
        </is>
      </c>
      <c r="P873" t="inlineStr">
        <is>
          <t>325</t>
        </is>
      </c>
      <c r="Q873" t="inlineStr">
        <is>
          <t>338730</t>
        </is>
      </c>
    </row>
    <row r="874">
      <c r="A874" t="inlineStr">
        <is>
          <t>3232</t>
        </is>
      </c>
      <c r="B874" t="inlineStr">
        <is>
          <t>12819</t>
        </is>
      </c>
      <c r="C874" t="inlineStr">
        <is>
          <t>1288</t>
        </is>
      </c>
      <c r="D874" t="inlineStr">
        <is>
          <t>216</t>
        </is>
      </c>
      <c r="E874" t="inlineStr">
        <is>
          <t>74</t>
        </is>
      </c>
      <c r="F874" t="inlineStr">
        <is>
          <t>68</t>
        </is>
      </c>
      <c r="G874" t="inlineStr">
        <is>
          <t>55</t>
        </is>
      </c>
      <c r="H874" t="inlineStr">
        <is>
          <t>34</t>
        </is>
      </c>
      <c r="I874" t="inlineStr">
        <is>
          <t>21</t>
        </is>
      </c>
      <c r="J874" t="inlineStr">
        <is>
          <t>46</t>
        </is>
      </c>
      <c r="K874" t="inlineStr">
        <is>
          <t>19</t>
        </is>
      </c>
      <c r="L874" t="inlineStr">
        <is>
          <t>10</t>
        </is>
      </c>
      <c r="M874" t="inlineStr">
        <is>
          <t>8</t>
        </is>
      </c>
      <c r="N874" t="inlineStr">
        <is>
          <t>3</t>
        </is>
      </c>
      <c r="O874" t="inlineStr">
        <is>
          <t>1</t>
        </is>
      </c>
      <c r="P874" t="inlineStr">
        <is>
          <t>9</t>
        </is>
      </c>
      <c r="Q874" t="inlineStr">
        <is>
          <t>14671</t>
        </is>
      </c>
    </row>
    <row r="875">
      <c r="A875" t="inlineStr">
        <is>
          <t>3233</t>
        </is>
      </c>
      <c r="B875" t="inlineStr">
        <is>
          <t>11</t>
        </is>
      </c>
      <c r="C875" t="inlineStr">
        <is>
          <t>10</t>
        </is>
      </c>
      <c r="D875" t="inlineStr">
        <is>
          <t>5</t>
        </is>
      </c>
      <c r="E875" t="inlineStr">
        <is>
          <t>4</t>
        </is>
      </c>
      <c r="F875" t="inlineStr">
        <is>
          <t>4</t>
        </is>
      </c>
      <c r="G875" t="inlineStr">
        <is>
          <t>3</t>
        </is>
      </c>
      <c r="H875" t="inlineStr">
        <is>
          <t>0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38</t>
        </is>
      </c>
    </row>
    <row r="876">
      <c r="A876" t="inlineStr">
        <is>
          <t>3234</t>
        </is>
      </c>
      <c r="B876" t="inlineStr">
        <is>
          <t>29612</t>
        </is>
      </c>
      <c r="C876" t="inlineStr">
        <is>
          <t>13452</t>
        </is>
      </c>
      <c r="D876" t="inlineStr">
        <is>
          <t>1432</t>
        </is>
      </c>
      <c r="E876" t="inlineStr">
        <is>
          <t>517</t>
        </is>
      </c>
      <c r="F876" t="inlineStr">
        <is>
          <t>255</t>
        </is>
      </c>
      <c r="G876" t="inlineStr">
        <is>
          <t>240</t>
        </is>
      </c>
      <c r="H876" t="inlineStr">
        <is>
          <t>99</t>
        </is>
      </c>
      <c r="I876" t="inlineStr">
        <is>
          <t>55</t>
        </is>
      </c>
      <c r="J876" t="inlineStr">
        <is>
          <t>136</t>
        </is>
      </c>
      <c r="K876" t="inlineStr">
        <is>
          <t>48</t>
        </is>
      </c>
      <c r="L876" t="inlineStr">
        <is>
          <t>30</t>
        </is>
      </c>
      <c r="M876" t="inlineStr">
        <is>
          <t>11</t>
        </is>
      </c>
      <c r="N876" t="inlineStr">
        <is>
          <t>6</t>
        </is>
      </c>
      <c r="O876" t="inlineStr">
        <is>
          <t>2</t>
        </is>
      </c>
      <c r="P876" t="inlineStr">
        <is>
          <t>10</t>
        </is>
      </c>
      <c r="Q876" t="inlineStr">
        <is>
          <t>45905</t>
        </is>
      </c>
    </row>
    <row r="877">
      <c r="A877" t="inlineStr">
        <is>
          <t>3236</t>
        </is>
      </c>
      <c r="B877" t="inlineStr">
        <is>
          <t>46064</t>
        </is>
      </c>
      <c r="C877" t="inlineStr">
        <is>
          <t>15317</t>
        </is>
      </c>
      <c r="D877" t="inlineStr">
        <is>
          <t>1402</t>
        </is>
      </c>
      <c r="E877" t="inlineStr">
        <is>
          <t>362</t>
        </is>
      </c>
      <c r="F877" t="inlineStr">
        <is>
          <t>213</t>
        </is>
      </c>
      <c r="G877" t="inlineStr">
        <is>
          <t>141</t>
        </is>
      </c>
      <c r="H877" t="inlineStr">
        <is>
          <t>62</t>
        </is>
      </c>
      <c r="I877" t="inlineStr">
        <is>
          <t>32</t>
        </is>
      </c>
      <c r="J877" t="inlineStr">
        <is>
          <t>60</t>
        </is>
      </c>
      <c r="K877" t="inlineStr">
        <is>
          <t>28</t>
        </is>
      </c>
      <c r="L877" t="inlineStr">
        <is>
          <t>19</t>
        </is>
      </c>
      <c r="M877" t="inlineStr">
        <is>
          <t>9</t>
        </is>
      </c>
      <c r="N877" t="inlineStr">
        <is>
          <t>2</t>
        </is>
      </c>
      <c r="O877" t="inlineStr">
        <is>
          <t>1</t>
        </is>
      </c>
      <c r="P877" t="inlineStr">
        <is>
          <t>10</t>
        </is>
      </c>
      <c r="Q877" t="inlineStr">
        <is>
          <t>63722</t>
        </is>
      </c>
    </row>
    <row r="878">
      <c r="A878" t="inlineStr">
        <is>
          <t>3237</t>
        </is>
      </c>
      <c r="B878" t="inlineStr">
        <is>
          <t>14</t>
        </is>
      </c>
      <c r="C878" t="inlineStr">
        <is>
          <t>42</t>
        </is>
      </c>
      <c r="D878" t="inlineStr">
        <is>
          <t>17</t>
        </is>
      </c>
      <c r="E878" t="inlineStr">
        <is>
          <t>7</t>
        </is>
      </c>
      <c r="F878" t="inlineStr">
        <is>
          <t>5</t>
        </is>
      </c>
      <c r="G878" t="inlineStr">
        <is>
          <t>5</t>
        </is>
      </c>
      <c r="H878" t="inlineStr">
        <is>
          <t>3</t>
        </is>
      </c>
      <c r="I878" t="inlineStr">
        <is>
          <t>5</t>
        </is>
      </c>
      <c r="J878" t="inlineStr">
        <is>
          <t>5</t>
        </is>
      </c>
      <c r="K878" t="inlineStr">
        <is>
          <t>1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104</t>
        </is>
      </c>
    </row>
    <row r="879">
      <c r="A879" t="inlineStr">
        <is>
          <t>3239</t>
        </is>
      </c>
      <c r="B879" t="inlineStr">
        <is>
          <t>5</t>
        </is>
      </c>
      <c r="C879" t="inlineStr">
        <is>
          <t>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9</t>
        </is>
      </c>
    </row>
    <row r="880">
      <c r="A880" t="inlineStr">
        <is>
          <t>3240</t>
        </is>
      </c>
      <c r="B880" t="inlineStr">
        <is>
          <t>1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3</t>
        </is>
      </c>
    </row>
    <row r="881">
      <c r="A881" t="inlineStr">
        <is>
          <t>3252</t>
        </is>
      </c>
      <c r="B881" t="inlineStr">
        <is>
          <t>1237</t>
        </is>
      </c>
      <c r="C881" t="inlineStr">
        <is>
          <t>1090</t>
        </is>
      </c>
      <c r="D881" t="inlineStr">
        <is>
          <t>131</t>
        </is>
      </c>
      <c r="E881" t="inlineStr">
        <is>
          <t>34</t>
        </is>
      </c>
      <c r="F881" t="inlineStr">
        <is>
          <t>34</t>
        </is>
      </c>
      <c r="G881" t="inlineStr">
        <is>
          <t>28</t>
        </is>
      </c>
      <c r="H881" t="inlineStr">
        <is>
          <t>13</t>
        </is>
      </c>
      <c r="I881" t="inlineStr">
        <is>
          <t>11</t>
        </is>
      </c>
      <c r="J881" t="inlineStr">
        <is>
          <t>7</t>
        </is>
      </c>
      <c r="K881" t="inlineStr">
        <is>
          <t>11</t>
        </is>
      </c>
      <c r="L881" t="inlineStr">
        <is>
          <t>7</t>
        </is>
      </c>
      <c r="M881" t="inlineStr">
        <is>
          <t>4</t>
        </is>
      </c>
      <c r="N881" t="inlineStr">
        <is>
          <t>5</t>
        </is>
      </c>
      <c r="O881" t="inlineStr">
        <is>
          <t>1</t>
        </is>
      </c>
      <c r="P881" t="inlineStr">
        <is>
          <t>14</t>
        </is>
      </c>
      <c r="Q881" t="inlineStr">
        <is>
          <t>2627</t>
        </is>
      </c>
    </row>
    <row r="882">
      <c r="A882" t="inlineStr">
        <is>
          <t>3257</t>
        </is>
      </c>
      <c r="B882" t="inlineStr">
        <is>
          <t>19145</t>
        </is>
      </c>
      <c r="C882" t="inlineStr">
        <is>
          <t>8031</t>
        </is>
      </c>
      <c r="D882" t="inlineStr">
        <is>
          <t>766</t>
        </is>
      </c>
      <c r="E882" t="inlineStr">
        <is>
          <t>201</t>
        </is>
      </c>
      <c r="F882" t="inlineStr">
        <is>
          <t>144</t>
        </is>
      </c>
      <c r="G882" t="inlineStr">
        <is>
          <t>104</t>
        </is>
      </c>
      <c r="H882" t="inlineStr">
        <is>
          <t>45</t>
        </is>
      </c>
      <c r="I882" t="inlineStr">
        <is>
          <t>28</t>
        </is>
      </c>
      <c r="J882" t="inlineStr">
        <is>
          <t>77</t>
        </is>
      </c>
      <c r="K882" t="inlineStr">
        <is>
          <t>22</t>
        </is>
      </c>
      <c r="L882" t="inlineStr">
        <is>
          <t>15</t>
        </is>
      </c>
      <c r="M882" t="inlineStr">
        <is>
          <t>2</t>
        </is>
      </c>
      <c r="N882" t="inlineStr">
        <is>
          <t>5</t>
        </is>
      </c>
      <c r="O882" t="inlineStr">
        <is>
          <t>1</t>
        </is>
      </c>
      <c r="P882" t="inlineStr">
        <is>
          <t>3</t>
        </is>
      </c>
      <c r="Q882" t="inlineStr">
        <is>
          <t>28589</t>
        </is>
      </c>
    </row>
    <row r="883">
      <c r="A883" t="inlineStr">
        <is>
          <t>3258</t>
        </is>
      </c>
      <c r="B883" t="inlineStr">
        <is>
          <t>53231</t>
        </is>
      </c>
      <c r="C883" t="inlineStr">
        <is>
          <t>27709</t>
        </is>
      </c>
      <c r="D883" t="inlineStr">
        <is>
          <t>6388</t>
        </is>
      </c>
      <c r="E883" t="inlineStr">
        <is>
          <t>1912</t>
        </is>
      </c>
      <c r="F883" t="inlineStr">
        <is>
          <t>847</t>
        </is>
      </c>
      <c r="G883" t="inlineStr">
        <is>
          <t>771</t>
        </is>
      </c>
      <c r="H883" t="inlineStr">
        <is>
          <t>317</t>
        </is>
      </c>
      <c r="I883" t="inlineStr">
        <is>
          <t>176</t>
        </is>
      </c>
      <c r="J883" t="inlineStr">
        <is>
          <t>353</t>
        </is>
      </c>
      <c r="K883" t="inlineStr">
        <is>
          <t>108</t>
        </is>
      </c>
      <c r="L883" t="inlineStr">
        <is>
          <t>46</t>
        </is>
      </c>
      <c r="M883" t="inlineStr">
        <is>
          <t>9</t>
        </is>
      </c>
      <c r="N883" t="inlineStr">
        <is>
          <t>2</t>
        </is>
      </c>
      <c r="O883" t="inlineStr">
        <is>
          <t>2</t>
        </is>
      </c>
      <c r="P883" t="inlineStr">
        <is>
          <t>10</t>
        </is>
      </c>
      <c r="Q883" t="inlineStr">
        <is>
          <t>91881</t>
        </is>
      </c>
    </row>
    <row r="884">
      <c r="A884" t="inlineStr">
        <is>
          <t>3259</t>
        </is>
      </c>
      <c r="B884" t="inlineStr">
        <is>
          <t>1635</t>
        </is>
      </c>
      <c r="C884" t="inlineStr">
        <is>
          <t>1550</t>
        </is>
      </c>
      <c r="D884" t="inlineStr">
        <is>
          <t>253</t>
        </is>
      </c>
      <c r="E884" t="inlineStr">
        <is>
          <t>74</t>
        </is>
      </c>
      <c r="F884" t="inlineStr">
        <is>
          <t>66</t>
        </is>
      </c>
      <c r="G884" t="inlineStr">
        <is>
          <t>54</t>
        </is>
      </c>
      <c r="H884" t="inlineStr">
        <is>
          <t>34</t>
        </is>
      </c>
      <c r="I884" t="inlineStr">
        <is>
          <t>22</t>
        </is>
      </c>
      <c r="J884" t="inlineStr">
        <is>
          <t>41</t>
        </is>
      </c>
      <c r="K884" t="inlineStr">
        <is>
          <t>32</t>
        </is>
      </c>
      <c r="L884" t="inlineStr">
        <is>
          <t>10</t>
        </is>
      </c>
      <c r="M884" t="inlineStr">
        <is>
          <t>6</t>
        </is>
      </c>
      <c r="N884" t="inlineStr">
        <is>
          <t>1</t>
        </is>
      </c>
      <c r="O884" t="inlineStr">
        <is>
          <t>3</t>
        </is>
      </c>
      <c r="P884" t="inlineStr">
        <is>
          <t>16</t>
        </is>
      </c>
      <c r="Q884" t="inlineStr">
        <is>
          <t>3797</t>
        </is>
      </c>
    </row>
    <row r="885">
      <c r="A885" t="inlineStr">
        <is>
          <t>3260</t>
        </is>
      </c>
      <c r="B885" t="inlineStr">
        <is>
          <t>86296</t>
        </is>
      </c>
      <c r="C885" t="inlineStr">
        <is>
          <t>49651</t>
        </is>
      </c>
      <c r="D885" t="inlineStr">
        <is>
          <t>3964</t>
        </is>
      </c>
      <c r="E885" t="inlineStr">
        <is>
          <t>1117</t>
        </is>
      </c>
      <c r="F885" t="inlineStr">
        <is>
          <t>555</t>
        </is>
      </c>
      <c r="G885" t="inlineStr">
        <is>
          <t>502</t>
        </is>
      </c>
      <c r="H885" t="inlineStr">
        <is>
          <t>212</t>
        </is>
      </c>
      <c r="I885" t="inlineStr">
        <is>
          <t>124</t>
        </is>
      </c>
      <c r="J885" t="inlineStr">
        <is>
          <t>213</t>
        </is>
      </c>
      <c r="K885" t="inlineStr">
        <is>
          <t>118</t>
        </is>
      </c>
      <c r="L885" t="inlineStr">
        <is>
          <t>51</t>
        </is>
      </c>
      <c r="M885" t="inlineStr">
        <is>
          <t>16</t>
        </is>
      </c>
      <c r="N885" t="inlineStr">
        <is>
          <t>10</t>
        </is>
      </c>
      <c r="O885" t="inlineStr">
        <is>
          <t>6</t>
        </is>
      </c>
      <c r="P885" t="inlineStr">
        <is>
          <t>31</t>
        </is>
      </c>
      <c r="Q885" t="inlineStr">
        <is>
          <t>142866</t>
        </is>
      </c>
    </row>
    <row r="886">
      <c r="A886" t="inlineStr">
        <is>
          <t>3264</t>
        </is>
      </c>
      <c r="B886" t="inlineStr">
        <is>
          <t>49738</t>
        </is>
      </c>
      <c r="C886" t="inlineStr">
        <is>
          <t>31102</t>
        </is>
      </c>
      <c r="D886" t="inlineStr">
        <is>
          <t>2212</t>
        </is>
      </c>
      <c r="E886" t="inlineStr">
        <is>
          <t>644</t>
        </is>
      </c>
      <c r="F886" t="inlineStr">
        <is>
          <t>330</t>
        </is>
      </c>
      <c r="G886" t="inlineStr">
        <is>
          <t>279</t>
        </is>
      </c>
      <c r="H886" t="inlineStr">
        <is>
          <t>134</t>
        </is>
      </c>
      <c r="I886" t="inlineStr">
        <is>
          <t>88</t>
        </is>
      </c>
      <c r="J886" t="inlineStr">
        <is>
          <t>207</t>
        </is>
      </c>
      <c r="K886" t="inlineStr">
        <is>
          <t>123</t>
        </is>
      </c>
      <c r="L886" t="inlineStr">
        <is>
          <t>65</t>
        </is>
      </c>
      <c r="M886" t="inlineStr">
        <is>
          <t>28</t>
        </is>
      </c>
      <c r="N886" t="inlineStr">
        <is>
          <t>22</t>
        </is>
      </c>
      <c r="O886" t="inlineStr">
        <is>
          <t>5</t>
        </is>
      </c>
      <c r="P886" t="inlineStr">
        <is>
          <t>73</t>
        </is>
      </c>
      <c r="Q886" t="inlineStr">
        <is>
          <t>85050</t>
        </is>
      </c>
    </row>
    <row r="887">
      <c r="A887" t="inlineStr">
        <is>
          <t>3265</t>
        </is>
      </c>
      <c r="B887" t="inlineStr">
        <is>
          <t>5390</t>
        </is>
      </c>
      <c r="C887" t="inlineStr">
        <is>
          <t>8885</t>
        </is>
      </c>
      <c r="D887" t="inlineStr">
        <is>
          <t>604</t>
        </is>
      </c>
      <c r="E887" t="inlineStr">
        <is>
          <t>150</t>
        </is>
      </c>
      <c r="F887" t="inlineStr">
        <is>
          <t>105</t>
        </is>
      </c>
      <c r="G887" t="inlineStr">
        <is>
          <t>80</t>
        </is>
      </c>
      <c r="H887" t="inlineStr">
        <is>
          <t>42</t>
        </is>
      </c>
      <c r="I887" t="inlineStr">
        <is>
          <t>24</t>
        </is>
      </c>
      <c r="J887" t="inlineStr">
        <is>
          <t>54</t>
        </is>
      </c>
      <c r="K887" t="inlineStr">
        <is>
          <t>28</t>
        </is>
      </c>
      <c r="L887" t="inlineStr">
        <is>
          <t>20</t>
        </is>
      </c>
      <c r="M887" t="inlineStr">
        <is>
          <t>10</t>
        </is>
      </c>
      <c r="N887" t="inlineStr">
        <is>
          <t>9</t>
        </is>
      </c>
      <c r="O887" t="inlineStr">
        <is>
          <t>3</t>
        </is>
      </c>
      <c r="P887" t="inlineStr">
        <is>
          <t>5</t>
        </is>
      </c>
      <c r="Q887" t="inlineStr">
        <is>
          <t>15409</t>
        </is>
      </c>
    </row>
    <row r="888">
      <c r="A888" t="inlineStr">
        <is>
          <t>3266</t>
        </is>
      </c>
      <c r="B888" t="inlineStr">
        <is>
          <t>991</t>
        </is>
      </c>
      <c r="C888" t="inlineStr">
        <is>
          <t>1847</t>
        </is>
      </c>
      <c r="D888" t="inlineStr">
        <is>
          <t>303</t>
        </is>
      </c>
      <c r="E888" t="inlineStr">
        <is>
          <t>130</t>
        </is>
      </c>
      <c r="F888" t="inlineStr">
        <is>
          <t>80</t>
        </is>
      </c>
      <c r="G888" t="inlineStr">
        <is>
          <t>81</t>
        </is>
      </c>
      <c r="H888" t="inlineStr">
        <is>
          <t>43</t>
        </is>
      </c>
      <c r="I888" t="inlineStr">
        <is>
          <t>40</t>
        </is>
      </c>
      <c r="J888" t="inlineStr">
        <is>
          <t>62</t>
        </is>
      </c>
      <c r="K888" t="inlineStr">
        <is>
          <t>44</t>
        </is>
      </c>
      <c r="L888" t="inlineStr">
        <is>
          <t>29</t>
        </is>
      </c>
      <c r="M888" t="inlineStr">
        <is>
          <t>5</t>
        </is>
      </c>
      <c r="N888" t="inlineStr">
        <is>
          <t>2</t>
        </is>
      </c>
      <c r="O888" t="inlineStr">
        <is>
          <t>1</t>
        </is>
      </c>
      <c r="P888" t="inlineStr">
        <is>
          <t>21</t>
        </is>
      </c>
      <c r="Q888" t="inlineStr">
        <is>
          <t>3679</t>
        </is>
      </c>
    </row>
    <row r="889">
      <c r="A889" t="inlineStr">
        <is>
          <t>3267</t>
        </is>
      </c>
      <c r="B889" t="inlineStr">
        <is>
          <t>54</t>
        </is>
      </c>
      <c r="C889" t="inlineStr">
        <is>
          <t>173</t>
        </is>
      </c>
      <c r="D889" t="inlineStr">
        <is>
          <t>90</t>
        </is>
      </c>
      <c r="E889" t="inlineStr">
        <is>
          <t>36</t>
        </is>
      </c>
      <c r="F889" t="inlineStr">
        <is>
          <t>43</t>
        </is>
      </c>
      <c r="G889" t="inlineStr">
        <is>
          <t>26</t>
        </is>
      </c>
      <c r="H889" t="inlineStr">
        <is>
          <t>24</t>
        </is>
      </c>
      <c r="I889" t="inlineStr">
        <is>
          <t>18</t>
        </is>
      </c>
      <c r="J889" t="inlineStr">
        <is>
          <t>38</t>
        </is>
      </c>
      <c r="K889" t="inlineStr">
        <is>
          <t>20</t>
        </is>
      </c>
      <c r="L889" t="inlineStr">
        <is>
          <t>8</t>
        </is>
      </c>
      <c r="M889" t="inlineStr">
        <is>
          <t>1</t>
        </is>
      </c>
      <c r="N889" t="inlineStr">
        <is>
          <t>0</t>
        </is>
      </c>
      <c r="O889" t="inlineStr">
        <is>
          <t>0</t>
        </is>
      </c>
      <c r="P889" t="inlineStr">
        <is>
          <t>2</t>
        </is>
      </c>
      <c r="Q889" t="inlineStr">
        <is>
          <t>533</t>
        </is>
      </c>
    </row>
    <row r="890">
      <c r="A890" t="inlineStr">
        <is>
          <t>3268</t>
        </is>
      </c>
      <c r="B890" t="inlineStr">
        <is>
          <t>39646</t>
        </is>
      </c>
      <c r="C890" t="inlineStr">
        <is>
          <t>2327</t>
        </is>
      </c>
      <c r="D890" t="inlineStr">
        <is>
          <t>344</t>
        </is>
      </c>
      <c r="E890" t="inlineStr">
        <is>
          <t>115</t>
        </is>
      </c>
      <c r="F890" t="inlineStr">
        <is>
          <t>82</t>
        </is>
      </c>
      <c r="G890" t="inlineStr">
        <is>
          <t>74</t>
        </is>
      </c>
      <c r="H890" t="inlineStr">
        <is>
          <t>32</t>
        </is>
      </c>
      <c r="I890" t="inlineStr">
        <is>
          <t>17</t>
        </is>
      </c>
      <c r="J890" t="inlineStr">
        <is>
          <t>41</t>
        </is>
      </c>
      <c r="K890" t="inlineStr">
        <is>
          <t>16</t>
        </is>
      </c>
      <c r="L890" t="inlineStr">
        <is>
          <t>12</t>
        </is>
      </c>
      <c r="M890" t="inlineStr">
        <is>
          <t>4</t>
        </is>
      </c>
      <c r="N890" t="inlineStr">
        <is>
          <t>0</t>
        </is>
      </c>
      <c r="O890" t="inlineStr">
        <is>
          <t>0</t>
        </is>
      </c>
      <c r="P890" t="inlineStr">
        <is>
          <t>6</t>
        </is>
      </c>
      <c r="Q890" t="inlineStr">
        <is>
          <t>42716</t>
        </is>
      </c>
    </row>
    <row r="891">
      <c r="A891" t="inlineStr">
        <is>
          <t>3272</t>
        </is>
      </c>
      <c r="B891" t="inlineStr">
        <is>
          <t>4207</t>
        </is>
      </c>
      <c r="C891" t="inlineStr">
        <is>
          <t>3704</t>
        </is>
      </c>
      <c r="D891" t="inlineStr">
        <is>
          <t>540</t>
        </is>
      </c>
      <c r="E891" t="inlineStr">
        <is>
          <t>257</t>
        </is>
      </c>
      <c r="F891" t="inlineStr">
        <is>
          <t>120</t>
        </is>
      </c>
      <c r="G891" t="inlineStr">
        <is>
          <t>93</t>
        </is>
      </c>
      <c r="H891" t="inlineStr">
        <is>
          <t>56</t>
        </is>
      </c>
      <c r="I891" t="inlineStr">
        <is>
          <t>29</t>
        </is>
      </c>
      <c r="J891" t="inlineStr">
        <is>
          <t>53</t>
        </is>
      </c>
      <c r="K891" t="inlineStr">
        <is>
          <t>21</t>
        </is>
      </c>
      <c r="L891" t="inlineStr">
        <is>
          <t>4</t>
        </is>
      </c>
      <c r="M891" t="inlineStr">
        <is>
          <t>2</t>
        </is>
      </c>
      <c r="N891" t="inlineStr">
        <is>
          <t>3</t>
        </is>
      </c>
      <c r="O891" t="inlineStr">
        <is>
          <t>0</t>
        </is>
      </c>
      <c r="P891" t="inlineStr">
        <is>
          <t>6</t>
        </is>
      </c>
      <c r="Q891" t="inlineStr">
        <is>
          <t>9095</t>
        </is>
      </c>
    </row>
    <row r="892">
      <c r="A892" t="inlineStr">
        <is>
          <t>3274</t>
        </is>
      </c>
      <c r="B892" t="inlineStr">
        <is>
          <t>3</t>
        </is>
      </c>
      <c r="C892" t="inlineStr">
        <is>
          <t>2</t>
        </is>
      </c>
      <c r="D892" t="inlineStr">
        <is>
          <t>5</t>
        </is>
      </c>
      <c r="E892" t="inlineStr">
        <is>
          <t>2</t>
        </is>
      </c>
      <c r="F892" t="inlineStr">
        <is>
          <t>1</t>
        </is>
      </c>
      <c r="G892" t="inlineStr">
        <is>
          <t>3</t>
        </is>
      </c>
      <c r="H892" t="inlineStr">
        <is>
          <t>0</t>
        </is>
      </c>
      <c r="I892" t="inlineStr">
        <is>
          <t>3</t>
        </is>
      </c>
      <c r="J892" t="inlineStr">
        <is>
          <t>5</t>
        </is>
      </c>
      <c r="K892" t="inlineStr">
        <is>
          <t>3</t>
        </is>
      </c>
      <c r="L892" t="inlineStr">
        <is>
          <t>1</t>
        </is>
      </c>
      <c r="M892" t="inlineStr">
        <is>
          <t>2</t>
        </is>
      </c>
      <c r="N892" t="inlineStr">
        <is>
          <t>2</t>
        </is>
      </c>
      <c r="O892" t="inlineStr">
        <is>
          <t>2</t>
        </is>
      </c>
      <c r="P892" t="inlineStr">
        <is>
          <t>0</t>
        </is>
      </c>
      <c r="Q892" t="inlineStr">
        <is>
          <t>34</t>
        </is>
      </c>
    </row>
    <row r="893">
      <c r="A893" t="inlineStr">
        <is>
          <t>3276</t>
        </is>
      </c>
      <c r="B893" t="inlineStr">
        <is>
          <t>43889</t>
        </is>
      </c>
      <c r="C893" t="inlineStr">
        <is>
          <t>2471</t>
        </is>
      </c>
      <c r="D893" t="inlineStr">
        <is>
          <t>386</t>
        </is>
      </c>
      <c r="E893" t="inlineStr">
        <is>
          <t>111</t>
        </is>
      </c>
      <c r="F893" t="inlineStr">
        <is>
          <t>92</t>
        </is>
      </c>
      <c r="G893" t="inlineStr">
        <is>
          <t>75</t>
        </is>
      </c>
      <c r="H893" t="inlineStr">
        <is>
          <t>49</t>
        </is>
      </c>
      <c r="I893" t="inlineStr">
        <is>
          <t>28</t>
        </is>
      </c>
      <c r="J893" t="inlineStr">
        <is>
          <t>57</t>
        </is>
      </c>
      <c r="K893" t="inlineStr">
        <is>
          <t>24</t>
        </is>
      </c>
      <c r="L893" t="inlineStr">
        <is>
          <t>16</t>
        </is>
      </c>
      <c r="M893" t="inlineStr">
        <is>
          <t>7</t>
        </is>
      </c>
      <c r="N893" t="inlineStr">
        <is>
          <t>1</t>
        </is>
      </c>
      <c r="O893" t="inlineStr">
        <is>
          <t>0</t>
        </is>
      </c>
      <c r="P893" t="inlineStr">
        <is>
          <t>5</t>
        </is>
      </c>
      <c r="Q893" t="inlineStr">
        <is>
          <t>47211</t>
        </is>
      </c>
    </row>
    <row r="894">
      <c r="A894" t="inlineStr">
        <is>
          <t>3278</t>
        </is>
      </c>
      <c r="B894" t="inlineStr">
        <is>
          <t>1</t>
        </is>
      </c>
      <c r="C894" t="inlineStr">
        <is>
          <t>12</t>
        </is>
      </c>
      <c r="D894" t="inlineStr">
        <is>
          <t>4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18</t>
        </is>
      </c>
    </row>
    <row r="895">
      <c r="A895" t="inlineStr">
        <is>
          <t>3279</t>
        </is>
      </c>
      <c r="B895" t="inlineStr">
        <is>
          <t>38</t>
        </is>
      </c>
      <c r="C895" t="inlineStr">
        <is>
          <t>42</t>
        </is>
      </c>
      <c r="D895" t="inlineStr">
        <is>
          <t>9</t>
        </is>
      </c>
      <c r="E895" t="inlineStr">
        <is>
          <t>12</t>
        </is>
      </c>
      <c r="F895" t="inlineStr">
        <is>
          <t>5</t>
        </is>
      </c>
      <c r="G895" t="inlineStr">
        <is>
          <t>4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1</t>
        </is>
      </c>
      <c r="L895" t="inlineStr">
        <is>
          <t>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113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3283</t>
        </is>
      </c>
      <c r="B897" t="inlineStr">
        <is>
          <t>25</t>
        </is>
      </c>
      <c r="C897" t="inlineStr">
        <is>
          <t>38</t>
        </is>
      </c>
      <c r="D897" t="inlineStr">
        <is>
          <t>23</t>
        </is>
      </c>
      <c r="E897" t="inlineStr">
        <is>
          <t>11</t>
        </is>
      </c>
      <c r="F897" t="inlineStr">
        <is>
          <t>3</t>
        </is>
      </c>
      <c r="G897" t="inlineStr">
        <is>
          <t>15</t>
        </is>
      </c>
      <c r="H897" t="inlineStr">
        <is>
          <t>4</t>
        </is>
      </c>
      <c r="I897" t="inlineStr">
        <is>
          <t>5</t>
        </is>
      </c>
      <c r="J897" t="inlineStr">
        <is>
          <t>8</t>
        </is>
      </c>
      <c r="K897" t="inlineStr">
        <is>
          <t>7</t>
        </is>
      </c>
      <c r="L897" t="inlineStr">
        <is>
          <t>2</t>
        </is>
      </c>
      <c r="M897" t="inlineStr">
        <is>
          <t>3</t>
        </is>
      </c>
      <c r="N897" t="inlineStr">
        <is>
          <t>0</t>
        </is>
      </c>
      <c r="O897" t="inlineStr">
        <is>
          <t>1</t>
        </is>
      </c>
      <c r="P897" t="inlineStr">
        <is>
          <t>1</t>
        </is>
      </c>
      <c r="Q897" t="inlineStr">
        <is>
          <t>146</t>
        </is>
      </c>
    </row>
    <row r="898">
      <c r="A898" t="inlineStr">
        <is>
          <t>3284</t>
        </is>
      </c>
      <c r="B898" t="inlineStr">
        <is>
          <t>17730</t>
        </is>
      </c>
      <c r="C898" t="inlineStr">
        <is>
          <t>2919</t>
        </is>
      </c>
      <c r="D898" t="inlineStr">
        <is>
          <t>519</t>
        </is>
      </c>
      <c r="E898" t="inlineStr">
        <is>
          <t>182</t>
        </is>
      </c>
      <c r="F898" t="inlineStr">
        <is>
          <t>103</t>
        </is>
      </c>
      <c r="G898" t="inlineStr">
        <is>
          <t>104</t>
        </is>
      </c>
      <c r="H898" t="inlineStr">
        <is>
          <t>51</t>
        </is>
      </c>
      <c r="I898" t="inlineStr">
        <is>
          <t>28</t>
        </is>
      </c>
      <c r="J898" t="inlineStr">
        <is>
          <t>46</t>
        </is>
      </c>
      <c r="K898" t="inlineStr">
        <is>
          <t>23</t>
        </is>
      </c>
      <c r="L898" t="inlineStr">
        <is>
          <t>20</t>
        </is>
      </c>
      <c r="M898" t="inlineStr">
        <is>
          <t>3</t>
        </is>
      </c>
      <c r="N898" t="inlineStr">
        <is>
          <t>3</t>
        </is>
      </c>
      <c r="O898" t="inlineStr">
        <is>
          <t>0</t>
        </is>
      </c>
      <c r="P898" t="inlineStr">
        <is>
          <t>14</t>
        </is>
      </c>
      <c r="Q898" t="inlineStr">
        <is>
          <t>21745</t>
        </is>
      </c>
    </row>
    <row r="899">
      <c r="A899" t="inlineStr">
        <is>
          <t>3285</t>
        </is>
      </c>
      <c r="B899" t="inlineStr">
        <is>
          <t>8164</t>
        </is>
      </c>
      <c r="C899" t="inlineStr">
        <is>
          <t>1286</t>
        </is>
      </c>
      <c r="D899" t="inlineStr">
        <is>
          <t>136</t>
        </is>
      </c>
      <c r="E899" t="inlineStr">
        <is>
          <t>51</t>
        </is>
      </c>
      <c r="F899" t="inlineStr">
        <is>
          <t>26</t>
        </is>
      </c>
      <c r="G899" t="inlineStr">
        <is>
          <t>20</t>
        </is>
      </c>
      <c r="H899" t="inlineStr">
        <is>
          <t>14</t>
        </is>
      </c>
      <c r="I899" t="inlineStr">
        <is>
          <t>9</t>
        </is>
      </c>
      <c r="J899" t="inlineStr">
        <is>
          <t>24</t>
        </is>
      </c>
      <c r="K899" t="inlineStr">
        <is>
          <t>17</t>
        </is>
      </c>
      <c r="L899" t="inlineStr">
        <is>
          <t>15</t>
        </is>
      </c>
      <c r="M899" t="inlineStr">
        <is>
          <t>6</t>
        </is>
      </c>
      <c r="N899" t="inlineStr">
        <is>
          <t>1</t>
        </is>
      </c>
      <c r="O899" t="inlineStr">
        <is>
          <t>2</t>
        </is>
      </c>
      <c r="P899" t="inlineStr">
        <is>
          <t>10</t>
        </is>
      </c>
      <c r="Q899" t="inlineStr">
        <is>
          <t>9781</t>
        </is>
      </c>
    </row>
    <row r="900">
      <c r="A900" t="inlineStr">
        <is>
          <t>3286</t>
        </is>
      </c>
      <c r="B900" t="inlineStr">
        <is>
          <t>7</t>
        </is>
      </c>
      <c r="C900" t="inlineStr">
        <is>
          <t>33</t>
        </is>
      </c>
      <c r="D900" t="inlineStr">
        <is>
          <t>3</t>
        </is>
      </c>
      <c r="E900" t="inlineStr">
        <is>
          <t>0</t>
        </is>
      </c>
      <c r="F900" t="inlineStr">
        <is>
          <t>0</t>
        </is>
      </c>
      <c r="G900" t="inlineStr">
        <is>
          <t>2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45</t>
        </is>
      </c>
    </row>
    <row r="901">
      <c r="A901" t="inlineStr">
        <is>
          <t>3287</t>
        </is>
      </c>
      <c r="B901" t="inlineStr">
        <is>
          <t>931</t>
        </is>
      </c>
      <c r="C901" t="inlineStr">
        <is>
          <t>2366</t>
        </is>
      </c>
      <c r="D901" t="inlineStr">
        <is>
          <t>275</t>
        </is>
      </c>
      <c r="E901" t="inlineStr">
        <is>
          <t>88</t>
        </is>
      </c>
      <c r="F901" t="inlineStr">
        <is>
          <t>41</t>
        </is>
      </c>
      <c r="G901" t="inlineStr">
        <is>
          <t>47</t>
        </is>
      </c>
      <c r="H901" t="inlineStr">
        <is>
          <t>19</t>
        </is>
      </c>
      <c r="I901" t="inlineStr">
        <is>
          <t>15</t>
        </is>
      </c>
      <c r="J901" t="inlineStr">
        <is>
          <t>30</t>
        </is>
      </c>
      <c r="K901" t="inlineStr">
        <is>
          <t>10</t>
        </is>
      </c>
      <c r="L901" t="inlineStr">
        <is>
          <t>12</t>
        </is>
      </c>
      <c r="M901" t="inlineStr">
        <is>
          <t>5</t>
        </is>
      </c>
      <c r="N901" t="inlineStr">
        <is>
          <t>1</t>
        </is>
      </c>
      <c r="O901" t="inlineStr">
        <is>
          <t>1</t>
        </is>
      </c>
      <c r="P901" t="inlineStr">
        <is>
          <t>4</t>
        </is>
      </c>
      <c r="Q901" t="inlineStr">
        <is>
          <t>3845</t>
        </is>
      </c>
    </row>
    <row r="902">
      <c r="A902" t="inlineStr">
        <is>
          <t>3288</t>
        </is>
      </c>
      <c r="B902" t="inlineStr">
        <is>
          <t>10229</t>
        </is>
      </c>
      <c r="C902" t="inlineStr">
        <is>
          <t>939</t>
        </is>
      </c>
      <c r="D902" t="inlineStr">
        <is>
          <t>120</t>
        </is>
      </c>
      <c r="E902" t="inlineStr">
        <is>
          <t>32</t>
        </is>
      </c>
      <c r="F902" t="inlineStr">
        <is>
          <t>11</t>
        </is>
      </c>
      <c r="G902" t="inlineStr">
        <is>
          <t>15</t>
        </is>
      </c>
      <c r="H902" t="inlineStr">
        <is>
          <t>6</t>
        </is>
      </c>
      <c r="I902" t="inlineStr">
        <is>
          <t>7</t>
        </is>
      </c>
      <c r="J902" t="inlineStr">
        <is>
          <t>11</t>
        </is>
      </c>
      <c r="K902" t="inlineStr">
        <is>
          <t>7</t>
        </is>
      </c>
      <c r="L902" t="inlineStr">
        <is>
          <t>7</t>
        </is>
      </c>
      <c r="M902" t="inlineStr">
        <is>
          <t>2</t>
        </is>
      </c>
      <c r="N902" t="inlineStr">
        <is>
          <t>0</t>
        </is>
      </c>
      <c r="O902" t="inlineStr">
        <is>
          <t>1</t>
        </is>
      </c>
      <c r="P902" t="inlineStr">
        <is>
          <t>2</t>
        </is>
      </c>
      <c r="Q902" t="inlineStr">
        <is>
          <t>11389</t>
        </is>
      </c>
    </row>
    <row r="903">
      <c r="A903" t="inlineStr">
        <is>
          <t>3289</t>
        </is>
      </c>
      <c r="B903" t="inlineStr">
        <is>
          <t>44353</t>
        </is>
      </c>
      <c r="C903" t="inlineStr">
        <is>
          <t>12222</t>
        </is>
      </c>
      <c r="D903" t="inlineStr">
        <is>
          <t>1099</t>
        </is>
      </c>
      <c r="E903" t="inlineStr">
        <is>
          <t>360</t>
        </is>
      </c>
      <c r="F903" t="inlineStr">
        <is>
          <t>187</t>
        </is>
      </c>
      <c r="G903" t="inlineStr">
        <is>
          <t>147</t>
        </is>
      </c>
      <c r="H903" t="inlineStr">
        <is>
          <t>52</t>
        </is>
      </c>
      <c r="I903" t="inlineStr">
        <is>
          <t>49</t>
        </is>
      </c>
      <c r="J903" t="inlineStr">
        <is>
          <t>82</t>
        </is>
      </c>
      <c r="K903" t="inlineStr">
        <is>
          <t>36</t>
        </is>
      </c>
      <c r="L903" t="inlineStr">
        <is>
          <t>17</t>
        </is>
      </c>
      <c r="M903" t="inlineStr">
        <is>
          <t>11</t>
        </is>
      </c>
      <c r="N903" t="inlineStr">
        <is>
          <t>3</t>
        </is>
      </c>
      <c r="O903" t="inlineStr">
        <is>
          <t>5</t>
        </is>
      </c>
      <c r="P903" t="inlineStr">
        <is>
          <t>8</t>
        </is>
      </c>
      <c r="Q903" t="inlineStr">
        <is>
          <t>58631</t>
        </is>
      </c>
    </row>
    <row r="904">
      <c r="A904" t="inlineStr">
        <is>
          <t>3290</t>
        </is>
      </c>
      <c r="B904" t="inlineStr">
        <is>
          <t>21797</t>
        </is>
      </c>
      <c r="C904" t="inlineStr">
        <is>
          <t>3353</t>
        </is>
      </c>
      <c r="D904" t="inlineStr">
        <is>
          <t>559</t>
        </is>
      </c>
      <c r="E904" t="inlineStr">
        <is>
          <t>185</t>
        </is>
      </c>
      <c r="F904" t="inlineStr">
        <is>
          <t>118</t>
        </is>
      </c>
      <c r="G904" t="inlineStr">
        <is>
          <t>115</t>
        </is>
      </c>
      <c r="H904" t="inlineStr">
        <is>
          <t>71</t>
        </is>
      </c>
      <c r="I904" t="inlineStr">
        <is>
          <t>34</t>
        </is>
      </c>
      <c r="J904" t="inlineStr">
        <is>
          <t>74</t>
        </is>
      </c>
      <c r="K904" t="inlineStr">
        <is>
          <t>45</t>
        </is>
      </c>
      <c r="L904" t="inlineStr">
        <is>
          <t>21</t>
        </is>
      </c>
      <c r="M904" t="inlineStr">
        <is>
          <t>6</t>
        </is>
      </c>
      <c r="N904" t="inlineStr">
        <is>
          <t>8</t>
        </is>
      </c>
      <c r="O904" t="inlineStr">
        <is>
          <t>5</t>
        </is>
      </c>
      <c r="P904" t="inlineStr">
        <is>
          <t>13</t>
        </is>
      </c>
      <c r="Q904" t="inlineStr">
        <is>
          <t>26404</t>
        </is>
      </c>
    </row>
    <row r="905">
      <c r="A905" t="inlineStr">
        <is>
          <t>3293</t>
        </is>
      </c>
      <c r="B905" t="inlineStr">
        <is>
          <t>77657</t>
        </is>
      </c>
      <c r="C905" t="inlineStr">
        <is>
          <t>18316</t>
        </is>
      </c>
      <c r="D905" t="inlineStr">
        <is>
          <t>1549</t>
        </is>
      </c>
      <c r="E905" t="inlineStr">
        <is>
          <t>468</t>
        </is>
      </c>
      <c r="F905" t="inlineStr">
        <is>
          <t>265</t>
        </is>
      </c>
      <c r="G905" t="inlineStr">
        <is>
          <t>229</t>
        </is>
      </c>
      <c r="H905" t="inlineStr">
        <is>
          <t>131</t>
        </is>
      </c>
      <c r="I905" t="inlineStr">
        <is>
          <t>54</t>
        </is>
      </c>
      <c r="J905" t="inlineStr">
        <is>
          <t>168</t>
        </is>
      </c>
      <c r="K905" t="inlineStr">
        <is>
          <t>68</t>
        </is>
      </c>
      <c r="L905" t="inlineStr">
        <is>
          <t>52</t>
        </is>
      </c>
      <c r="M905" t="inlineStr">
        <is>
          <t>18</t>
        </is>
      </c>
      <c r="N905" t="inlineStr">
        <is>
          <t>14</t>
        </is>
      </c>
      <c r="O905" t="inlineStr">
        <is>
          <t>10</t>
        </is>
      </c>
      <c r="P905" t="inlineStr">
        <is>
          <t>42</t>
        </is>
      </c>
      <c r="Q905" t="inlineStr">
        <is>
          <t>99041</t>
        </is>
      </c>
    </row>
    <row r="906">
      <c r="A906" t="inlineStr">
        <is>
          <t>3294</t>
        </is>
      </c>
      <c r="B906" t="inlineStr">
        <is>
          <t>3401</t>
        </is>
      </c>
      <c r="C906" t="inlineStr">
        <is>
          <t>11552</t>
        </is>
      </c>
      <c r="D906" t="inlineStr">
        <is>
          <t>1239</t>
        </is>
      </c>
      <c r="E906" t="inlineStr">
        <is>
          <t>315</t>
        </is>
      </c>
      <c r="F906" t="inlineStr">
        <is>
          <t>232</t>
        </is>
      </c>
      <c r="G906" t="inlineStr">
        <is>
          <t>163</t>
        </is>
      </c>
      <c r="H906" t="inlineStr">
        <is>
          <t>76</t>
        </is>
      </c>
      <c r="I906" t="inlineStr">
        <is>
          <t>47</t>
        </is>
      </c>
      <c r="J906" t="inlineStr">
        <is>
          <t>68</t>
        </is>
      </c>
      <c r="K906" t="inlineStr">
        <is>
          <t>32</t>
        </is>
      </c>
      <c r="L906" t="inlineStr">
        <is>
          <t>16</t>
        </is>
      </c>
      <c r="M906" t="inlineStr">
        <is>
          <t>3</t>
        </is>
      </c>
      <c r="N906" t="inlineStr">
        <is>
          <t>2</t>
        </is>
      </c>
      <c r="O906" t="inlineStr">
        <is>
          <t>4</t>
        </is>
      </c>
      <c r="P906" t="inlineStr">
        <is>
          <t>13</t>
        </is>
      </c>
      <c r="Q906" t="inlineStr">
        <is>
          <t>17163</t>
        </is>
      </c>
    </row>
    <row r="907">
      <c r="A907" t="inlineStr">
        <is>
          <t>3295</t>
        </is>
      </c>
      <c r="B907" t="inlineStr">
        <is>
          <t>5</t>
        </is>
      </c>
      <c r="C907" t="inlineStr">
        <is>
          <t>7</t>
        </is>
      </c>
      <c r="D907" t="inlineStr">
        <is>
          <t>2</t>
        </is>
      </c>
      <c r="E907" t="inlineStr">
        <is>
          <t>0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1</t>
        </is>
      </c>
      <c r="J907" t="inlineStr">
        <is>
          <t>2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18</t>
        </is>
      </c>
    </row>
    <row r="908">
      <c r="A908" t="inlineStr">
        <is>
          <t>3296</t>
        </is>
      </c>
      <c r="B908" t="inlineStr">
        <is>
          <t>4201</t>
        </is>
      </c>
      <c r="C908" t="inlineStr">
        <is>
          <t>2229</t>
        </is>
      </c>
      <c r="D908" t="inlineStr">
        <is>
          <t>228</t>
        </is>
      </c>
      <c r="E908" t="inlineStr">
        <is>
          <t>80</t>
        </is>
      </c>
      <c r="F908" t="inlineStr">
        <is>
          <t>50</t>
        </is>
      </c>
      <c r="G908" t="inlineStr">
        <is>
          <t>54</t>
        </is>
      </c>
      <c r="H908" t="inlineStr">
        <is>
          <t>23</t>
        </is>
      </c>
      <c r="I908" t="inlineStr">
        <is>
          <t>14</t>
        </is>
      </c>
      <c r="J908" t="inlineStr">
        <is>
          <t>42</t>
        </is>
      </c>
      <c r="K908" t="inlineStr">
        <is>
          <t>17</t>
        </is>
      </c>
      <c r="L908" t="inlineStr">
        <is>
          <t>18</t>
        </is>
      </c>
      <c r="M908" t="inlineStr">
        <is>
          <t>3</t>
        </is>
      </c>
      <c r="N908" t="inlineStr">
        <is>
          <t>4</t>
        </is>
      </c>
      <c r="O908" t="inlineStr">
        <is>
          <t>2</t>
        </is>
      </c>
      <c r="P908" t="inlineStr">
        <is>
          <t>23</t>
        </is>
      </c>
      <c r="Q908" t="inlineStr">
        <is>
          <t>6988</t>
        </is>
      </c>
    </row>
    <row r="909">
      <c r="A909" t="inlineStr">
        <is>
          <t>3297</t>
        </is>
      </c>
      <c r="B909" t="inlineStr">
        <is>
          <t>5354</t>
        </is>
      </c>
      <c r="C909" t="inlineStr">
        <is>
          <t>3897</t>
        </is>
      </c>
      <c r="D909" t="inlineStr">
        <is>
          <t>310</t>
        </is>
      </c>
      <c r="E909" t="inlineStr">
        <is>
          <t>77</t>
        </is>
      </c>
      <c r="F909" t="inlineStr">
        <is>
          <t>49</t>
        </is>
      </c>
      <c r="G909" t="inlineStr">
        <is>
          <t>30</t>
        </is>
      </c>
      <c r="H909" t="inlineStr">
        <is>
          <t>10</t>
        </is>
      </c>
      <c r="I909" t="inlineStr">
        <is>
          <t>9</t>
        </is>
      </c>
      <c r="J909" t="inlineStr">
        <is>
          <t>8</t>
        </is>
      </c>
      <c r="K909" t="inlineStr">
        <is>
          <t>8</t>
        </is>
      </c>
      <c r="L909" t="inlineStr">
        <is>
          <t>7</t>
        </is>
      </c>
      <c r="M909" t="inlineStr">
        <is>
          <t>1</t>
        </is>
      </c>
      <c r="N909" t="inlineStr">
        <is>
          <t>4</t>
        </is>
      </c>
      <c r="O909" t="inlineStr">
        <is>
          <t>2</t>
        </is>
      </c>
      <c r="P909" t="inlineStr">
        <is>
          <t>6</t>
        </is>
      </c>
      <c r="Q909" t="inlineStr">
        <is>
          <t>9772</t>
        </is>
      </c>
    </row>
    <row r="910">
      <c r="A910" t="inlineStr">
        <is>
          <t>3301</t>
        </is>
      </c>
      <c r="B910" t="inlineStr">
        <is>
          <t>38</t>
        </is>
      </c>
      <c r="C910" t="inlineStr">
        <is>
          <t>340</t>
        </is>
      </c>
      <c r="D910" t="inlineStr">
        <is>
          <t>200</t>
        </is>
      </c>
      <c r="E910" t="inlineStr">
        <is>
          <t>68</t>
        </is>
      </c>
      <c r="F910" t="inlineStr">
        <is>
          <t>64</t>
        </is>
      </c>
      <c r="G910" t="inlineStr">
        <is>
          <t>55</t>
        </is>
      </c>
      <c r="H910" t="inlineStr">
        <is>
          <t>30</t>
        </is>
      </c>
      <c r="I910" t="inlineStr">
        <is>
          <t>32</t>
        </is>
      </c>
      <c r="J910" t="inlineStr">
        <is>
          <t>64</t>
        </is>
      </c>
      <c r="K910" t="inlineStr">
        <is>
          <t>42</t>
        </is>
      </c>
      <c r="L910" t="inlineStr">
        <is>
          <t>23</t>
        </is>
      </c>
      <c r="M910" t="inlineStr">
        <is>
          <t>7</t>
        </is>
      </c>
      <c r="N910" t="inlineStr">
        <is>
          <t>4</t>
        </is>
      </c>
      <c r="O910" t="inlineStr">
        <is>
          <t>5</t>
        </is>
      </c>
      <c r="P910" t="inlineStr">
        <is>
          <t>24</t>
        </is>
      </c>
      <c r="Q910" t="inlineStr">
        <is>
          <t>996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</t>
        </is>
      </c>
    </row>
    <row r="912">
      <c r="A912" t="inlineStr">
        <is>
          <t>3303</t>
        </is>
      </c>
      <c r="B912" t="inlineStr">
        <is>
          <t>7462</t>
        </is>
      </c>
      <c r="C912" t="inlineStr">
        <is>
          <t>5210</t>
        </is>
      </c>
      <c r="D912" t="inlineStr">
        <is>
          <t>690</t>
        </is>
      </c>
      <c r="E912" t="inlineStr">
        <is>
          <t>215</t>
        </is>
      </c>
      <c r="F912" t="inlineStr">
        <is>
          <t>162</t>
        </is>
      </c>
      <c r="G912" t="inlineStr">
        <is>
          <t>139</t>
        </is>
      </c>
      <c r="H912" t="inlineStr">
        <is>
          <t>52</t>
        </is>
      </c>
      <c r="I912" t="inlineStr">
        <is>
          <t>52</t>
        </is>
      </c>
      <c r="J912" t="inlineStr">
        <is>
          <t>111</t>
        </is>
      </c>
      <c r="K912" t="inlineStr">
        <is>
          <t>44</t>
        </is>
      </c>
      <c r="L912" t="inlineStr">
        <is>
          <t>19</t>
        </is>
      </c>
      <c r="M912" t="inlineStr">
        <is>
          <t>10</t>
        </is>
      </c>
      <c r="N912" t="inlineStr">
        <is>
          <t>4</t>
        </is>
      </c>
      <c r="O912" t="inlineStr">
        <is>
          <t>5</t>
        </is>
      </c>
      <c r="P912" t="inlineStr">
        <is>
          <t>15</t>
        </is>
      </c>
      <c r="Q912" t="inlineStr">
        <is>
          <t>14190</t>
        </is>
      </c>
    </row>
    <row r="913">
      <c r="A913" t="inlineStr">
        <is>
          <t>3304</t>
        </is>
      </c>
      <c r="B913" t="inlineStr">
        <is>
          <t>59</t>
        </is>
      </c>
      <c r="C913" t="inlineStr">
        <is>
          <t>136</t>
        </is>
      </c>
      <c r="D913" t="inlineStr">
        <is>
          <t>62</t>
        </is>
      </c>
      <c r="E913" t="inlineStr">
        <is>
          <t>26</t>
        </is>
      </c>
      <c r="F913" t="inlineStr">
        <is>
          <t>34</t>
        </is>
      </c>
      <c r="G913" t="inlineStr">
        <is>
          <t>32</t>
        </is>
      </c>
      <c r="H913" t="inlineStr">
        <is>
          <t>11</t>
        </is>
      </c>
      <c r="I913" t="inlineStr">
        <is>
          <t>6</t>
        </is>
      </c>
      <c r="J913" t="inlineStr">
        <is>
          <t>30</t>
        </is>
      </c>
      <c r="K913" t="inlineStr">
        <is>
          <t>12</t>
        </is>
      </c>
      <c r="L913" t="inlineStr">
        <is>
          <t>9</t>
        </is>
      </c>
      <c r="M913" t="inlineStr">
        <is>
          <t>5</t>
        </is>
      </c>
      <c r="N913" t="inlineStr">
        <is>
          <t>0</t>
        </is>
      </c>
      <c r="O913" t="inlineStr">
        <is>
          <t>1</t>
        </is>
      </c>
      <c r="P913" t="inlineStr">
        <is>
          <t>1</t>
        </is>
      </c>
      <c r="Q913" t="inlineStr">
        <is>
          <t>424</t>
        </is>
      </c>
    </row>
    <row r="914">
      <c r="A914" t="inlineStr">
        <is>
          <t>3305</t>
        </is>
      </c>
      <c r="B914" t="inlineStr">
        <is>
          <t>39872</t>
        </is>
      </c>
      <c r="C914" t="inlineStr">
        <is>
          <t>18161</t>
        </is>
      </c>
      <c r="D914" t="inlineStr">
        <is>
          <t>1571</t>
        </is>
      </c>
      <c r="E914" t="inlineStr">
        <is>
          <t>415</t>
        </is>
      </c>
      <c r="F914" t="inlineStr">
        <is>
          <t>231</t>
        </is>
      </c>
      <c r="G914" t="inlineStr">
        <is>
          <t>192</t>
        </is>
      </c>
      <c r="H914" t="inlineStr">
        <is>
          <t>73</t>
        </is>
      </c>
      <c r="I914" t="inlineStr">
        <is>
          <t>47</t>
        </is>
      </c>
      <c r="J914" t="inlineStr">
        <is>
          <t>80</t>
        </is>
      </c>
      <c r="K914" t="inlineStr">
        <is>
          <t>52</t>
        </is>
      </c>
      <c r="L914" t="inlineStr">
        <is>
          <t>18</t>
        </is>
      </c>
      <c r="M914" t="inlineStr">
        <is>
          <t>9</t>
        </is>
      </c>
      <c r="N914" t="inlineStr">
        <is>
          <t>4</t>
        </is>
      </c>
      <c r="O914" t="inlineStr">
        <is>
          <t>1</t>
        </is>
      </c>
      <c r="P914" t="inlineStr">
        <is>
          <t>10</t>
        </is>
      </c>
      <c r="Q914" t="inlineStr">
        <is>
          <t>60736</t>
        </is>
      </c>
    </row>
    <row r="915">
      <c r="A915" t="inlineStr">
        <is>
          <t>3306</t>
        </is>
      </c>
      <c r="B915" t="inlineStr">
        <is>
          <t>24412</t>
        </is>
      </c>
      <c r="C915" t="inlineStr">
        <is>
          <t>4432</t>
        </is>
      </c>
      <c r="D915" t="inlineStr">
        <is>
          <t>483</t>
        </is>
      </c>
      <c r="E915" t="inlineStr">
        <is>
          <t>144</t>
        </is>
      </c>
      <c r="F915" t="inlineStr">
        <is>
          <t>85</t>
        </is>
      </c>
      <c r="G915" t="inlineStr">
        <is>
          <t>69</t>
        </is>
      </c>
      <c r="H915" t="inlineStr">
        <is>
          <t>40</t>
        </is>
      </c>
      <c r="I915" t="inlineStr">
        <is>
          <t>15</t>
        </is>
      </c>
      <c r="J915" t="inlineStr">
        <is>
          <t>36</t>
        </is>
      </c>
      <c r="K915" t="inlineStr">
        <is>
          <t>13</t>
        </is>
      </c>
      <c r="L915" t="inlineStr">
        <is>
          <t>5</t>
        </is>
      </c>
      <c r="M915" t="inlineStr">
        <is>
          <t>3</t>
        </is>
      </c>
      <c r="N915" t="inlineStr">
        <is>
          <t>1</t>
        </is>
      </c>
      <c r="O915" t="inlineStr">
        <is>
          <t>1</t>
        </is>
      </c>
      <c r="P915" t="inlineStr">
        <is>
          <t>3</t>
        </is>
      </c>
      <c r="Q915" t="inlineStr">
        <is>
          <t>29742</t>
        </is>
      </c>
    </row>
    <row r="916">
      <c r="A916" t="inlineStr">
        <is>
          <t>3308</t>
        </is>
      </c>
      <c r="B916" t="inlineStr">
        <is>
          <t>6191</t>
        </is>
      </c>
      <c r="C916" t="inlineStr">
        <is>
          <t>3394</t>
        </is>
      </c>
      <c r="D916" t="inlineStr">
        <is>
          <t>420</t>
        </is>
      </c>
      <c r="E916" t="inlineStr">
        <is>
          <t>83</t>
        </is>
      </c>
      <c r="F916" t="inlineStr">
        <is>
          <t>60</t>
        </is>
      </c>
      <c r="G916" t="inlineStr">
        <is>
          <t>42</t>
        </is>
      </c>
      <c r="H916" t="inlineStr">
        <is>
          <t>27</t>
        </is>
      </c>
      <c r="I916" t="inlineStr">
        <is>
          <t>19</t>
        </is>
      </c>
      <c r="J916" t="inlineStr">
        <is>
          <t>28</t>
        </is>
      </c>
      <c r="K916" t="inlineStr">
        <is>
          <t>12</t>
        </is>
      </c>
      <c r="L916" t="inlineStr">
        <is>
          <t>9</t>
        </is>
      </c>
      <c r="M916" t="inlineStr">
        <is>
          <t>0</t>
        </is>
      </c>
      <c r="N916" t="inlineStr">
        <is>
          <t>1</t>
        </is>
      </c>
      <c r="O916" t="inlineStr">
        <is>
          <t>1</t>
        </is>
      </c>
      <c r="P916" t="inlineStr">
        <is>
          <t>6</t>
        </is>
      </c>
      <c r="Q916" t="inlineStr">
        <is>
          <t>10293</t>
        </is>
      </c>
    </row>
    <row r="917">
      <c r="A917" t="inlineStr">
        <is>
          <t>3309</t>
        </is>
      </c>
      <c r="B917" t="inlineStr">
        <is>
          <t>3</t>
        </is>
      </c>
      <c r="C917" t="inlineStr">
        <is>
          <t>8</t>
        </is>
      </c>
      <c r="D917" t="inlineStr">
        <is>
          <t>4</t>
        </is>
      </c>
      <c r="E917" t="inlineStr">
        <is>
          <t>0</t>
        </is>
      </c>
      <c r="F917" t="inlineStr">
        <is>
          <t>1</t>
        </is>
      </c>
      <c r="G917" t="inlineStr">
        <is>
          <t>1</t>
        </is>
      </c>
      <c r="H917" t="inlineStr">
        <is>
          <t>0</t>
        </is>
      </c>
      <c r="I917" t="inlineStr">
        <is>
          <t>1</t>
        </is>
      </c>
      <c r="J917" t="inlineStr">
        <is>
          <t>2</t>
        </is>
      </c>
      <c r="K917" t="inlineStr">
        <is>
          <t>1</t>
        </is>
      </c>
      <c r="L917" t="inlineStr">
        <is>
          <t>1</t>
        </is>
      </c>
      <c r="M917" t="inlineStr">
        <is>
          <t>0</t>
        </is>
      </c>
      <c r="N917" t="inlineStr">
        <is>
          <t>1</t>
        </is>
      </c>
      <c r="O917" t="inlineStr">
        <is>
          <t>0</t>
        </is>
      </c>
      <c r="P917" t="inlineStr">
        <is>
          <t>1</t>
        </is>
      </c>
      <c r="Q917" t="inlineStr">
        <is>
          <t>24</t>
        </is>
      </c>
    </row>
    <row r="918">
      <c r="A918" t="inlineStr">
        <is>
          <t>3310</t>
        </is>
      </c>
      <c r="B918" t="inlineStr">
        <is>
          <t>737</t>
        </is>
      </c>
      <c r="C918" t="inlineStr">
        <is>
          <t>655</t>
        </is>
      </c>
      <c r="D918" t="inlineStr">
        <is>
          <t>108</t>
        </is>
      </c>
      <c r="E918" t="inlineStr">
        <is>
          <t>49</t>
        </is>
      </c>
      <c r="F918" t="inlineStr">
        <is>
          <t>22</t>
        </is>
      </c>
      <c r="G918" t="inlineStr">
        <is>
          <t>20</t>
        </is>
      </c>
      <c r="H918" t="inlineStr">
        <is>
          <t>19</t>
        </is>
      </c>
      <c r="I918" t="inlineStr">
        <is>
          <t>15</t>
        </is>
      </c>
      <c r="J918" t="inlineStr">
        <is>
          <t>24</t>
        </is>
      </c>
      <c r="K918" t="inlineStr">
        <is>
          <t>16</t>
        </is>
      </c>
      <c r="L918" t="inlineStr">
        <is>
          <t>14</t>
        </is>
      </c>
      <c r="M918" t="inlineStr">
        <is>
          <t>5</t>
        </is>
      </c>
      <c r="N918" t="inlineStr">
        <is>
          <t>4</t>
        </is>
      </c>
      <c r="O918" t="inlineStr">
        <is>
          <t>4</t>
        </is>
      </c>
      <c r="P918" t="inlineStr">
        <is>
          <t>19</t>
        </is>
      </c>
      <c r="Q918" t="inlineStr">
        <is>
          <t>1711</t>
        </is>
      </c>
    </row>
    <row r="919">
      <c r="A919" t="inlineStr">
        <is>
          <t>3311</t>
        </is>
      </c>
      <c r="B919" t="inlineStr">
        <is>
          <t>31849</t>
        </is>
      </c>
      <c r="C919" t="inlineStr">
        <is>
          <t>5297</t>
        </is>
      </c>
      <c r="D919" t="inlineStr">
        <is>
          <t>572</t>
        </is>
      </c>
      <c r="E919" t="inlineStr">
        <is>
          <t>170</t>
        </is>
      </c>
      <c r="F919" t="inlineStr">
        <is>
          <t>93</t>
        </is>
      </c>
      <c r="G919" t="inlineStr">
        <is>
          <t>112</t>
        </is>
      </c>
      <c r="H919" t="inlineStr">
        <is>
          <t>45</t>
        </is>
      </c>
      <c r="I919" t="inlineStr">
        <is>
          <t>36</t>
        </is>
      </c>
      <c r="J919" t="inlineStr">
        <is>
          <t>56</t>
        </is>
      </c>
      <c r="K919" t="inlineStr">
        <is>
          <t>30</t>
        </is>
      </c>
      <c r="L919" t="inlineStr">
        <is>
          <t>14</t>
        </is>
      </c>
      <c r="M919" t="inlineStr">
        <is>
          <t>10</t>
        </is>
      </c>
      <c r="N919" t="inlineStr">
        <is>
          <t>4</t>
        </is>
      </c>
      <c r="O919" t="inlineStr">
        <is>
          <t>2</t>
        </is>
      </c>
      <c r="P919" t="inlineStr">
        <is>
          <t>8</t>
        </is>
      </c>
      <c r="Q919" t="inlineStr">
        <is>
          <t>38298</t>
        </is>
      </c>
    </row>
    <row r="920">
      <c r="A920" t="inlineStr">
        <is>
          <t>3312</t>
        </is>
      </c>
      <c r="B920" t="inlineStr">
        <is>
          <t>45398</t>
        </is>
      </c>
      <c r="C920" t="inlineStr">
        <is>
          <t>19748</t>
        </is>
      </c>
      <c r="D920" t="inlineStr">
        <is>
          <t>2172</t>
        </is>
      </c>
      <c r="E920" t="inlineStr">
        <is>
          <t>588</t>
        </is>
      </c>
      <c r="F920" t="inlineStr">
        <is>
          <t>352</t>
        </is>
      </c>
      <c r="G920" t="inlineStr">
        <is>
          <t>229</t>
        </is>
      </c>
      <c r="H920" t="inlineStr">
        <is>
          <t>95</t>
        </is>
      </c>
      <c r="I920" t="inlineStr">
        <is>
          <t>75</t>
        </is>
      </c>
      <c r="J920" t="inlineStr">
        <is>
          <t>114</t>
        </is>
      </c>
      <c r="K920" t="inlineStr">
        <is>
          <t>46</t>
        </is>
      </c>
      <c r="L920" t="inlineStr">
        <is>
          <t>17</t>
        </is>
      </c>
      <c r="M920" t="inlineStr">
        <is>
          <t>6</t>
        </is>
      </c>
      <c r="N920" t="inlineStr">
        <is>
          <t>1</t>
        </is>
      </c>
      <c r="O920" t="inlineStr">
        <is>
          <t>0</t>
        </is>
      </c>
      <c r="P920" t="inlineStr">
        <is>
          <t>12</t>
        </is>
      </c>
      <c r="Q920" t="inlineStr">
        <is>
          <t>68853</t>
        </is>
      </c>
    </row>
    <row r="921">
      <c r="A921" t="inlineStr">
        <is>
          <t>3313</t>
        </is>
      </c>
      <c r="B921" t="inlineStr">
        <is>
          <t>26458</t>
        </is>
      </c>
      <c r="C921" t="inlineStr">
        <is>
          <t>5900</t>
        </is>
      </c>
      <c r="D921" t="inlineStr">
        <is>
          <t>919</t>
        </is>
      </c>
      <c r="E921" t="inlineStr">
        <is>
          <t>290</t>
        </is>
      </c>
      <c r="F921" t="inlineStr">
        <is>
          <t>134</t>
        </is>
      </c>
      <c r="G921" t="inlineStr">
        <is>
          <t>142</t>
        </is>
      </c>
      <c r="H921" t="inlineStr">
        <is>
          <t>72</t>
        </is>
      </c>
      <c r="I921" t="inlineStr">
        <is>
          <t>50</t>
        </is>
      </c>
      <c r="J921" t="inlineStr">
        <is>
          <t>84</t>
        </is>
      </c>
      <c r="K921" t="inlineStr">
        <is>
          <t>46</t>
        </is>
      </c>
      <c r="L921" t="inlineStr">
        <is>
          <t>16</t>
        </is>
      </c>
      <c r="M921" t="inlineStr">
        <is>
          <t>3</t>
        </is>
      </c>
      <c r="N921" t="inlineStr">
        <is>
          <t>4</t>
        </is>
      </c>
      <c r="O921" t="inlineStr">
        <is>
          <t>0</t>
        </is>
      </c>
      <c r="P921" t="inlineStr">
        <is>
          <t>14</t>
        </is>
      </c>
      <c r="Q921" t="inlineStr">
        <is>
          <t>34132</t>
        </is>
      </c>
    </row>
    <row r="922">
      <c r="A922" t="inlineStr">
        <is>
          <t>3317</t>
        </is>
      </c>
      <c r="B922" t="inlineStr">
        <is>
          <t>45549</t>
        </is>
      </c>
      <c r="C922" t="inlineStr">
        <is>
          <t>15101</t>
        </is>
      </c>
      <c r="D922" t="inlineStr">
        <is>
          <t>1262</t>
        </is>
      </c>
      <c r="E922" t="inlineStr">
        <is>
          <t>358</t>
        </is>
      </c>
      <c r="F922" t="inlineStr">
        <is>
          <t>145</t>
        </is>
      </c>
      <c r="G922" t="inlineStr">
        <is>
          <t>142</t>
        </is>
      </c>
      <c r="H922" t="inlineStr">
        <is>
          <t>44</t>
        </is>
      </c>
      <c r="I922" t="inlineStr">
        <is>
          <t>36</t>
        </is>
      </c>
      <c r="J922" t="inlineStr">
        <is>
          <t>50</t>
        </is>
      </c>
      <c r="K922" t="inlineStr">
        <is>
          <t>25</t>
        </is>
      </c>
      <c r="L922" t="inlineStr">
        <is>
          <t>15</t>
        </is>
      </c>
      <c r="M922" t="inlineStr">
        <is>
          <t>8</t>
        </is>
      </c>
      <c r="N922" t="inlineStr">
        <is>
          <t>1</t>
        </is>
      </c>
      <c r="O922" t="inlineStr">
        <is>
          <t>1</t>
        </is>
      </c>
      <c r="P922" t="inlineStr">
        <is>
          <t>6</t>
        </is>
      </c>
      <c r="Q922" t="inlineStr">
        <is>
          <t>62743</t>
        </is>
      </c>
    </row>
    <row r="923">
      <c r="A923" t="inlineStr">
        <is>
          <t>3318</t>
        </is>
      </c>
      <c r="B923" t="inlineStr">
        <is>
          <t>151</t>
        </is>
      </c>
      <c r="C923" t="inlineStr">
        <is>
          <t>303</t>
        </is>
      </c>
      <c r="D923" t="inlineStr">
        <is>
          <t>125</t>
        </is>
      </c>
      <c r="E923" t="inlineStr">
        <is>
          <t>59</t>
        </is>
      </c>
      <c r="F923" t="inlineStr">
        <is>
          <t>45</t>
        </is>
      </c>
      <c r="G923" t="inlineStr">
        <is>
          <t>53</t>
        </is>
      </c>
      <c r="H923" t="inlineStr">
        <is>
          <t>23</t>
        </is>
      </c>
      <c r="I923" t="inlineStr">
        <is>
          <t>17</t>
        </is>
      </c>
      <c r="J923" t="inlineStr">
        <is>
          <t>62</t>
        </is>
      </c>
      <c r="K923" t="inlineStr">
        <is>
          <t>41</t>
        </is>
      </c>
      <c r="L923" t="inlineStr">
        <is>
          <t>26</t>
        </is>
      </c>
      <c r="M923" t="inlineStr">
        <is>
          <t>8</t>
        </is>
      </c>
      <c r="N923" t="inlineStr">
        <is>
          <t>3</t>
        </is>
      </c>
      <c r="O923" t="inlineStr">
        <is>
          <t>2</t>
        </is>
      </c>
      <c r="P923" t="inlineStr">
        <is>
          <t>6</t>
        </is>
      </c>
      <c r="Q923" t="inlineStr">
        <is>
          <t>924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5</t>
        </is>
      </c>
    </row>
    <row r="925">
      <c r="A925" t="inlineStr">
        <is>
          <t>3321</t>
        </is>
      </c>
      <c r="B925" t="inlineStr">
        <is>
          <t>23905</t>
        </is>
      </c>
      <c r="C925" t="inlineStr">
        <is>
          <t>3056</t>
        </is>
      </c>
      <c r="D925" t="inlineStr">
        <is>
          <t>598</t>
        </is>
      </c>
      <c r="E925" t="inlineStr">
        <is>
          <t>219</t>
        </is>
      </c>
      <c r="F925" t="inlineStr">
        <is>
          <t>167</t>
        </is>
      </c>
      <c r="G925" t="inlineStr">
        <is>
          <t>135</t>
        </is>
      </c>
      <c r="H925" t="inlineStr">
        <is>
          <t>62</t>
        </is>
      </c>
      <c r="I925" t="inlineStr">
        <is>
          <t>55</t>
        </is>
      </c>
      <c r="J925" t="inlineStr">
        <is>
          <t>97</t>
        </is>
      </c>
      <c r="K925" t="inlineStr">
        <is>
          <t>51</t>
        </is>
      </c>
      <c r="L925" t="inlineStr">
        <is>
          <t>16</t>
        </is>
      </c>
      <c r="M925" t="inlineStr">
        <is>
          <t>9</t>
        </is>
      </c>
      <c r="N925" t="inlineStr">
        <is>
          <t>3</t>
        </is>
      </c>
      <c r="O925" t="inlineStr">
        <is>
          <t>2</t>
        </is>
      </c>
      <c r="P925" t="inlineStr">
        <is>
          <t>7</t>
        </is>
      </c>
      <c r="Q925" t="inlineStr">
        <is>
          <t>28382</t>
        </is>
      </c>
    </row>
    <row r="926">
      <c r="A926" t="inlineStr">
        <is>
          <t>3322</t>
        </is>
      </c>
      <c r="B926" t="inlineStr">
        <is>
          <t>55127</t>
        </is>
      </c>
      <c r="C926" t="inlineStr">
        <is>
          <t>6774</t>
        </is>
      </c>
      <c r="D926" t="inlineStr">
        <is>
          <t>1368</t>
        </is>
      </c>
      <c r="E926" t="inlineStr">
        <is>
          <t>493</t>
        </is>
      </c>
      <c r="F926" t="inlineStr">
        <is>
          <t>276</t>
        </is>
      </c>
      <c r="G926" t="inlineStr">
        <is>
          <t>308</t>
        </is>
      </c>
      <c r="H926" t="inlineStr">
        <is>
          <t>148</t>
        </is>
      </c>
      <c r="I926" t="inlineStr">
        <is>
          <t>91</t>
        </is>
      </c>
      <c r="J926" t="inlineStr">
        <is>
          <t>208</t>
        </is>
      </c>
      <c r="K926" t="inlineStr">
        <is>
          <t>81</t>
        </is>
      </c>
      <c r="L926" t="inlineStr">
        <is>
          <t>36</t>
        </is>
      </c>
      <c r="M926" t="inlineStr">
        <is>
          <t>9</t>
        </is>
      </c>
      <c r="N926" t="inlineStr">
        <is>
          <t>2</t>
        </is>
      </c>
      <c r="O926" t="inlineStr">
        <is>
          <t>1</t>
        </is>
      </c>
      <c r="P926" t="inlineStr">
        <is>
          <t>14</t>
        </is>
      </c>
      <c r="Q926" t="inlineStr">
        <is>
          <t>64936</t>
        </is>
      </c>
    </row>
    <row r="927">
      <c r="A927" t="inlineStr">
        <is>
          <t>3323</t>
        </is>
      </c>
      <c r="B927" t="inlineStr">
        <is>
          <t>51079</t>
        </is>
      </c>
      <c r="C927" t="inlineStr">
        <is>
          <t>15081</t>
        </is>
      </c>
      <c r="D927" t="inlineStr">
        <is>
          <t>1685</t>
        </is>
      </c>
      <c r="E927" t="inlineStr">
        <is>
          <t>475</t>
        </is>
      </c>
      <c r="F927" t="inlineStr">
        <is>
          <t>288</t>
        </is>
      </c>
      <c r="G927" t="inlineStr">
        <is>
          <t>178</t>
        </is>
      </c>
      <c r="H927" t="inlineStr">
        <is>
          <t>90</t>
        </is>
      </c>
      <c r="I927" t="inlineStr">
        <is>
          <t>52</t>
        </is>
      </c>
      <c r="J927" t="inlineStr">
        <is>
          <t>85</t>
        </is>
      </c>
      <c r="K927" t="inlineStr">
        <is>
          <t>35</t>
        </is>
      </c>
      <c r="L927" t="inlineStr">
        <is>
          <t>9</t>
        </is>
      </c>
      <c r="M927" t="inlineStr">
        <is>
          <t>3</t>
        </is>
      </c>
      <c r="N927" t="inlineStr">
        <is>
          <t>5</t>
        </is>
      </c>
      <c r="O927" t="inlineStr">
        <is>
          <t>0</t>
        </is>
      </c>
      <c r="P927" t="inlineStr">
        <is>
          <t>6</t>
        </is>
      </c>
      <c r="Q927" t="inlineStr">
        <is>
          <t>69071</t>
        </is>
      </c>
    </row>
    <row r="928">
      <c r="A928" t="inlineStr">
        <is>
          <t>3324</t>
        </is>
      </c>
      <c r="B928" t="inlineStr">
        <is>
          <t>51814</t>
        </is>
      </c>
      <c r="C928" t="inlineStr">
        <is>
          <t>7166</t>
        </is>
      </c>
      <c r="D928" t="inlineStr">
        <is>
          <t>361</t>
        </is>
      </c>
      <c r="E928" t="inlineStr">
        <is>
          <t>124</t>
        </is>
      </c>
      <c r="F928" t="inlineStr">
        <is>
          <t>62</t>
        </is>
      </c>
      <c r="G928" t="inlineStr">
        <is>
          <t>73</t>
        </is>
      </c>
      <c r="H928" t="inlineStr">
        <is>
          <t>35</t>
        </is>
      </c>
      <c r="I928" t="inlineStr">
        <is>
          <t>18</t>
        </is>
      </c>
      <c r="J928" t="inlineStr">
        <is>
          <t>49</t>
        </is>
      </c>
      <c r="K928" t="inlineStr">
        <is>
          <t>35</t>
        </is>
      </c>
      <c r="L928" t="inlineStr">
        <is>
          <t>22</t>
        </is>
      </c>
      <c r="M928" t="inlineStr">
        <is>
          <t>7</t>
        </is>
      </c>
      <c r="N928" t="inlineStr">
        <is>
          <t>17</t>
        </is>
      </c>
      <c r="O928" t="inlineStr">
        <is>
          <t>10</t>
        </is>
      </c>
      <c r="P928" t="inlineStr">
        <is>
          <t>9</t>
        </is>
      </c>
      <c r="Q928" t="inlineStr">
        <is>
          <t>59802</t>
        </is>
      </c>
    </row>
    <row r="929">
      <c r="A929" t="inlineStr">
        <is>
          <t>3325</t>
        </is>
      </c>
      <c r="B929" t="inlineStr">
        <is>
          <t>51586</t>
        </is>
      </c>
      <c r="C929" t="inlineStr">
        <is>
          <t>6883</t>
        </is>
      </c>
      <c r="D929" t="inlineStr">
        <is>
          <t>1220</t>
        </is>
      </c>
      <c r="E929" t="inlineStr">
        <is>
          <t>413</t>
        </is>
      </c>
      <c r="F929" t="inlineStr">
        <is>
          <t>262</t>
        </is>
      </c>
      <c r="G929" t="inlineStr">
        <is>
          <t>250</t>
        </is>
      </c>
      <c r="H929" t="inlineStr">
        <is>
          <t>107</t>
        </is>
      </c>
      <c r="I929" t="inlineStr">
        <is>
          <t>75</t>
        </is>
      </c>
      <c r="J929" t="inlineStr">
        <is>
          <t>157</t>
        </is>
      </c>
      <c r="K929" t="inlineStr">
        <is>
          <t>54</t>
        </is>
      </c>
      <c r="L929" t="inlineStr">
        <is>
          <t>35</t>
        </is>
      </c>
      <c r="M929" t="inlineStr">
        <is>
          <t>15</t>
        </is>
      </c>
      <c r="N929" t="inlineStr">
        <is>
          <t>6</t>
        </is>
      </c>
      <c r="O929" t="inlineStr">
        <is>
          <t>6</t>
        </is>
      </c>
      <c r="P929" t="inlineStr">
        <is>
          <t>6</t>
        </is>
      </c>
      <c r="Q929" t="inlineStr">
        <is>
          <t>61075</t>
        </is>
      </c>
    </row>
    <row r="930">
      <c r="A930" t="inlineStr">
        <is>
          <t>3328</t>
        </is>
      </c>
      <c r="B930" t="inlineStr">
        <is>
          <t>13</t>
        </is>
      </c>
      <c r="C930" t="inlineStr">
        <is>
          <t>20</t>
        </is>
      </c>
      <c r="D930" t="inlineStr">
        <is>
          <t>5</t>
        </is>
      </c>
      <c r="E930" t="inlineStr">
        <is>
          <t>0</t>
        </is>
      </c>
      <c r="F930" t="inlineStr">
        <is>
          <t>2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42</t>
        </is>
      </c>
    </row>
    <row r="931">
      <c r="A931" t="inlineStr">
        <is>
          <t>3330</t>
        </is>
      </c>
      <c r="B931" t="inlineStr">
        <is>
          <t>4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4</t>
        </is>
      </c>
    </row>
    <row r="932">
      <c r="A932" t="inlineStr">
        <is>
          <t>3332</t>
        </is>
      </c>
      <c r="B932" t="inlineStr">
        <is>
          <t>1098</t>
        </is>
      </c>
      <c r="C932" t="inlineStr">
        <is>
          <t>418</t>
        </is>
      </c>
      <c r="D932" t="inlineStr">
        <is>
          <t>76</t>
        </is>
      </c>
      <c r="E932" t="inlineStr">
        <is>
          <t>26</t>
        </is>
      </c>
      <c r="F932" t="inlineStr">
        <is>
          <t>20</t>
        </is>
      </c>
      <c r="G932" t="inlineStr">
        <is>
          <t>18</t>
        </is>
      </c>
      <c r="H932" t="inlineStr">
        <is>
          <t>7</t>
        </is>
      </c>
      <c r="I932" t="inlineStr">
        <is>
          <t>0</t>
        </is>
      </c>
      <c r="J932" t="inlineStr">
        <is>
          <t>11</t>
        </is>
      </c>
      <c r="K932" t="inlineStr">
        <is>
          <t>6</t>
        </is>
      </c>
      <c r="L932" t="inlineStr">
        <is>
          <t>6</t>
        </is>
      </c>
      <c r="M932" t="inlineStr">
        <is>
          <t>0</t>
        </is>
      </c>
      <c r="N932" t="inlineStr">
        <is>
          <t>5</t>
        </is>
      </c>
      <c r="O932" t="inlineStr">
        <is>
          <t>1</t>
        </is>
      </c>
      <c r="P932" t="inlineStr">
        <is>
          <t>9</t>
        </is>
      </c>
      <c r="Q932" t="inlineStr">
        <is>
          <t>1701</t>
        </is>
      </c>
    </row>
    <row r="933">
      <c r="A933" t="inlineStr">
        <is>
          <t>3333</t>
        </is>
      </c>
      <c r="B933" t="inlineStr">
        <is>
          <t>1</t>
        </is>
      </c>
      <c r="C933" t="inlineStr">
        <is>
          <t>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4</t>
        </is>
      </c>
    </row>
    <row r="934">
      <c r="A934" t="inlineStr">
        <is>
          <t>3334</t>
        </is>
      </c>
      <c r="B934" t="inlineStr">
        <is>
          <t>28</t>
        </is>
      </c>
      <c r="C934" t="inlineStr">
        <is>
          <t>45</t>
        </is>
      </c>
      <c r="D934" t="inlineStr">
        <is>
          <t>16</t>
        </is>
      </c>
      <c r="E934" t="inlineStr">
        <is>
          <t>9</t>
        </is>
      </c>
      <c r="F934" t="inlineStr">
        <is>
          <t>4</t>
        </is>
      </c>
      <c r="G934" t="inlineStr">
        <is>
          <t>3</t>
        </is>
      </c>
      <c r="H934" t="inlineStr">
        <is>
          <t>5</t>
        </is>
      </c>
      <c r="I934" t="inlineStr">
        <is>
          <t>2</t>
        </is>
      </c>
      <c r="J934" t="inlineStr">
        <is>
          <t>5</t>
        </is>
      </c>
      <c r="K934" t="inlineStr">
        <is>
          <t>3</t>
        </is>
      </c>
      <c r="L934" t="inlineStr">
        <is>
          <t>2</t>
        </is>
      </c>
      <c r="M934" t="inlineStr">
        <is>
          <t>1</t>
        </is>
      </c>
      <c r="N934" t="inlineStr">
        <is>
          <t>0</t>
        </is>
      </c>
      <c r="O934" t="inlineStr">
        <is>
          <t>0</t>
        </is>
      </c>
      <c r="P934" t="inlineStr">
        <is>
          <t>4</t>
        </is>
      </c>
      <c r="Q934" t="inlineStr">
        <is>
          <t>127</t>
        </is>
      </c>
    </row>
    <row r="935">
      <c r="A935" t="inlineStr">
        <is>
          <t>3338</t>
        </is>
      </c>
      <c r="B935" t="inlineStr">
        <is>
          <t>47437</t>
        </is>
      </c>
      <c r="C935" t="inlineStr">
        <is>
          <t>12652</t>
        </is>
      </c>
      <c r="D935" t="inlineStr">
        <is>
          <t>1119</t>
        </is>
      </c>
      <c r="E935" t="inlineStr">
        <is>
          <t>276</t>
        </is>
      </c>
      <c r="F935" t="inlineStr">
        <is>
          <t>166</t>
        </is>
      </c>
      <c r="G935" t="inlineStr">
        <is>
          <t>151</t>
        </is>
      </c>
      <c r="H935" t="inlineStr">
        <is>
          <t>54</t>
        </is>
      </c>
      <c r="I935" t="inlineStr">
        <is>
          <t>37</t>
        </is>
      </c>
      <c r="J935" t="inlineStr">
        <is>
          <t>64</t>
        </is>
      </c>
      <c r="K935" t="inlineStr">
        <is>
          <t>33</t>
        </is>
      </c>
      <c r="L935" t="inlineStr">
        <is>
          <t>19</t>
        </is>
      </c>
      <c r="M935" t="inlineStr">
        <is>
          <t>6</t>
        </is>
      </c>
      <c r="N935" t="inlineStr">
        <is>
          <t>4</t>
        </is>
      </c>
      <c r="O935" t="inlineStr">
        <is>
          <t>1</t>
        </is>
      </c>
      <c r="P935" t="inlineStr">
        <is>
          <t>5</t>
        </is>
      </c>
      <c r="Q935" t="inlineStr">
        <is>
          <t>62024</t>
        </is>
      </c>
    </row>
    <row r="936">
      <c r="A936" t="inlineStr">
        <is>
          <t>3339</t>
        </is>
      </c>
      <c r="B936" t="inlineStr">
        <is>
          <t>22417</t>
        </is>
      </c>
      <c r="C936" t="inlineStr">
        <is>
          <t>7333</t>
        </is>
      </c>
      <c r="D936" t="inlineStr">
        <is>
          <t>866</t>
        </is>
      </c>
      <c r="E936" t="inlineStr">
        <is>
          <t>238</t>
        </is>
      </c>
      <c r="F936" t="inlineStr">
        <is>
          <t>162</t>
        </is>
      </c>
      <c r="G936" t="inlineStr">
        <is>
          <t>127</t>
        </is>
      </c>
      <c r="H936" t="inlineStr">
        <is>
          <t>63</t>
        </is>
      </c>
      <c r="I936" t="inlineStr">
        <is>
          <t>35</t>
        </is>
      </c>
      <c r="J936" t="inlineStr">
        <is>
          <t>62</t>
        </is>
      </c>
      <c r="K936" t="inlineStr">
        <is>
          <t>35</t>
        </is>
      </c>
      <c r="L936" t="inlineStr">
        <is>
          <t>16</t>
        </is>
      </c>
      <c r="M936" t="inlineStr">
        <is>
          <t>8</t>
        </is>
      </c>
      <c r="N936" t="inlineStr">
        <is>
          <t>5</t>
        </is>
      </c>
      <c r="O936" t="inlineStr">
        <is>
          <t>0</t>
        </is>
      </c>
      <c r="P936" t="inlineStr">
        <is>
          <t>3</t>
        </is>
      </c>
      <c r="Q936" t="inlineStr">
        <is>
          <t>31370</t>
        </is>
      </c>
    </row>
    <row r="937">
      <c r="A937" t="inlineStr">
        <is>
          <t>3342</t>
        </is>
      </c>
      <c r="B937" t="inlineStr">
        <is>
          <t>61</t>
        </is>
      </c>
      <c r="C937" t="inlineStr">
        <is>
          <t>261</t>
        </is>
      </c>
      <c r="D937" t="inlineStr">
        <is>
          <t>121</t>
        </is>
      </c>
      <c r="E937" t="inlineStr">
        <is>
          <t>55</t>
        </is>
      </c>
      <c r="F937" t="inlineStr">
        <is>
          <t>42</t>
        </is>
      </c>
      <c r="G937" t="inlineStr">
        <is>
          <t>55</t>
        </is>
      </c>
      <c r="H937" t="inlineStr">
        <is>
          <t>36</t>
        </is>
      </c>
      <c r="I937" t="inlineStr">
        <is>
          <t>10</t>
        </is>
      </c>
      <c r="J937" t="inlineStr">
        <is>
          <t>55</t>
        </is>
      </c>
      <c r="K937" t="inlineStr">
        <is>
          <t>34</t>
        </is>
      </c>
      <c r="L937" t="inlineStr">
        <is>
          <t>15</t>
        </is>
      </c>
      <c r="M937" t="inlineStr">
        <is>
          <t>5</t>
        </is>
      </c>
      <c r="N937" t="inlineStr">
        <is>
          <t>2</t>
        </is>
      </c>
      <c r="O937" t="inlineStr">
        <is>
          <t>5</t>
        </is>
      </c>
      <c r="P937" t="inlineStr">
        <is>
          <t>5</t>
        </is>
      </c>
      <c r="Q937" t="inlineStr">
        <is>
          <t>762</t>
        </is>
      </c>
    </row>
    <row r="938">
      <c r="A938" t="inlineStr">
        <is>
          <t>3343</t>
        </is>
      </c>
      <c r="B938" t="inlineStr">
        <is>
          <t>12</t>
        </is>
      </c>
      <c r="C938" t="inlineStr">
        <is>
          <t>212</t>
        </is>
      </c>
      <c r="D938" t="inlineStr">
        <is>
          <t>161</t>
        </is>
      </c>
      <c r="E938" t="inlineStr">
        <is>
          <t>58</t>
        </is>
      </c>
      <c r="F938" t="inlineStr">
        <is>
          <t>91</t>
        </is>
      </c>
      <c r="G938" t="inlineStr">
        <is>
          <t>70</t>
        </is>
      </c>
      <c r="H938" t="inlineStr">
        <is>
          <t>49</t>
        </is>
      </c>
      <c r="I938" t="inlineStr">
        <is>
          <t>42</t>
        </is>
      </c>
      <c r="J938" t="inlineStr">
        <is>
          <t>84</t>
        </is>
      </c>
      <c r="K938" t="inlineStr">
        <is>
          <t>51</t>
        </is>
      </c>
      <c r="L938" t="inlineStr">
        <is>
          <t>29</t>
        </is>
      </c>
      <c r="M938" t="inlineStr">
        <is>
          <t>2</t>
        </is>
      </c>
      <c r="N938" t="inlineStr">
        <is>
          <t>2</t>
        </is>
      </c>
      <c r="O938" t="inlineStr">
        <is>
          <t>1</t>
        </is>
      </c>
      <c r="P938" t="inlineStr">
        <is>
          <t>5</t>
        </is>
      </c>
      <c r="Q938" t="inlineStr">
        <is>
          <t>869</t>
        </is>
      </c>
    </row>
    <row r="939">
      <c r="A939" t="inlineStr">
        <is>
          <t>3344</t>
        </is>
      </c>
      <c r="B939" t="inlineStr">
        <is>
          <t>9</t>
        </is>
      </c>
      <c r="C939" t="inlineStr">
        <is>
          <t>9</t>
        </is>
      </c>
      <c r="D939" t="inlineStr">
        <is>
          <t>5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0</t>
        </is>
      </c>
      <c r="I939" t="inlineStr">
        <is>
          <t>0</t>
        </is>
      </c>
      <c r="J939" t="inlineStr">
        <is>
          <t>4</t>
        </is>
      </c>
      <c r="K939" t="inlineStr">
        <is>
          <t>4</t>
        </is>
      </c>
      <c r="L939" t="inlineStr">
        <is>
          <t>3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40</t>
        </is>
      </c>
    </row>
    <row r="940">
      <c r="A940" t="inlineStr">
        <is>
          <t>3345</t>
        </is>
      </c>
      <c r="B940" t="inlineStr">
        <is>
          <t>25</t>
        </is>
      </c>
      <c r="C940" t="inlineStr">
        <is>
          <t>50</t>
        </is>
      </c>
      <c r="D940" t="inlineStr">
        <is>
          <t>7</t>
        </is>
      </c>
      <c r="E940" t="inlineStr">
        <is>
          <t>2</t>
        </is>
      </c>
      <c r="F940" t="inlineStr">
        <is>
          <t>2</t>
        </is>
      </c>
      <c r="G940" t="inlineStr">
        <is>
          <t>3</t>
        </is>
      </c>
      <c r="H940" t="inlineStr">
        <is>
          <t>4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3</t>
        </is>
      </c>
      <c r="M940" t="inlineStr">
        <is>
          <t>1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101</t>
        </is>
      </c>
    </row>
    <row r="941">
      <c r="A941" t="inlineStr">
        <is>
          <t>3346</t>
        </is>
      </c>
      <c r="B941" t="inlineStr">
        <is>
          <t>25431</t>
        </is>
      </c>
      <c r="C941" t="inlineStr">
        <is>
          <t>10594</t>
        </is>
      </c>
      <c r="D941" t="inlineStr">
        <is>
          <t>1692</t>
        </is>
      </c>
      <c r="E941" t="inlineStr">
        <is>
          <t>531</t>
        </is>
      </c>
      <c r="F941" t="inlineStr">
        <is>
          <t>350</t>
        </is>
      </c>
      <c r="G941" t="inlineStr">
        <is>
          <t>292</t>
        </is>
      </c>
      <c r="H941" t="inlineStr">
        <is>
          <t>120</t>
        </is>
      </c>
      <c r="I941" t="inlineStr">
        <is>
          <t>99</t>
        </is>
      </c>
      <c r="J941" t="inlineStr">
        <is>
          <t>128</t>
        </is>
      </c>
      <c r="K941" t="inlineStr">
        <is>
          <t>49</t>
        </is>
      </c>
      <c r="L941" t="inlineStr">
        <is>
          <t>26</t>
        </is>
      </c>
      <c r="M941" t="inlineStr">
        <is>
          <t>8</t>
        </is>
      </c>
      <c r="N941" t="inlineStr">
        <is>
          <t>3</t>
        </is>
      </c>
      <c r="O941" t="inlineStr">
        <is>
          <t>3</t>
        </is>
      </c>
      <c r="P941" t="inlineStr">
        <is>
          <t>8</t>
        </is>
      </c>
      <c r="Q941" t="inlineStr">
        <is>
          <t>39334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9</t>
        </is>
      </c>
      <c r="D942" t="inlineStr">
        <is>
          <t>9</t>
        </is>
      </c>
      <c r="E942" t="inlineStr">
        <is>
          <t>2</t>
        </is>
      </c>
      <c r="F942" t="inlineStr">
        <is>
          <t>8</t>
        </is>
      </c>
      <c r="G942" t="inlineStr">
        <is>
          <t>5</t>
        </is>
      </c>
      <c r="H942" t="inlineStr">
        <is>
          <t>1</t>
        </is>
      </c>
      <c r="I942" t="inlineStr">
        <is>
          <t>4</t>
        </is>
      </c>
      <c r="J942" t="inlineStr">
        <is>
          <t>4</t>
        </is>
      </c>
      <c r="K942" t="inlineStr">
        <is>
          <t>1</t>
        </is>
      </c>
      <c r="L942" t="inlineStr">
        <is>
          <t>2</t>
        </is>
      </c>
      <c r="M942" t="inlineStr">
        <is>
          <t>1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46</t>
        </is>
      </c>
    </row>
    <row r="943">
      <c r="A943" t="inlineStr">
        <is>
          <t>3349</t>
        </is>
      </c>
      <c r="B943" t="inlineStr">
        <is>
          <t>455</t>
        </is>
      </c>
      <c r="C943" t="inlineStr">
        <is>
          <t>691</t>
        </is>
      </c>
      <c r="D943" t="inlineStr">
        <is>
          <t>163</t>
        </is>
      </c>
      <c r="E943" t="inlineStr">
        <is>
          <t>65</t>
        </is>
      </c>
      <c r="F943" t="inlineStr">
        <is>
          <t>58</t>
        </is>
      </c>
      <c r="G943" t="inlineStr">
        <is>
          <t>55</t>
        </is>
      </c>
      <c r="H943" t="inlineStr">
        <is>
          <t>36</t>
        </is>
      </c>
      <c r="I943" t="inlineStr">
        <is>
          <t>24</t>
        </is>
      </c>
      <c r="J943" t="inlineStr">
        <is>
          <t>43</t>
        </is>
      </c>
      <c r="K943" t="inlineStr">
        <is>
          <t>46</t>
        </is>
      </c>
      <c r="L943" t="inlineStr">
        <is>
          <t>21</t>
        </is>
      </c>
      <c r="M943" t="inlineStr">
        <is>
          <t>11</t>
        </is>
      </c>
      <c r="N943" t="inlineStr">
        <is>
          <t>2</t>
        </is>
      </c>
      <c r="O943" t="inlineStr">
        <is>
          <t>5</t>
        </is>
      </c>
      <c r="P943" t="inlineStr">
        <is>
          <t>9</t>
        </is>
      </c>
      <c r="Q943" t="inlineStr">
        <is>
          <t>1684</t>
        </is>
      </c>
    </row>
    <row r="944">
      <c r="A944" t="inlineStr">
        <is>
          <t>3350</t>
        </is>
      </c>
      <c r="B944" t="inlineStr">
        <is>
          <t>29</t>
        </is>
      </c>
      <c r="C944" t="inlineStr">
        <is>
          <t>404</t>
        </is>
      </c>
      <c r="D944" t="inlineStr">
        <is>
          <t>164</t>
        </is>
      </c>
      <c r="E944" t="inlineStr">
        <is>
          <t>53</t>
        </is>
      </c>
      <c r="F944" t="inlineStr">
        <is>
          <t>68</t>
        </is>
      </c>
      <c r="G944" t="inlineStr">
        <is>
          <t>47</t>
        </is>
      </c>
      <c r="H944" t="inlineStr">
        <is>
          <t>35</t>
        </is>
      </c>
      <c r="I944" t="inlineStr">
        <is>
          <t>29</t>
        </is>
      </c>
      <c r="J944" t="inlineStr">
        <is>
          <t>56</t>
        </is>
      </c>
      <c r="K944" t="inlineStr">
        <is>
          <t>21</t>
        </is>
      </c>
      <c r="L944" t="inlineStr">
        <is>
          <t>11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923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1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</t>
        </is>
      </c>
    </row>
    <row r="946">
      <c r="A946" t="inlineStr">
        <is>
          <t>3354</t>
        </is>
      </c>
      <c r="B946" t="inlineStr">
        <is>
          <t>2662</t>
        </is>
      </c>
      <c r="C946" t="inlineStr">
        <is>
          <t>3583</t>
        </is>
      </c>
      <c r="D946" t="inlineStr">
        <is>
          <t>375</t>
        </is>
      </c>
      <c r="E946" t="inlineStr">
        <is>
          <t>93</t>
        </is>
      </c>
      <c r="F946" t="inlineStr">
        <is>
          <t>71</t>
        </is>
      </c>
      <c r="G946" t="inlineStr">
        <is>
          <t>68</t>
        </is>
      </c>
      <c r="H946" t="inlineStr">
        <is>
          <t>26</t>
        </is>
      </c>
      <c r="I946" t="inlineStr">
        <is>
          <t>14</t>
        </is>
      </c>
      <c r="J946" t="inlineStr">
        <is>
          <t>22</t>
        </is>
      </c>
      <c r="K946" t="inlineStr">
        <is>
          <t>6</t>
        </is>
      </c>
      <c r="L946" t="inlineStr">
        <is>
          <t>3</t>
        </is>
      </c>
      <c r="M946" t="inlineStr">
        <is>
          <t>1</t>
        </is>
      </c>
      <c r="N946" t="inlineStr">
        <is>
          <t>1</t>
        </is>
      </c>
      <c r="O946" t="inlineStr">
        <is>
          <t>0</t>
        </is>
      </c>
      <c r="P946" t="inlineStr">
        <is>
          <t>5</t>
        </is>
      </c>
      <c r="Q946" t="inlineStr">
        <is>
          <t>6930</t>
        </is>
      </c>
    </row>
    <row r="947">
      <c r="A947" t="inlineStr">
        <is>
          <t>3355</t>
        </is>
      </c>
      <c r="B947" t="inlineStr">
        <is>
          <t>1</t>
        </is>
      </c>
      <c r="C947" t="inlineStr">
        <is>
          <t>5</t>
        </is>
      </c>
      <c r="D947" t="inlineStr">
        <is>
          <t>1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8</t>
        </is>
      </c>
    </row>
    <row r="948">
      <c r="A948" t="inlineStr">
        <is>
          <t>3356</t>
        </is>
      </c>
      <c r="B948" t="inlineStr">
        <is>
          <t>7752</t>
        </is>
      </c>
      <c r="C948" t="inlineStr">
        <is>
          <t>4580</t>
        </is>
      </c>
      <c r="D948" t="inlineStr">
        <is>
          <t>897</t>
        </is>
      </c>
      <c r="E948" t="inlineStr">
        <is>
          <t>269</t>
        </is>
      </c>
      <c r="F948" t="inlineStr">
        <is>
          <t>173</t>
        </is>
      </c>
      <c r="G948" t="inlineStr">
        <is>
          <t>113</t>
        </is>
      </c>
      <c r="H948" t="inlineStr">
        <is>
          <t>58</t>
        </is>
      </c>
      <c r="I948" t="inlineStr">
        <is>
          <t>30</t>
        </is>
      </c>
      <c r="J948" t="inlineStr">
        <is>
          <t>73</t>
        </is>
      </c>
      <c r="K948" t="inlineStr">
        <is>
          <t>31</t>
        </is>
      </c>
      <c r="L948" t="inlineStr">
        <is>
          <t>14</t>
        </is>
      </c>
      <c r="M948" t="inlineStr">
        <is>
          <t>5</t>
        </is>
      </c>
      <c r="N948" t="inlineStr">
        <is>
          <t>3</t>
        </is>
      </c>
      <c r="O948" t="inlineStr">
        <is>
          <t>0</t>
        </is>
      </c>
      <c r="P948" t="inlineStr">
        <is>
          <t>6</t>
        </is>
      </c>
      <c r="Q948" t="inlineStr">
        <is>
          <t>14004</t>
        </is>
      </c>
    </row>
    <row r="949">
      <c r="A949" t="inlineStr">
        <is>
          <t>3357</t>
        </is>
      </c>
      <c r="B949" t="inlineStr">
        <is>
          <t>9857</t>
        </is>
      </c>
      <c r="C949" t="inlineStr">
        <is>
          <t>9984</t>
        </is>
      </c>
      <c r="D949" t="inlineStr">
        <is>
          <t>640</t>
        </is>
      </c>
      <c r="E949" t="inlineStr">
        <is>
          <t>158</t>
        </is>
      </c>
      <c r="F949" t="inlineStr">
        <is>
          <t>89</t>
        </is>
      </c>
      <c r="G949" t="inlineStr">
        <is>
          <t>82</t>
        </is>
      </c>
      <c r="H949" t="inlineStr">
        <is>
          <t>34</t>
        </is>
      </c>
      <c r="I949" t="inlineStr">
        <is>
          <t>31</t>
        </is>
      </c>
      <c r="J949" t="inlineStr">
        <is>
          <t>47</t>
        </is>
      </c>
      <c r="K949" t="inlineStr">
        <is>
          <t>36</t>
        </is>
      </c>
      <c r="L949" t="inlineStr">
        <is>
          <t>38</t>
        </is>
      </c>
      <c r="M949" t="inlineStr">
        <is>
          <t>11</t>
        </is>
      </c>
      <c r="N949" t="inlineStr">
        <is>
          <t>13</t>
        </is>
      </c>
      <c r="O949" t="inlineStr">
        <is>
          <t>4</t>
        </is>
      </c>
      <c r="P949" t="inlineStr">
        <is>
          <t>15</t>
        </is>
      </c>
      <c r="Q949" t="inlineStr">
        <is>
          <t>21039</t>
        </is>
      </c>
    </row>
    <row r="950">
      <c r="A950" t="inlineStr">
        <is>
          <t>3360</t>
        </is>
      </c>
      <c r="B950" t="inlineStr">
        <is>
          <t>37842</t>
        </is>
      </c>
      <c r="C950" t="inlineStr">
        <is>
          <t>6738</t>
        </is>
      </c>
      <c r="D950" t="inlineStr">
        <is>
          <t>1181</t>
        </is>
      </c>
      <c r="E950" t="inlineStr">
        <is>
          <t>375</t>
        </is>
      </c>
      <c r="F950" t="inlineStr">
        <is>
          <t>173</t>
        </is>
      </c>
      <c r="G950" t="inlineStr">
        <is>
          <t>161</t>
        </is>
      </c>
      <c r="H950" t="inlineStr">
        <is>
          <t>86</t>
        </is>
      </c>
      <c r="I950" t="inlineStr">
        <is>
          <t>42</t>
        </is>
      </c>
      <c r="J950" t="inlineStr">
        <is>
          <t>81</t>
        </is>
      </c>
      <c r="K950" t="inlineStr">
        <is>
          <t>47</t>
        </is>
      </c>
      <c r="L950" t="inlineStr">
        <is>
          <t>22</t>
        </is>
      </c>
      <c r="M950" t="inlineStr">
        <is>
          <t>3</t>
        </is>
      </c>
      <c r="N950" t="inlineStr">
        <is>
          <t>3</t>
        </is>
      </c>
      <c r="O950" t="inlineStr">
        <is>
          <t>1</t>
        </is>
      </c>
      <c r="P950" t="inlineStr">
        <is>
          <t>4</t>
        </is>
      </c>
      <c r="Q950" t="inlineStr">
        <is>
          <t>46759</t>
        </is>
      </c>
    </row>
    <row r="951">
      <c r="A951" t="inlineStr">
        <is>
          <t>3361</t>
        </is>
      </c>
      <c r="B951" t="inlineStr">
        <is>
          <t>91</t>
        </is>
      </c>
      <c r="C951" t="inlineStr">
        <is>
          <t>97</t>
        </is>
      </c>
      <c r="D951" t="inlineStr">
        <is>
          <t>43</t>
        </is>
      </c>
      <c r="E951" t="inlineStr">
        <is>
          <t>20</t>
        </is>
      </c>
      <c r="F951" t="inlineStr">
        <is>
          <t>18</t>
        </is>
      </c>
      <c r="G951" t="inlineStr">
        <is>
          <t>34</t>
        </is>
      </c>
      <c r="H951" t="inlineStr">
        <is>
          <t>16</t>
        </is>
      </c>
      <c r="I951" t="inlineStr">
        <is>
          <t>9</t>
        </is>
      </c>
      <c r="J951" t="inlineStr">
        <is>
          <t>21</t>
        </is>
      </c>
      <c r="K951" t="inlineStr">
        <is>
          <t>13</t>
        </is>
      </c>
      <c r="L951" t="inlineStr">
        <is>
          <t>9</t>
        </is>
      </c>
      <c r="M951" t="inlineStr">
        <is>
          <t>4</t>
        </is>
      </c>
      <c r="N951" t="inlineStr">
        <is>
          <t>4</t>
        </is>
      </c>
      <c r="O951" t="inlineStr">
        <is>
          <t>2</t>
        </is>
      </c>
      <c r="P951" t="inlineStr">
        <is>
          <t>8</t>
        </is>
      </c>
      <c r="Q951" t="inlineStr">
        <is>
          <t>389</t>
        </is>
      </c>
    </row>
    <row r="952">
      <c r="A952" t="inlineStr">
        <is>
          <t>3362</t>
        </is>
      </c>
      <c r="B952" t="inlineStr">
        <is>
          <t>16186</t>
        </is>
      </c>
      <c r="C952" t="inlineStr">
        <is>
          <t>14042</t>
        </is>
      </c>
      <c r="D952" t="inlineStr">
        <is>
          <t>984</t>
        </is>
      </c>
      <c r="E952" t="inlineStr">
        <is>
          <t>307</t>
        </is>
      </c>
      <c r="F952" t="inlineStr">
        <is>
          <t>154</t>
        </is>
      </c>
      <c r="G952" t="inlineStr">
        <is>
          <t>128</t>
        </is>
      </c>
      <c r="H952" t="inlineStr">
        <is>
          <t>56</t>
        </is>
      </c>
      <c r="I952" t="inlineStr">
        <is>
          <t>36</t>
        </is>
      </c>
      <c r="J952" t="inlineStr">
        <is>
          <t>76</t>
        </is>
      </c>
      <c r="K952" t="inlineStr">
        <is>
          <t>34</t>
        </is>
      </c>
      <c r="L952" t="inlineStr">
        <is>
          <t>16</t>
        </is>
      </c>
      <c r="M952" t="inlineStr">
        <is>
          <t>10</t>
        </is>
      </c>
      <c r="N952" t="inlineStr">
        <is>
          <t>10</t>
        </is>
      </c>
      <c r="O952" t="inlineStr">
        <is>
          <t>3</t>
        </is>
      </c>
      <c r="P952" t="inlineStr">
        <is>
          <t>20</t>
        </is>
      </c>
      <c r="Q952" t="inlineStr">
        <is>
          <t>32062</t>
        </is>
      </c>
    </row>
    <row r="953">
      <c r="A953" t="inlineStr">
        <is>
          <t>3363</t>
        </is>
      </c>
      <c r="B953" t="inlineStr">
        <is>
          <t>56841</t>
        </is>
      </c>
      <c r="C953" t="inlineStr">
        <is>
          <t>13167</t>
        </is>
      </c>
      <c r="D953" t="inlineStr">
        <is>
          <t>930</t>
        </is>
      </c>
      <c r="E953" t="inlineStr">
        <is>
          <t>287</t>
        </is>
      </c>
      <c r="F953" t="inlineStr">
        <is>
          <t>156</t>
        </is>
      </c>
      <c r="G953" t="inlineStr">
        <is>
          <t>112</t>
        </is>
      </c>
      <c r="H953" t="inlineStr">
        <is>
          <t>75</t>
        </is>
      </c>
      <c r="I953" t="inlineStr">
        <is>
          <t>36</t>
        </is>
      </c>
      <c r="J953" t="inlineStr">
        <is>
          <t>85</t>
        </is>
      </c>
      <c r="K953" t="inlineStr">
        <is>
          <t>58</t>
        </is>
      </c>
      <c r="L953" t="inlineStr">
        <is>
          <t>37</t>
        </is>
      </c>
      <c r="M953" t="inlineStr">
        <is>
          <t>11</t>
        </is>
      </c>
      <c r="N953" t="inlineStr">
        <is>
          <t>5</t>
        </is>
      </c>
      <c r="O953" t="inlineStr">
        <is>
          <t>1</t>
        </is>
      </c>
      <c r="P953" t="inlineStr">
        <is>
          <t>11</t>
        </is>
      </c>
      <c r="Q953" t="inlineStr">
        <is>
          <t>71812</t>
        </is>
      </c>
    </row>
    <row r="954">
      <c r="A954" t="inlineStr">
        <is>
          <t>3364</t>
        </is>
      </c>
      <c r="B954" t="inlineStr">
        <is>
          <t>33</t>
        </is>
      </c>
      <c r="C954" t="inlineStr">
        <is>
          <t>123</t>
        </is>
      </c>
      <c r="D954" t="inlineStr">
        <is>
          <t>23</t>
        </is>
      </c>
      <c r="E954" t="inlineStr">
        <is>
          <t>9</t>
        </is>
      </c>
      <c r="F954" t="inlineStr">
        <is>
          <t>1</t>
        </is>
      </c>
      <c r="G954" t="inlineStr">
        <is>
          <t>6</t>
        </is>
      </c>
      <c r="H954" t="inlineStr">
        <is>
          <t>7</t>
        </is>
      </c>
      <c r="I954" t="inlineStr">
        <is>
          <t>1</t>
        </is>
      </c>
      <c r="J954" t="inlineStr">
        <is>
          <t>7</t>
        </is>
      </c>
      <c r="K954" t="inlineStr">
        <is>
          <t>4</t>
        </is>
      </c>
      <c r="L954" t="inlineStr">
        <is>
          <t>2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216</t>
        </is>
      </c>
    </row>
    <row r="955">
      <c r="A955" t="inlineStr">
        <is>
          <t>3366</t>
        </is>
      </c>
      <c r="B955" t="inlineStr">
        <is>
          <t>1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2</t>
        </is>
      </c>
    </row>
    <row r="956">
      <c r="A956" t="inlineStr">
        <is>
          <t>3369</t>
        </is>
      </c>
      <c r="B956" t="inlineStr">
        <is>
          <t>3146</t>
        </is>
      </c>
      <c r="C956" t="inlineStr">
        <is>
          <t>1113</t>
        </is>
      </c>
      <c r="D956" t="inlineStr">
        <is>
          <t>173</t>
        </is>
      </c>
      <c r="E956" t="inlineStr">
        <is>
          <t>66</t>
        </is>
      </c>
      <c r="F956" t="inlineStr">
        <is>
          <t>26</t>
        </is>
      </c>
      <c r="G956" t="inlineStr">
        <is>
          <t>46</t>
        </is>
      </c>
      <c r="H956" t="inlineStr">
        <is>
          <t>14</t>
        </is>
      </c>
      <c r="I956" t="inlineStr">
        <is>
          <t>10</t>
        </is>
      </c>
      <c r="J956" t="inlineStr">
        <is>
          <t>26</t>
        </is>
      </c>
      <c r="K956" t="inlineStr">
        <is>
          <t>11</t>
        </is>
      </c>
      <c r="L956" t="inlineStr">
        <is>
          <t>5</t>
        </is>
      </c>
      <c r="M956" t="inlineStr">
        <is>
          <t>1</t>
        </is>
      </c>
      <c r="N956" t="inlineStr">
        <is>
          <t>0</t>
        </is>
      </c>
      <c r="O956" t="inlineStr">
        <is>
          <t>0</t>
        </is>
      </c>
      <c r="P956" t="inlineStr">
        <is>
          <t>2</t>
        </is>
      </c>
      <c r="Q956" t="inlineStr">
        <is>
          <t>4639</t>
        </is>
      </c>
    </row>
    <row r="957">
      <c r="A957" t="inlineStr">
        <is>
          <t>3370</t>
        </is>
      </c>
      <c r="B957" t="inlineStr">
        <is>
          <t>3</t>
        </is>
      </c>
      <c r="C957" t="inlineStr">
        <is>
          <t>30</t>
        </is>
      </c>
      <c r="D957" t="inlineStr">
        <is>
          <t>9</t>
        </is>
      </c>
      <c r="E957" t="inlineStr">
        <is>
          <t>2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1</t>
        </is>
      </c>
      <c r="J957" t="inlineStr">
        <is>
          <t>0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47</t>
        </is>
      </c>
    </row>
    <row r="958">
      <c r="A958" t="inlineStr">
        <is>
          <t>3371</t>
        </is>
      </c>
      <c r="B958" t="inlineStr">
        <is>
          <t>1</t>
        </is>
      </c>
      <c r="C958" t="inlineStr">
        <is>
          <t>9</t>
        </is>
      </c>
      <c r="D958" t="inlineStr">
        <is>
          <t>3</t>
        </is>
      </c>
      <c r="E958" t="inlineStr">
        <is>
          <t>4</t>
        </is>
      </c>
      <c r="F958" t="inlineStr">
        <is>
          <t>1</t>
        </is>
      </c>
      <c r="G958" t="inlineStr">
        <is>
          <t>1</t>
        </is>
      </c>
      <c r="H958" t="inlineStr">
        <is>
          <t>0</t>
        </is>
      </c>
      <c r="I958" t="inlineStr">
        <is>
          <t>2</t>
        </is>
      </c>
      <c r="J958" t="inlineStr">
        <is>
          <t>2</t>
        </is>
      </c>
      <c r="K958" t="inlineStr">
        <is>
          <t>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26</t>
        </is>
      </c>
    </row>
    <row r="959">
      <c r="A959" t="inlineStr">
        <is>
          <t>3372</t>
        </is>
      </c>
      <c r="B959" t="inlineStr">
        <is>
          <t>39047</t>
        </is>
      </c>
      <c r="C959" t="inlineStr">
        <is>
          <t>14037</t>
        </is>
      </c>
      <c r="D959" t="inlineStr">
        <is>
          <t>1951</t>
        </is>
      </c>
      <c r="E959" t="inlineStr">
        <is>
          <t>648</t>
        </is>
      </c>
      <c r="F959" t="inlineStr">
        <is>
          <t>399</t>
        </is>
      </c>
      <c r="G959" t="inlineStr">
        <is>
          <t>401</t>
        </is>
      </c>
      <c r="H959" t="inlineStr">
        <is>
          <t>148</t>
        </is>
      </c>
      <c r="I959" t="inlineStr">
        <is>
          <t>101</t>
        </is>
      </c>
      <c r="J959" t="inlineStr">
        <is>
          <t>180</t>
        </is>
      </c>
      <c r="K959" t="inlineStr">
        <is>
          <t>70</t>
        </is>
      </c>
      <c r="L959" t="inlineStr">
        <is>
          <t>28</t>
        </is>
      </c>
      <c r="M959" t="inlineStr">
        <is>
          <t>6</t>
        </is>
      </c>
      <c r="N959" t="inlineStr">
        <is>
          <t>4</t>
        </is>
      </c>
      <c r="O959" t="inlineStr">
        <is>
          <t>1</t>
        </is>
      </c>
      <c r="P959" t="inlineStr">
        <is>
          <t>15</t>
        </is>
      </c>
      <c r="Q959" t="inlineStr">
        <is>
          <t>57036</t>
        </is>
      </c>
    </row>
    <row r="960">
      <c r="A960" t="inlineStr">
        <is>
          <t>3373</t>
        </is>
      </c>
      <c r="B960" t="inlineStr">
        <is>
          <t>29001</t>
        </is>
      </c>
      <c r="C960" t="inlineStr">
        <is>
          <t>5004</t>
        </is>
      </c>
      <c r="D960" t="inlineStr">
        <is>
          <t>795</t>
        </is>
      </c>
      <c r="E960" t="inlineStr">
        <is>
          <t>306</t>
        </is>
      </c>
      <c r="F960" t="inlineStr">
        <is>
          <t>130</t>
        </is>
      </c>
      <c r="G960" t="inlineStr">
        <is>
          <t>124</t>
        </is>
      </c>
      <c r="H960" t="inlineStr">
        <is>
          <t>58</t>
        </is>
      </c>
      <c r="I960" t="inlineStr">
        <is>
          <t>19</t>
        </is>
      </c>
      <c r="J960" t="inlineStr">
        <is>
          <t>42</t>
        </is>
      </c>
      <c r="K960" t="inlineStr">
        <is>
          <t>22</t>
        </is>
      </c>
      <c r="L960" t="inlineStr">
        <is>
          <t>7</t>
        </is>
      </c>
      <c r="M960" t="inlineStr">
        <is>
          <t>0</t>
        </is>
      </c>
      <c r="N960" t="inlineStr">
        <is>
          <t>1</t>
        </is>
      </c>
      <c r="O960" t="inlineStr">
        <is>
          <t>0</t>
        </is>
      </c>
      <c r="P960" t="inlineStr">
        <is>
          <t>3</t>
        </is>
      </c>
      <c r="Q960" t="inlineStr">
        <is>
          <t>35512</t>
        </is>
      </c>
    </row>
    <row r="961">
      <c r="A961" t="inlineStr">
        <is>
          <t>3374</t>
        </is>
      </c>
      <c r="B961" t="inlineStr">
        <is>
          <t>28287</t>
        </is>
      </c>
      <c r="C961" t="inlineStr">
        <is>
          <t>21702</t>
        </is>
      </c>
      <c r="D961" t="inlineStr">
        <is>
          <t>1348</t>
        </is>
      </c>
      <c r="E961" t="inlineStr">
        <is>
          <t>370</t>
        </is>
      </c>
      <c r="F961" t="inlineStr">
        <is>
          <t>220</t>
        </is>
      </c>
      <c r="G961" t="inlineStr">
        <is>
          <t>195</t>
        </is>
      </c>
      <c r="H961" t="inlineStr">
        <is>
          <t>69</t>
        </is>
      </c>
      <c r="I961" t="inlineStr">
        <is>
          <t>47</t>
        </is>
      </c>
      <c r="J961" t="inlineStr">
        <is>
          <t>80</t>
        </is>
      </c>
      <c r="K961" t="inlineStr">
        <is>
          <t>51</t>
        </is>
      </c>
      <c r="L961" t="inlineStr">
        <is>
          <t>27</t>
        </is>
      </c>
      <c r="M961" t="inlineStr">
        <is>
          <t>10</t>
        </is>
      </c>
      <c r="N961" t="inlineStr">
        <is>
          <t>7</t>
        </is>
      </c>
      <c r="O961" t="inlineStr">
        <is>
          <t>2</t>
        </is>
      </c>
      <c r="P961" t="inlineStr">
        <is>
          <t>22</t>
        </is>
      </c>
      <c r="Q961" t="inlineStr">
        <is>
          <t>52437</t>
        </is>
      </c>
    </row>
    <row r="962">
      <c r="A962" t="inlineStr">
        <is>
          <t>3376</t>
        </is>
      </c>
      <c r="B962" t="inlineStr">
        <is>
          <t>31354</t>
        </is>
      </c>
      <c r="C962" t="inlineStr">
        <is>
          <t>22808</t>
        </is>
      </c>
      <c r="D962" t="inlineStr">
        <is>
          <t>2005</t>
        </is>
      </c>
      <c r="E962" t="inlineStr">
        <is>
          <t>574</t>
        </is>
      </c>
      <c r="F962" t="inlineStr">
        <is>
          <t>312</t>
        </is>
      </c>
      <c r="G962" t="inlineStr">
        <is>
          <t>244</t>
        </is>
      </c>
      <c r="H962" t="inlineStr">
        <is>
          <t>103</t>
        </is>
      </c>
      <c r="I962" t="inlineStr">
        <is>
          <t>84</t>
        </is>
      </c>
      <c r="J962" t="inlineStr">
        <is>
          <t>126</t>
        </is>
      </c>
      <c r="K962" t="inlineStr">
        <is>
          <t>65</t>
        </is>
      </c>
      <c r="L962" t="inlineStr">
        <is>
          <t>43</t>
        </is>
      </c>
      <c r="M962" t="inlineStr">
        <is>
          <t>21</t>
        </is>
      </c>
      <c r="N962" t="inlineStr">
        <is>
          <t>13</t>
        </is>
      </c>
      <c r="O962" t="inlineStr">
        <is>
          <t>3</t>
        </is>
      </c>
      <c r="P962" t="inlineStr">
        <is>
          <t>20</t>
        </is>
      </c>
      <c r="Q962" t="inlineStr">
        <is>
          <t>57775</t>
        </is>
      </c>
    </row>
    <row r="963">
      <c r="A963" t="inlineStr">
        <is>
          <t>3377</t>
        </is>
      </c>
      <c r="B963" t="inlineStr">
        <is>
          <t>37</t>
        </is>
      </c>
      <c r="C963" t="inlineStr">
        <is>
          <t>87</t>
        </is>
      </c>
      <c r="D963" t="inlineStr">
        <is>
          <t>21</t>
        </is>
      </c>
      <c r="E963" t="inlineStr">
        <is>
          <t>13</t>
        </is>
      </c>
      <c r="F963" t="inlineStr">
        <is>
          <t>7</t>
        </is>
      </c>
      <c r="G963" t="inlineStr">
        <is>
          <t>9</t>
        </is>
      </c>
      <c r="H963" t="inlineStr">
        <is>
          <t>17</t>
        </is>
      </c>
      <c r="I963" t="inlineStr">
        <is>
          <t>4</t>
        </is>
      </c>
      <c r="J963" t="inlineStr">
        <is>
          <t>17</t>
        </is>
      </c>
      <c r="K963" t="inlineStr">
        <is>
          <t>5</t>
        </is>
      </c>
      <c r="L963" t="inlineStr">
        <is>
          <t>12</t>
        </is>
      </c>
      <c r="M963" t="inlineStr">
        <is>
          <t>8</t>
        </is>
      </c>
      <c r="N963" t="inlineStr">
        <is>
          <t>1</t>
        </is>
      </c>
      <c r="O963" t="inlineStr">
        <is>
          <t>1</t>
        </is>
      </c>
      <c r="P963" t="inlineStr">
        <is>
          <t>2</t>
        </is>
      </c>
      <c r="Q963" t="inlineStr">
        <is>
          <t>241</t>
        </is>
      </c>
    </row>
    <row r="964">
      <c r="A964" t="inlineStr">
        <is>
          <t>3379</t>
        </is>
      </c>
      <c r="B964" t="inlineStr">
        <is>
          <t>23961</t>
        </is>
      </c>
      <c r="C964" t="inlineStr">
        <is>
          <t>4890</t>
        </is>
      </c>
      <c r="D964" t="inlineStr">
        <is>
          <t>548</t>
        </is>
      </c>
      <c r="E964" t="inlineStr">
        <is>
          <t>135</t>
        </is>
      </c>
      <c r="F964" t="inlineStr">
        <is>
          <t>92</t>
        </is>
      </c>
      <c r="G964" t="inlineStr">
        <is>
          <t>72</t>
        </is>
      </c>
      <c r="H964" t="inlineStr">
        <is>
          <t>26</t>
        </is>
      </c>
      <c r="I964" t="inlineStr">
        <is>
          <t>22</t>
        </is>
      </c>
      <c r="J964" t="inlineStr">
        <is>
          <t>32</t>
        </is>
      </c>
      <c r="K964" t="inlineStr">
        <is>
          <t>15</t>
        </is>
      </c>
      <c r="L964" t="inlineStr">
        <is>
          <t>7</t>
        </is>
      </c>
      <c r="M964" t="inlineStr">
        <is>
          <t>3</t>
        </is>
      </c>
      <c r="N964" t="inlineStr">
        <is>
          <t>0</t>
        </is>
      </c>
      <c r="O964" t="inlineStr">
        <is>
          <t>0</t>
        </is>
      </c>
      <c r="P964" t="inlineStr">
        <is>
          <t>3</t>
        </is>
      </c>
      <c r="Q964" t="inlineStr">
        <is>
          <t>29806</t>
        </is>
      </c>
    </row>
    <row r="965">
      <c r="A965" t="inlineStr">
        <is>
          <t>3380</t>
        </is>
      </c>
      <c r="B965" t="inlineStr">
        <is>
          <t>14246</t>
        </is>
      </c>
      <c r="C965" t="inlineStr">
        <is>
          <t>22721</t>
        </is>
      </c>
      <c r="D965" t="inlineStr">
        <is>
          <t>3503</t>
        </is>
      </c>
      <c r="E965" t="inlineStr">
        <is>
          <t>853</t>
        </is>
      </c>
      <c r="F965" t="inlineStr">
        <is>
          <t>664</t>
        </is>
      </c>
      <c r="G965" t="inlineStr">
        <is>
          <t>519</t>
        </is>
      </c>
      <c r="H965" t="inlineStr">
        <is>
          <t>227</t>
        </is>
      </c>
      <c r="I965" t="inlineStr">
        <is>
          <t>167</t>
        </is>
      </c>
      <c r="J965" t="inlineStr">
        <is>
          <t>327</t>
        </is>
      </c>
      <c r="K965" t="inlineStr">
        <is>
          <t>131</t>
        </is>
      </c>
      <c r="L965" t="inlineStr">
        <is>
          <t>54</t>
        </is>
      </c>
      <c r="M965" t="inlineStr">
        <is>
          <t>16</t>
        </is>
      </c>
      <c r="N965" t="inlineStr">
        <is>
          <t>5</t>
        </is>
      </c>
      <c r="O965" t="inlineStr">
        <is>
          <t>3</t>
        </is>
      </c>
      <c r="P965" t="inlineStr">
        <is>
          <t>13</t>
        </is>
      </c>
      <c r="Q965" t="inlineStr">
        <is>
          <t>43449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6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7</t>
        </is>
      </c>
    </row>
    <row r="967">
      <c r="A967" t="inlineStr">
        <is>
          <t>3383</t>
        </is>
      </c>
      <c r="B967" t="inlineStr">
        <is>
          <t>7394</t>
        </is>
      </c>
      <c r="C967" t="inlineStr">
        <is>
          <t>3048</t>
        </is>
      </c>
      <c r="D967" t="inlineStr">
        <is>
          <t>490</t>
        </is>
      </c>
      <c r="E967" t="inlineStr">
        <is>
          <t>196</t>
        </is>
      </c>
      <c r="F967" t="inlineStr">
        <is>
          <t>127</t>
        </is>
      </c>
      <c r="G967" t="inlineStr">
        <is>
          <t>131</t>
        </is>
      </c>
      <c r="H967" t="inlineStr">
        <is>
          <t>44</t>
        </is>
      </c>
      <c r="I967" t="inlineStr">
        <is>
          <t>40</t>
        </is>
      </c>
      <c r="J967" t="inlineStr">
        <is>
          <t>85</t>
        </is>
      </c>
      <c r="K967" t="inlineStr">
        <is>
          <t>34</t>
        </is>
      </c>
      <c r="L967" t="inlineStr">
        <is>
          <t>13</t>
        </is>
      </c>
      <c r="M967" t="inlineStr">
        <is>
          <t>5</t>
        </is>
      </c>
      <c r="N967" t="inlineStr">
        <is>
          <t>5</t>
        </is>
      </c>
      <c r="O967" t="inlineStr">
        <is>
          <t>2</t>
        </is>
      </c>
      <c r="P967" t="inlineStr">
        <is>
          <t>6</t>
        </is>
      </c>
      <c r="Q967" t="inlineStr">
        <is>
          <t>11620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3388</t>
        </is>
      </c>
      <c r="B969" t="inlineStr">
        <is>
          <t>4036</t>
        </is>
      </c>
      <c r="C969" t="inlineStr">
        <is>
          <t>9481</t>
        </is>
      </c>
      <c r="D969" t="inlineStr">
        <is>
          <t>937</t>
        </is>
      </c>
      <c r="E969" t="inlineStr">
        <is>
          <t>281</t>
        </is>
      </c>
      <c r="F969" t="inlineStr">
        <is>
          <t>143</t>
        </is>
      </c>
      <c r="G969" t="inlineStr">
        <is>
          <t>116</t>
        </is>
      </c>
      <c r="H969" t="inlineStr">
        <is>
          <t>60</t>
        </is>
      </c>
      <c r="I969" t="inlineStr">
        <is>
          <t>26</t>
        </is>
      </c>
      <c r="J969" t="inlineStr">
        <is>
          <t>54</t>
        </is>
      </c>
      <c r="K969" t="inlineStr">
        <is>
          <t>33</t>
        </is>
      </c>
      <c r="L969" t="inlineStr">
        <is>
          <t>23</t>
        </is>
      </c>
      <c r="M969" t="inlineStr">
        <is>
          <t>6</t>
        </is>
      </c>
      <c r="N969" t="inlineStr">
        <is>
          <t>2</t>
        </is>
      </c>
      <c r="O969" t="inlineStr">
        <is>
          <t>3</t>
        </is>
      </c>
      <c r="P969" t="inlineStr">
        <is>
          <t>6</t>
        </is>
      </c>
      <c r="Q969" t="inlineStr">
        <is>
          <t>15207</t>
        </is>
      </c>
    </row>
    <row r="970">
      <c r="A970" t="inlineStr">
        <is>
          <t>3390</t>
        </is>
      </c>
      <c r="B970" t="inlineStr">
        <is>
          <t>48528</t>
        </is>
      </c>
      <c r="C970" t="inlineStr">
        <is>
          <t>5861</t>
        </is>
      </c>
      <c r="D970" t="inlineStr">
        <is>
          <t>834</t>
        </is>
      </c>
      <c r="E970" t="inlineStr">
        <is>
          <t>314</t>
        </is>
      </c>
      <c r="F970" t="inlineStr">
        <is>
          <t>158</t>
        </is>
      </c>
      <c r="G970" t="inlineStr">
        <is>
          <t>140</t>
        </is>
      </c>
      <c r="H970" t="inlineStr">
        <is>
          <t>72</t>
        </is>
      </c>
      <c r="I970" t="inlineStr">
        <is>
          <t>44</t>
        </is>
      </c>
      <c r="J970" t="inlineStr">
        <is>
          <t>97</t>
        </is>
      </c>
      <c r="K970" t="inlineStr">
        <is>
          <t>58</t>
        </is>
      </c>
      <c r="L970" t="inlineStr">
        <is>
          <t>21</t>
        </is>
      </c>
      <c r="M970" t="inlineStr">
        <is>
          <t>5</t>
        </is>
      </c>
      <c r="N970" t="inlineStr">
        <is>
          <t>8</t>
        </is>
      </c>
      <c r="O970" t="inlineStr">
        <is>
          <t>3</t>
        </is>
      </c>
      <c r="P970" t="inlineStr">
        <is>
          <t>3</t>
        </is>
      </c>
      <c r="Q970" t="inlineStr">
        <is>
          <t>56146</t>
        </is>
      </c>
    </row>
    <row r="971">
      <c r="A971" t="inlineStr">
        <is>
          <t>3391</t>
        </is>
      </c>
      <c r="B971" t="inlineStr">
        <is>
          <t>110</t>
        </is>
      </c>
      <c r="C971" t="inlineStr">
        <is>
          <t>343</t>
        </is>
      </c>
      <c r="D971" t="inlineStr">
        <is>
          <t>112</t>
        </is>
      </c>
      <c r="E971" t="inlineStr">
        <is>
          <t>52</t>
        </is>
      </c>
      <c r="F971" t="inlineStr">
        <is>
          <t>48</t>
        </is>
      </c>
      <c r="G971" t="inlineStr">
        <is>
          <t>46</t>
        </is>
      </c>
      <c r="H971" t="inlineStr">
        <is>
          <t>35</t>
        </is>
      </c>
      <c r="I971" t="inlineStr">
        <is>
          <t>31</t>
        </is>
      </c>
      <c r="J971" t="inlineStr">
        <is>
          <t>59</t>
        </is>
      </c>
      <c r="K971" t="inlineStr">
        <is>
          <t>47</t>
        </is>
      </c>
      <c r="L971" t="inlineStr">
        <is>
          <t>18</t>
        </is>
      </c>
      <c r="M971" t="inlineStr">
        <is>
          <t>12</t>
        </is>
      </c>
      <c r="N971" t="inlineStr">
        <is>
          <t>0</t>
        </is>
      </c>
      <c r="O971" t="inlineStr">
        <is>
          <t>4</t>
        </is>
      </c>
      <c r="P971" t="inlineStr">
        <is>
          <t>11</t>
        </is>
      </c>
      <c r="Q971" t="inlineStr">
        <is>
          <t>928</t>
        </is>
      </c>
    </row>
    <row r="972">
      <c r="A972" t="inlineStr">
        <is>
          <t>3394</t>
        </is>
      </c>
      <c r="B972" t="inlineStr">
        <is>
          <t>56</t>
        </is>
      </c>
      <c r="C972" t="inlineStr">
        <is>
          <t>62</t>
        </is>
      </c>
      <c r="D972" t="inlineStr">
        <is>
          <t>17</t>
        </is>
      </c>
      <c r="E972" t="inlineStr">
        <is>
          <t>10</t>
        </is>
      </c>
      <c r="F972" t="inlineStr">
        <is>
          <t>9</t>
        </is>
      </c>
      <c r="G972" t="inlineStr">
        <is>
          <t>2</t>
        </is>
      </c>
      <c r="H972" t="inlineStr">
        <is>
          <t>1</t>
        </is>
      </c>
      <c r="I972" t="inlineStr">
        <is>
          <t>0</t>
        </is>
      </c>
      <c r="J972" t="inlineStr">
        <is>
          <t>3</t>
        </is>
      </c>
      <c r="K972" t="inlineStr">
        <is>
          <t>2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162</t>
        </is>
      </c>
    </row>
    <row r="973">
      <c r="A973" t="inlineStr">
        <is>
          <t>3397</t>
        </is>
      </c>
      <c r="B973" t="inlineStr">
        <is>
          <t>556</t>
        </is>
      </c>
      <c r="C973" t="inlineStr">
        <is>
          <t>827</t>
        </is>
      </c>
      <c r="D973" t="inlineStr">
        <is>
          <t>234</t>
        </is>
      </c>
      <c r="E973" t="inlineStr">
        <is>
          <t>80</t>
        </is>
      </c>
      <c r="F973" t="inlineStr">
        <is>
          <t>38</t>
        </is>
      </c>
      <c r="G973" t="inlineStr">
        <is>
          <t>33</t>
        </is>
      </c>
      <c r="H973" t="inlineStr">
        <is>
          <t>19</t>
        </is>
      </c>
      <c r="I973" t="inlineStr">
        <is>
          <t>14</t>
        </is>
      </c>
      <c r="J973" t="inlineStr">
        <is>
          <t>8</t>
        </is>
      </c>
      <c r="K973" t="inlineStr">
        <is>
          <t>3</t>
        </is>
      </c>
      <c r="L973" t="inlineStr">
        <is>
          <t>1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1813</t>
        </is>
      </c>
    </row>
    <row r="974">
      <c r="A974" t="inlineStr">
        <is>
          <t>3401</t>
        </is>
      </c>
      <c r="B974" t="inlineStr">
        <is>
          <t>2</t>
        </is>
      </c>
      <c r="C974" t="inlineStr">
        <is>
          <t>2</t>
        </is>
      </c>
      <c r="D974" t="inlineStr">
        <is>
          <t>1</t>
        </is>
      </c>
      <c r="E974" t="inlineStr">
        <is>
          <t>0</t>
        </is>
      </c>
      <c r="F974" t="inlineStr">
        <is>
          <t>2</t>
        </is>
      </c>
      <c r="G974" t="inlineStr">
        <is>
          <t>0</t>
        </is>
      </c>
      <c r="H974" t="inlineStr">
        <is>
          <t>1</t>
        </is>
      </c>
      <c r="I974" t="inlineStr">
        <is>
          <t>0</t>
        </is>
      </c>
      <c r="J974" t="inlineStr">
        <is>
          <t>0</t>
        </is>
      </c>
      <c r="K974" t="inlineStr">
        <is>
          <t>1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9</t>
        </is>
      </c>
    </row>
    <row r="975">
      <c r="A975" t="inlineStr">
        <is>
          <t>3402</t>
        </is>
      </c>
      <c r="B975" t="inlineStr">
        <is>
          <t>27103</t>
        </is>
      </c>
      <c r="C975" t="inlineStr">
        <is>
          <t>9750</t>
        </is>
      </c>
      <c r="D975" t="inlineStr">
        <is>
          <t>903</t>
        </is>
      </c>
      <c r="E975" t="inlineStr">
        <is>
          <t>235</t>
        </is>
      </c>
      <c r="F975" t="inlineStr">
        <is>
          <t>151</t>
        </is>
      </c>
      <c r="G975" t="inlineStr">
        <is>
          <t>128</t>
        </is>
      </c>
      <c r="H975" t="inlineStr">
        <is>
          <t>61</t>
        </is>
      </c>
      <c r="I975" t="inlineStr">
        <is>
          <t>26</t>
        </is>
      </c>
      <c r="J975" t="inlineStr">
        <is>
          <t>72</t>
        </is>
      </c>
      <c r="K975" t="inlineStr">
        <is>
          <t>26</t>
        </is>
      </c>
      <c r="L975" t="inlineStr">
        <is>
          <t>17</t>
        </is>
      </c>
      <c r="M975" t="inlineStr">
        <is>
          <t>2</t>
        </is>
      </c>
      <c r="N975" t="inlineStr">
        <is>
          <t>1</t>
        </is>
      </c>
      <c r="O975" t="inlineStr">
        <is>
          <t>2</t>
        </is>
      </c>
      <c r="P975" t="inlineStr">
        <is>
          <t>4</t>
        </is>
      </c>
      <c r="Q975" t="inlineStr">
        <is>
          <t>38481</t>
        </is>
      </c>
    </row>
    <row r="976">
      <c r="A976" t="inlineStr">
        <is>
          <t>3404</t>
        </is>
      </c>
      <c r="B976" t="inlineStr">
        <is>
          <t>6</t>
        </is>
      </c>
      <c r="C976" t="inlineStr">
        <is>
          <t>19</t>
        </is>
      </c>
      <c r="D976" t="inlineStr">
        <is>
          <t>11</t>
        </is>
      </c>
      <c r="E976" t="inlineStr">
        <is>
          <t>2</t>
        </is>
      </c>
      <c r="F976" t="inlineStr">
        <is>
          <t>4</t>
        </is>
      </c>
      <c r="G976" t="inlineStr">
        <is>
          <t>4</t>
        </is>
      </c>
      <c r="H976" t="inlineStr">
        <is>
          <t>0</t>
        </is>
      </c>
      <c r="I976" t="inlineStr">
        <is>
          <t>0</t>
        </is>
      </c>
      <c r="J976" t="inlineStr">
        <is>
          <t>3</t>
        </is>
      </c>
      <c r="K976" t="inlineStr">
        <is>
          <t>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50</t>
        </is>
      </c>
    </row>
    <row r="977">
      <c r="A977" t="inlineStr">
        <is>
          <t>3406</t>
        </is>
      </c>
      <c r="B977" t="inlineStr">
        <is>
          <t>28115</t>
        </is>
      </c>
      <c r="C977" t="inlineStr">
        <is>
          <t>6340</t>
        </is>
      </c>
      <c r="D977" t="inlineStr">
        <is>
          <t>323</t>
        </is>
      </c>
      <c r="E977" t="inlineStr">
        <is>
          <t>89</t>
        </is>
      </c>
      <c r="F977" t="inlineStr">
        <is>
          <t>54</t>
        </is>
      </c>
      <c r="G977" t="inlineStr">
        <is>
          <t>61</t>
        </is>
      </c>
      <c r="H977" t="inlineStr">
        <is>
          <t>46</t>
        </is>
      </c>
      <c r="I977" t="inlineStr">
        <is>
          <t>41</t>
        </is>
      </c>
      <c r="J977" t="inlineStr">
        <is>
          <t>64</t>
        </is>
      </c>
      <c r="K977" t="inlineStr">
        <is>
          <t>51</t>
        </is>
      </c>
      <c r="L977" t="inlineStr">
        <is>
          <t>35</t>
        </is>
      </c>
      <c r="M977" t="inlineStr">
        <is>
          <t>23</t>
        </is>
      </c>
      <c r="N977" t="inlineStr">
        <is>
          <t>10</t>
        </is>
      </c>
      <c r="O977" t="inlineStr">
        <is>
          <t>8</t>
        </is>
      </c>
      <c r="P977" t="inlineStr">
        <is>
          <t>16</t>
        </is>
      </c>
      <c r="Q977" t="inlineStr">
        <is>
          <t>35276</t>
        </is>
      </c>
    </row>
    <row r="978">
      <c r="A978" t="inlineStr">
        <is>
          <t>3408</t>
        </is>
      </c>
      <c r="B978" t="inlineStr">
        <is>
          <t>7</t>
        </is>
      </c>
      <c r="C978" t="inlineStr">
        <is>
          <t>3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10</t>
        </is>
      </c>
    </row>
    <row r="979">
      <c r="A979" t="inlineStr">
        <is>
          <t>3412</t>
        </is>
      </c>
      <c r="B979" t="inlineStr">
        <is>
          <t>153</t>
        </is>
      </c>
      <c r="C979" t="inlineStr">
        <is>
          <t>68</t>
        </is>
      </c>
      <c r="D979" t="inlineStr">
        <is>
          <t>13</t>
        </is>
      </c>
      <c r="E979" t="inlineStr">
        <is>
          <t>8</t>
        </is>
      </c>
      <c r="F979" t="inlineStr">
        <is>
          <t>1</t>
        </is>
      </c>
      <c r="G979" t="inlineStr">
        <is>
          <t>4</t>
        </is>
      </c>
      <c r="H979" t="inlineStr">
        <is>
          <t>10</t>
        </is>
      </c>
      <c r="I979" t="inlineStr">
        <is>
          <t>0</t>
        </is>
      </c>
      <c r="J979" t="inlineStr">
        <is>
          <t>1</t>
        </is>
      </c>
      <c r="K979" t="inlineStr">
        <is>
          <t>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261</t>
        </is>
      </c>
    </row>
    <row r="980">
      <c r="A980" t="inlineStr">
        <is>
          <t>3413</t>
        </is>
      </c>
      <c r="B980" t="inlineStr">
        <is>
          <t>14697</t>
        </is>
      </c>
      <c r="C980" t="inlineStr">
        <is>
          <t>11455</t>
        </is>
      </c>
      <c r="D980" t="inlineStr">
        <is>
          <t>1000</t>
        </is>
      </c>
      <c r="E980" t="inlineStr">
        <is>
          <t>273</t>
        </is>
      </c>
      <c r="F980" t="inlineStr">
        <is>
          <t>122</t>
        </is>
      </c>
      <c r="G980" t="inlineStr">
        <is>
          <t>114</t>
        </is>
      </c>
      <c r="H980" t="inlineStr">
        <is>
          <t>57</t>
        </is>
      </c>
      <c r="I980" t="inlineStr">
        <is>
          <t>46</t>
        </is>
      </c>
      <c r="J980" t="inlineStr">
        <is>
          <t>72</t>
        </is>
      </c>
      <c r="K980" t="inlineStr">
        <is>
          <t>37</t>
        </is>
      </c>
      <c r="L980" t="inlineStr">
        <is>
          <t>20</t>
        </is>
      </c>
      <c r="M980" t="inlineStr">
        <is>
          <t>8</t>
        </is>
      </c>
      <c r="N980" t="inlineStr">
        <is>
          <t>3</t>
        </is>
      </c>
      <c r="O980" t="inlineStr">
        <is>
          <t>2</t>
        </is>
      </c>
      <c r="P980" t="inlineStr">
        <is>
          <t>14</t>
        </is>
      </c>
      <c r="Q980" t="inlineStr">
        <is>
          <t>27920</t>
        </is>
      </c>
    </row>
    <row r="981">
      <c r="A981" t="inlineStr">
        <is>
          <t>3414</t>
        </is>
      </c>
      <c r="B981" t="inlineStr">
        <is>
          <t>60</t>
        </is>
      </c>
      <c r="C981" t="inlineStr">
        <is>
          <t>125</t>
        </is>
      </c>
      <c r="D981" t="inlineStr">
        <is>
          <t>34</t>
        </is>
      </c>
      <c r="E981" t="inlineStr">
        <is>
          <t>17</t>
        </is>
      </c>
      <c r="F981" t="inlineStr">
        <is>
          <t>5</t>
        </is>
      </c>
      <c r="G981" t="inlineStr">
        <is>
          <t>3</t>
        </is>
      </c>
      <c r="H981" t="inlineStr">
        <is>
          <t>1</t>
        </is>
      </c>
      <c r="I981" t="inlineStr">
        <is>
          <t>3</t>
        </is>
      </c>
      <c r="J981" t="inlineStr">
        <is>
          <t>4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252</t>
        </is>
      </c>
    </row>
    <row r="982">
      <c r="A982" t="inlineStr">
        <is>
          <t>3416</t>
        </is>
      </c>
      <c r="B982" t="inlineStr">
        <is>
          <t>3874</t>
        </is>
      </c>
      <c r="C982" t="inlineStr">
        <is>
          <t>4474</t>
        </is>
      </c>
      <c r="D982" t="inlineStr">
        <is>
          <t>531</t>
        </is>
      </c>
      <c r="E982" t="inlineStr">
        <is>
          <t>160</t>
        </is>
      </c>
      <c r="F982" t="inlineStr">
        <is>
          <t>104</t>
        </is>
      </c>
      <c r="G982" t="inlineStr">
        <is>
          <t>95</t>
        </is>
      </c>
      <c r="H982" t="inlineStr">
        <is>
          <t>45</t>
        </is>
      </c>
      <c r="I982" t="inlineStr">
        <is>
          <t>25</t>
        </is>
      </c>
      <c r="J982" t="inlineStr">
        <is>
          <t>59</t>
        </is>
      </c>
      <c r="K982" t="inlineStr">
        <is>
          <t>35</t>
        </is>
      </c>
      <c r="L982" t="inlineStr">
        <is>
          <t>13</t>
        </is>
      </c>
      <c r="M982" t="inlineStr">
        <is>
          <t>1</t>
        </is>
      </c>
      <c r="N982" t="inlineStr">
        <is>
          <t>3</t>
        </is>
      </c>
      <c r="O982" t="inlineStr">
        <is>
          <t>2</t>
        </is>
      </c>
      <c r="P982" t="inlineStr">
        <is>
          <t>10</t>
        </is>
      </c>
      <c r="Q982" t="inlineStr">
        <is>
          <t>9431</t>
        </is>
      </c>
    </row>
    <row r="983">
      <c r="A983" t="inlineStr">
        <is>
          <t>3419</t>
        </is>
      </c>
      <c r="B983" t="inlineStr">
        <is>
          <t>19912</t>
        </is>
      </c>
      <c r="C983" t="inlineStr">
        <is>
          <t>7842</t>
        </is>
      </c>
      <c r="D983" t="inlineStr">
        <is>
          <t>1452</t>
        </is>
      </c>
      <c r="E983" t="inlineStr">
        <is>
          <t>398</t>
        </is>
      </c>
      <c r="F983" t="inlineStr">
        <is>
          <t>304</t>
        </is>
      </c>
      <c r="G983" t="inlineStr">
        <is>
          <t>252</t>
        </is>
      </c>
      <c r="H983" t="inlineStr">
        <is>
          <t>126</t>
        </is>
      </c>
      <c r="I983" t="inlineStr">
        <is>
          <t>85</t>
        </is>
      </c>
      <c r="J983" t="inlineStr">
        <is>
          <t>133</t>
        </is>
      </c>
      <c r="K983" t="inlineStr">
        <is>
          <t>66</t>
        </is>
      </c>
      <c r="L983" t="inlineStr">
        <is>
          <t>30</t>
        </is>
      </c>
      <c r="M983" t="inlineStr">
        <is>
          <t>7</t>
        </is>
      </c>
      <c r="N983" t="inlineStr">
        <is>
          <t>5</t>
        </is>
      </c>
      <c r="O983" t="inlineStr">
        <is>
          <t>2</t>
        </is>
      </c>
      <c r="P983" t="inlineStr">
        <is>
          <t>10</t>
        </is>
      </c>
      <c r="Q983" t="inlineStr">
        <is>
          <t>30624</t>
        </is>
      </c>
    </row>
    <row r="984">
      <c r="A984" t="inlineStr">
        <is>
          <t>3430</t>
        </is>
      </c>
      <c r="B984" t="inlineStr">
        <is>
          <t>27833</t>
        </is>
      </c>
      <c r="C984" t="inlineStr">
        <is>
          <t>4898</t>
        </is>
      </c>
      <c r="D984" t="inlineStr">
        <is>
          <t>300</t>
        </is>
      </c>
      <c r="E984" t="inlineStr">
        <is>
          <t>85</t>
        </is>
      </c>
      <c r="F984" t="inlineStr">
        <is>
          <t>43</t>
        </is>
      </c>
      <c r="G984" t="inlineStr">
        <is>
          <t>48</t>
        </is>
      </c>
      <c r="H984" t="inlineStr">
        <is>
          <t>33</t>
        </is>
      </c>
      <c r="I984" t="inlineStr">
        <is>
          <t>13</t>
        </is>
      </c>
      <c r="J984" t="inlineStr">
        <is>
          <t>24</t>
        </is>
      </c>
      <c r="K984" t="inlineStr">
        <is>
          <t>16</t>
        </is>
      </c>
      <c r="L984" t="inlineStr">
        <is>
          <t>8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6</t>
        </is>
      </c>
      <c r="Q984" t="inlineStr">
        <is>
          <t>33307</t>
        </is>
      </c>
    </row>
    <row r="985">
      <c r="A985" t="inlineStr">
        <is>
          <t>3431</t>
        </is>
      </c>
      <c r="B985" t="inlineStr">
        <is>
          <t>9253</t>
        </is>
      </c>
      <c r="C985" t="inlineStr">
        <is>
          <t>2285</t>
        </is>
      </c>
      <c r="D985" t="inlineStr">
        <is>
          <t>519</t>
        </is>
      </c>
      <c r="E985" t="inlineStr">
        <is>
          <t>155</t>
        </is>
      </c>
      <c r="F985" t="inlineStr">
        <is>
          <t>97</t>
        </is>
      </c>
      <c r="G985" t="inlineStr">
        <is>
          <t>78</t>
        </is>
      </c>
      <c r="H985" t="inlineStr">
        <is>
          <t>39</t>
        </is>
      </c>
      <c r="I985" t="inlineStr">
        <is>
          <t>26</t>
        </is>
      </c>
      <c r="J985" t="inlineStr">
        <is>
          <t>38</t>
        </is>
      </c>
      <c r="K985" t="inlineStr">
        <is>
          <t>30</t>
        </is>
      </c>
      <c r="L985" t="inlineStr">
        <is>
          <t>8</t>
        </is>
      </c>
      <c r="M985" t="inlineStr">
        <is>
          <t>1</t>
        </is>
      </c>
      <c r="N985" t="inlineStr">
        <is>
          <t>3</t>
        </is>
      </c>
      <c r="O985" t="inlineStr">
        <is>
          <t>0</t>
        </is>
      </c>
      <c r="P985" t="inlineStr">
        <is>
          <t>4</t>
        </is>
      </c>
      <c r="Q985" t="inlineStr">
        <is>
          <t>12536</t>
        </is>
      </c>
    </row>
    <row r="986">
      <c r="A986" t="inlineStr">
        <is>
          <t>3432</t>
        </is>
      </c>
      <c r="B986" t="inlineStr">
        <is>
          <t>1299</t>
        </is>
      </c>
      <c r="C986" t="inlineStr">
        <is>
          <t>1714</t>
        </is>
      </c>
      <c r="D986" t="inlineStr">
        <is>
          <t>243</t>
        </is>
      </c>
      <c r="E986" t="inlineStr">
        <is>
          <t>72</t>
        </is>
      </c>
      <c r="F986" t="inlineStr">
        <is>
          <t>56</t>
        </is>
      </c>
      <c r="G986" t="inlineStr">
        <is>
          <t>34</t>
        </is>
      </c>
      <c r="H986" t="inlineStr">
        <is>
          <t>16</t>
        </is>
      </c>
      <c r="I986" t="inlineStr">
        <is>
          <t>4</t>
        </is>
      </c>
      <c r="J986" t="inlineStr">
        <is>
          <t>29</t>
        </is>
      </c>
      <c r="K986" t="inlineStr">
        <is>
          <t>16</t>
        </is>
      </c>
      <c r="L986" t="inlineStr">
        <is>
          <t>2</t>
        </is>
      </c>
      <c r="M986" t="inlineStr">
        <is>
          <t>2</t>
        </is>
      </c>
      <c r="N986" t="inlineStr">
        <is>
          <t>1</t>
        </is>
      </c>
      <c r="O986" t="inlineStr">
        <is>
          <t>2</t>
        </is>
      </c>
      <c r="P986" t="inlineStr">
        <is>
          <t>8</t>
        </is>
      </c>
      <c r="Q986" t="inlineStr">
        <is>
          <t>3498</t>
        </is>
      </c>
    </row>
    <row r="987">
      <c r="A987" t="inlineStr">
        <is>
          <t>3434</t>
        </is>
      </c>
      <c r="B987" t="inlineStr">
        <is>
          <t>6273</t>
        </is>
      </c>
      <c r="C987" t="inlineStr">
        <is>
          <t>2422</t>
        </is>
      </c>
      <c r="D987" t="inlineStr">
        <is>
          <t>314</t>
        </is>
      </c>
      <c r="E987" t="inlineStr">
        <is>
          <t>116</t>
        </is>
      </c>
      <c r="F987" t="inlineStr">
        <is>
          <t>59</t>
        </is>
      </c>
      <c r="G987" t="inlineStr">
        <is>
          <t>44</t>
        </is>
      </c>
      <c r="H987" t="inlineStr">
        <is>
          <t>24</t>
        </is>
      </c>
      <c r="I987" t="inlineStr">
        <is>
          <t>18</t>
        </is>
      </c>
      <c r="J987" t="inlineStr">
        <is>
          <t>28</t>
        </is>
      </c>
      <c r="K987" t="inlineStr">
        <is>
          <t>14</t>
        </is>
      </c>
      <c r="L987" t="inlineStr">
        <is>
          <t>10</t>
        </is>
      </c>
      <c r="M987" t="inlineStr">
        <is>
          <t>3</t>
        </is>
      </c>
      <c r="N987" t="inlineStr">
        <is>
          <t>5</t>
        </is>
      </c>
      <c r="O987" t="inlineStr">
        <is>
          <t>0</t>
        </is>
      </c>
      <c r="P987" t="inlineStr">
        <is>
          <t>6</t>
        </is>
      </c>
      <c r="Q987" t="inlineStr">
        <is>
          <t>9336</t>
        </is>
      </c>
    </row>
    <row r="988">
      <c r="A988" t="inlineStr">
        <is>
          <t>3437</t>
        </is>
      </c>
      <c r="B988" t="inlineStr">
        <is>
          <t>26199</t>
        </is>
      </c>
      <c r="C988" t="inlineStr">
        <is>
          <t>16850</t>
        </is>
      </c>
      <c r="D988" t="inlineStr">
        <is>
          <t>2233</t>
        </is>
      </c>
      <c r="E988" t="inlineStr">
        <is>
          <t>539</t>
        </is>
      </c>
      <c r="F988" t="inlineStr">
        <is>
          <t>385</t>
        </is>
      </c>
      <c r="G988" t="inlineStr">
        <is>
          <t>285</t>
        </is>
      </c>
      <c r="H988" t="inlineStr">
        <is>
          <t>125</t>
        </is>
      </c>
      <c r="I988" t="inlineStr">
        <is>
          <t>65</t>
        </is>
      </c>
      <c r="J988" t="inlineStr">
        <is>
          <t>159</t>
        </is>
      </c>
      <c r="K988" t="inlineStr">
        <is>
          <t>37</t>
        </is>
      </c>
      <c r="L988" t="inlineStr">
        <is>
          <t>25</t>
        </is>
      </c>
      <c r="M988" t="inlineStr">
        <is>
          <t>8</t>
        </is>
      </c>
      <c r="N988" t="inlineStr">
        <is>
          <t>3</t>
        </is>
      </c>
      <c r="O988" t="inlineStr">
        <is>
          <t>1</t>
        </is>
      </c>
      <c r="P988" t="inlineStr">
        <is>
          <t>10</t>
        </is>
      </c>
      <c r="Q988" t="inlineStr">
        <is>
          <t>46924</t>
        </is>
      </c>
    </row>
    <row r="989">
      <c r="A989" t="inlineStr">
        <is>
          <t>3438</t>
        </is>
      </c>
      <c r="B989" t="inlineStr">
        <is>
          <t>22655</t>
        </is>
      </c>
      <c r="C989" t="inlineStr">
        <is>
          <t>4723</t>
        </is>
      </c>
      <c r="D989" t="inlineStr">
        <is>
          <t>534</t>
        </is>
      </c>
      <c r="E989" t="inlineStr">
        <is>
          <t>157</t>
        </is>
      </c>
      <c r="F989" t="inlineStr">
        <is>
          <t>98</t>
        </is>
      </c>
      <c r="G989" t="inlineStr">
        <is>
          <t>62</t>
        </is>
      </c>
      <c r="H989" t="inlineStr">
        <is>
          <t>25</t>
        </is>
      </c>
      <c r="I989" t="inlineStr">
        <is>
          <t>25</t>
        </is>
      </c>
      <c r="J989" t="inlineStr">
        <is>
          <t>23</t>
        </is>
      </c>
      <c r="K989" t="inlineStr">
        <is>
          <t>12</t>
        </is>
      </c>
      <c r="L989" t="inlineStr">
        <is>
          <t>5</t>
        </is>
      </c>
      <c r="M989" t="inlineStr">
        <is>
          <t>0</t>
        </is>
      </c>
      <c r="N989" t="inlineStr">
        <is>
          <t>1</t>
        </is>
      </c>
      <c r="O989" t="inlineStr">
        <is>
          <t>0</t>
        </is>
      </c>
      <c r="P989" t="inlineStr">
        <is>
          <t>1</t>
        </is>
      </c>
      <c r="Q989" t="inlineStr">
        <is>
          <t>28321</t>
        </is>
      </c>
    </row>
    <row r="990">
      <c r="A990" t="inlineStr">
        <is>
          <t>3441</t>
        </is>
      </c>
      <c r="B990" t="inlineStr">
        <is>
          <t>25656</t>
        </is>
      </c>
      <c r="C990" t="inlineStr">
        <is>
          <t>7075</t>
        </is>
      </c>
      <c r="D990" t="inlineStr">
        <is>
          <t>402</t>
        </is>
      </c>
      <c r="E990" t="inlineStr">
        <is>
          <t>111</t>
        </is>
      </c>
      <c r="F990" t="inlineStr">
        <is>
          <t>67</t>
        </is>
      </c>
      <c r="G990" t="inlineStr">
        <is>
          <t>46</t>
        </is>
      </c>
      <c r="H990" t="inlineStr">
        <is>
          <t>23</t>
        </is>
      </c>
      <c r="I990" t="inlineStr">
        <is>
          <t>16</t>
        </is>
      </c>
      <c r="J990" t="inlineStr">
        <is>
          <t>26</t>
        </is>
      </c>
      <c r="K990" t="inlineStr">
        <is>
          <t>15</t>
        </is>
      </c>
      <c r="L990" t="inlineStr">
        <is>
          <t>11</t>
        </is>
      </c>
      <c r="M990" t="inlineStr">
        <is>
          <t>6</t>
        </is>
      </c>
      <c r="N990" t="inlineStr">
        <is>
          <t>1</t>
        </is>
      </c>
      <c r="O990" t="inlineStr">
        <is>
          <t>4</t>
        </is>
      </c>
      <c r="P990" t="inlineStr">
        <is>
          <t>3</t>
        </is>
      </c>
      <c r="Q990" t="inlineStr">
        <is>
          <t>33462</t>
        </is>
      </c>
    </row>
    <row r="991">
      <c r="A991" t="inlineStr">
        <is>
          <t>3443</t>
        </is>
      </c>
      <c r="B991" t="inlineStr">
        <is>
          <t>44825</t>
        </is>
      </c>
      <c r="C991" t="inlineStr">
        <is>
          <t>3547</t>
        </is>
      </c>
      <c r="D991" t="inlineStr">
        <is>
          <t>345</t>
        </is>
      </c>
      <c r="E991" t="inlineStr">
        <is>
          <t>163</t>
        </is>
      </c>
      <c r="F991" t="inlineStr">
        <is>
          <t>105</t>
        </is>
      </c>
      <c r="G991" t="inlineStr">
        <is>
          <t>103</t>
        </is>
      </c>
      <c r="H991" t="inlineStr">
        <is>
          <t>60</t>
        </is>
      </c>
      <c r="I991" t="inlineStr">
        <is>
          <t>35</t>
        </is>
      </c>
      <c r="J991" t="inlineStr">
        <is>
          <t>86</t>
        </is>
      </c>
      <c r="K991" t="inlineStr">
        <is>
          <t>68</t>
        </is>
      </c>
      <c r="L991" t="inlineStr">
        <is>
          <t>34</t>
        </is>
      </c>
      <c r="M991" t="inlineStr">
        <is>
          <t>16</t>
        </is>
      </c>
      <c r="N991" t="inlineStr">
        <is>
          <t>10</t>
        </is>
      </c>
      <c r="O991" t="inlineStr">
        <is>
          <t>5</t>
        </is>
      </c>
      <c r="P991" t="inlineStr">
        <is>
          <t>11</t>
        </is>
      </c>
      <c r="Q991" t="inlineStr">
        <is>
          <t>49413</t>
        </is>
      </c>
    </row>
    <row r="992">
      <c r="A992" t="inlineStr">
        <is>
          <t>3444</t>
        </is>
      </c>
      <c r="B992" t="inlineStr">
        <is>
          <t>1598</t>
        </is>
      </c>
      <c r="C992" t="inlineStr">
        <is>
          <t>2642</t>
        </is>
      </c>
      <c r="D992" t="inlineStr">
        <is>
          <t>335</t>
        </is>
      </c>
      <c r="E992" t="inlineStr">
        <is>
          <t>145</t>
        </is>
      </c>
      <c r="F992" t="inlineStr">
        <is>
          <t>68</t>
        </is>
      </c>
      <c r="G992" t="inlineStr">
        <is>
          <t>69</t>
        </is>
      </c>
      <c r="H992" t="inlineStr">
        <is>
          <t>48</t>
        </is>
      </c>
      <c r="I992" t="inlineStr">
        <is>
          <t>23</t>
        </is>
      </c>
      <c r="J992" t="inlineStr">
        <is>
          <t>45</t>
        </is>
      </c>
      <c r="K992" t="inlineStr">
        <is>
          <t>20</t>
        </is>
      </c>
      <c r="L992" t="inlineStr">
        <is>
          <t>6</t>
        </is>
      </c>
      <c r="M992" t="inlineStr">
        <is>
          <t>2</t>
        </is>
      </c>
      <c r="N992" t="inlineStr">
        <is>
          <t>3</t>
        </is>
      </c>
      <c r="O992" t="inlineStr">
        <is>
          <t>2</t>
        </is>
      </c>
      <c r="P992" t="inlineStr">
        <is>
          <t>10</t>
        </is>
      </c>
      <c r="Q992" t="inlineStr">
        <is>
          <t>5016</t>
        </is>
      </c>
    </row>
    <row r="993">
      <c r="A993" t="inlineStr">
        <is>
          <t>3447</t>
        </is>
      </c>
      <c r="B993" t="inlineStr">
        <is>
          <t>970</t>
        </is>
      </c>
      <c r="C993" t="inlineStr">
        <is>
          <t>3754</t>
        </is>
      </c>
      <c r="D993" t="inlineStr">
        <is>
          <t>529</t>
        </is>
      </c>
      <c r="E993" t="inlineStr">
        <is>
          <t>158</t>
        </is>
      </c>
      <c r="F993" t="inlineStr">
        <is>
          <t>95</t>
        </is>
      </c>
      <c r="G993" t="inlineStr">
        <is>
          <t>82</t>
        </is>
      </c>
      <c r="H993" t="inlineStr">
        <is>
          <t>38</t>
        </is>
      </c>
      <c r="I993" t="inlineStr">
        <is>
          <t>29</t>
        </is>
      </c>
      <c r="J993" t="inlineStr">
        <is>
          <t>57</t>
        </is>
      </c>
      <c r="K993" t="inlineStr">
        <is>
          <t>23</t>
        </is>
      </c>
      <c r="L993" t="inlineStr">
        <is>
          <t>13</t>
        </is>
      </c>
      <c r="M993" t="inlineStr">
        <is>
          <t>7</t>
        </is>
      </c>
      <c r="N993" t="inlineStr">
        <is>
          <t>2</t>
        </is>
      </c>
      <c r="O993" t="inlineStr">
        <is>
          <t>2</t>
        </is>
      </c>
      <c r="P993" t="inlineStr">
        <is>
          <t>3</t>
        </is>
      </c>
      <c r="Q993" t="inlineStr">
        <is>
          <t>5762</t>
        </is>
      </c>
    </row>
    <row r="994">
      <c r="A994" t="inlineStr">
        <is>
          <t>3450</t>
        </is>
      </c>
      <c r="B994" t="inlineStr">
        <is>
          <t>57035</t>
        </is>
      </c>
      <c r="C994" t="inlineStr">
        <is>
          <t>21769</t>
        </is>
      </c>
      <c r="D994" t="inlineStr">
        <is>
          <t>1265</t>
        </is>
      </c>
      <c r="E994" t="inlineStr">
        <is>
          <t>350</t>
        </is>
      </c>
      <c r="F994" t="inlineStr">
        <is>
          <t>173</t>
        </is>
      </c>
      <c r="G994" t="inlineStr">
        <is>
          <t>171</t>
        </is>
      </c>
      <c r="H994" t="inlineStr">
        <is>
          <t>70</t>
        </is>
      </c>
      <c r="I994" t="inlineStr">
        <is>
          <t>47</t>
        </is>
      </c>
      <c r="J994" t="inlineStr">
        <is>
          <t>76</t>
        </is>
      </c>
      <c r="K994" t="inlineStr">
        <is>
          <t>46</t>
        </is>
      </c>
      <c r="L994" t="inlineStr">
        <is>
          <t>26</t>
        </is>
      </c>
      <c r="M994" t="inlineStr">
        <is>
          <t>16</t>
        </is>
      </c>
      <c r="N994" t="inlineStr">
        <is>
          <t>6</t>
        </is>
      </c>
      <c r="O994" t="inlineStr">
        <is>
          <t>5</t>
        </is>
      </c>
      <c r="P994" t="inlineStr">
        <is>
          <t>21</t>
        </is>
      </c>
      <c r="Q994" t="inlineStr">
        <is>
          <t>81076</t>
        </is>
      </c>
    </row>
    <row r="995">
      <c r="A995" t="inlineStr">
        <is>
          <t>3455</t>
        </is>
      </c>
      <c r="B995" t="inlineStr">
        <is>
          <t>35230</t>
        </is>
      </c>
      <c r="C995" t="inlineStr">
        <is>
          <t>7939</t>
        </is>
      </c>
      <c r="D995" t="inlineStr">
        <is>
          <t>519</t>
        </is>
      </c>
      <c r="E995" t="inlineStr">
        <is>
          <t>135</t>
        </is>
      </c>
      <c r="F995" t="inlineStr">
        <is>
          <t>84</t>
        </is>
      </c>
      <c r="G995" t="inlineStr">
        <is>
          <t>88</t>
        </is>
      </c>
      <c r="H995" t="inlineStr">
        <is>
          <t>31</t>
        </is>
      </c>
      <c r="I995" t="inlineStr">
        <is>
          <t>20</t>
        </is>
      </c>
      <c r="J995" t="inlineStr">
        <is>
          <t>45</t>
        </is>
      </c>
      <c r="K995" t="inlineStr">
        <is>
          <t>31</t>
        </is>
      </c>
      <c r="L995" t="inlineStr">
        <is>
          <t>17</t>
        </is>
      </c>
      <c r="M995" t="inlineStr">
        <is>
          <t>12</t>
        </is>
      </c>
      <c r="N995" t="inlineStr">
        <is>
          <t>6</t>
        </is>
      </c>
      <c r="O995" t="inlineStr">
        <is>
          <t>3</t>
        </is>
      </c>
      <c r="P995" t="inlineStr">
        <is>
          <t>6</t>
        </is>
      </c>
      <c r="Q995" t="inlineStr">
        <is>
          <t>44166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3465</t>
        </is>
      </c>
      <c r="B998" t="inlineStr">
        <is>
          <t>3101</t>
        </is>
      </c>
      <c r="C998" t="inlineStr">
        <is>
          <t>1116</t>
        </is>
      </c>
      <c r="D998" t="inlineStr">
        <is>
          <t>120</t>
        </is>
      </c>
      <c r="E998" t="inlineStr">
        <is>
          <t>38</t>
        </is>
      </c>
      <c r="F998" t="inlineStr">
        <is>
          <t>35</t>
        </is>
      </c>
      <c r="G998" t="inlineStr">
        <is>
          <t>38</t>
        </is>
      </c>
      <c r="H998" t="inlineStr">
        <is>
          <t>15</t>
        </is>
      </c>
      <c r="I998" t="inlineStr">
        <is>
          <t>15</t>
        </is>
      </c>
      <c r="J998" t="inlineStr">
        <is>
          <t>26</t>
        </is>
      </c>
      <c r="K998" t="inlineStr">
        <is>
          <t>22</t>
        </is>
      </c>
      <c r="L998" t="inlineStr">
        <is>
          <t>9</t>
        </is>
      </c>
      <c r="M998" t="inlineStr">
        <is>
          <t>2</t>
        </is>
      </c>
      <c r="N998" t="inlineStr">
        <is>
          <t>2</t>
        </is>
      </c>
      <c r="O998" t="inlineStr">
        <is>
          <t>2</t>
        </is>
      </c>
      <c r="P998" t="inlineStr">
        <is>
          <t>7</t>
        </is>
      </c>
      <c r="Q998" t="inlineStr">
        <is>
          <t>4548</t>
        </is>
      </c>
    </row>
    <row r="999">
      <c r="A999" t="inlineStr">
        <is>
          <t>3466</t>
        </is>
      </c>
      <c r="B999" t="inlineStr">
        <is>
          <t>23095</t>
        </is>
      </c>
      <c r="C999" t="inlineStr">
        <is>
          <t>4695</t>
        </is>
      </c>
      <c r="D999" t="inlineStr">
        <is>
          <t>571</t>
        </is>
      </c>
      <c r="E999" t="inlineStr">
        <is>
          <t>213</t>
        </is>
      </c>
      <c r="F999" t="inlineStr">
        <is>
          <t>105</t>
        </is>
      </c>
      <c r="G999" t="inlineStr">
        <is>
          <t>124</t>
        </is>
      </c>
      <c r="H999" t="inlineStr">
        <is>
          <t>53</t>
        </is>
      </c>
      <c r="I999" t="inlineStr">
        <is>
          <t>34</t>
        </is>
      </c>
      <c r="J999" t="inlineStr">
        <is>
          <t>71</t>
        </is>
      </c>
      <c r="K999" t="inlineStr">
        <is>
          <t>34</t>
        </is>
      </c>
      <c r="L999" t="inlineStr">
        <is>
          <t>23</t>
        </is>
      </c>
      <c r="M999" t="inlineStr">
        <is>
          <t>7</t>
        </is>
      </c>
      <c r="N999" t="inlineStr">
        <is>
          <t>7</t>
        </is>
      </c>
      <c r="O999" t="inlineStr">
        <is>
          <t>2</t>
        </is>
      </c>
      <c r="P999" t="inlineStr">
        <is>
          <t>7</t>
        </is>
      </c>
      <c r="Q999" t="inlineStr">
        <is>
          <t>29041</t>
        </is>
      </c>
    </row>
    <row r="1000">
      <c r="A1000" t="inlineStr">
        <is>
          <t>3467</t>
        </is>
      </c>
      <c r="B1000" t="inlineStr">
        <is>
          <t>832</t>
        </is>
      </c>
      <c r="C1000" t="inlineStr">
        <is>
          <t>1630</t>
        </is>
      </c>
      <c r="D1000" t="inlineStr">
        <is>
          <t>145</t>
        </is>
      </c>
      <c r="E1000" t="inlineStr">
        <is>
          <t>39</t>
        </is>
      </c>
      <c r="F1000" t="inlineStr">
        <is>
          <t>24</t>
        </is>
      </c>
      <c r="G1000" t="inlineStr">
        <is>
          <t>24</t>
        </is>
      </c>
      <c r="H1000" t="inlineStr">
        <is>
          <t>17</t>
        </is>
      </c>
      <c r="I1000" t="inlineStr">
        <is>
          <t>4</t>
        </is>
      </c>
      <c r="J1000" t="inlineStr">
        <is>
          <t>21</t>
        </is>
      </c>
      <c r="K1000" t="inlineStr">
        <is>
          <t>14</t>
        </is>
      </c>
      <c r="L1000" t="inlineStr">
        <is>
          <t>6</t>
        </is>
      </c>
      <c r="M1000" t="inlineStr">
        <is>
          <t>3</t>
        </is>
      </c>
      <c r="N1000" t="inlineStr">
        <is>
          <t>1</t>
        </is>
      </c>
      <c r="O1000" t="inlineStr">
        <is>
          <t>0</t>
        </is>
      </c>
      <c r="P1000" t="inlineStr">
        <is>
          <t>7</t>
        </is>
      </c>
      <c r="Q1000" t="inlineStr">
        <is>
          <t>2767</t>
        </is>
      </c>
    </row>
    <row r="1001">
      <c r="A1001" t="inlineStr">
        <is>
          <t>3469</t>
        </is>
      </c>
      <c r="B1001" t="inlineStr">
        <is>
          <t>15</t>
        </is>
      </c>
      <c r="C1001" t="inlineStr">
        <is>
          <t>58</t>
        </is>
      </c>
      <c r="D1001" t="inlineStr">
        <is>
          <t>29</t>
        </is>
      </c>
      <c r="E1001" t="inlineStr">
        <is>
          <t>9</t>
        </is>
      </c>
      <c r="F1001" t="inlineStr">
        <is>
          <t>4</t>
        </is>
      </c>
      <c r="G1001" t="inlineStr">
        <is>
          <t>5</t>
        </is>
      </c>
      <c r="H1001" t="inlineStr">
        <is>
          <t>9</t>
        </is>
      </c>
      <c r="I1001" t="inlineStr">
        <is>
          <t>8</t>
        </is>
      </c>
      <c r="J1001" t="inlineStr">
        <is>
          <t>19</t>
        </is>
      </c>
      <c r="K1001" t="inlineStr">
        <is>
          <t>9</t>
        </is>
      </c>
      <c r="L1001" t="inlineStr">
        <is>
          <t>12</t>
        </is>
      </c>
      <c r="M1001" t="inlineStr">
        <is>
          <t>4</t>
        </is>
      </c>
      <c r="N1001" t="inlineStr">
        <is>
          <t>3</t>
        </is>
      </c>
      <c r="O1001" t="inlineStr">
        <is>
          <t>1</t>
        </is>
      </c>
      <c r="P1001" t="inlineStr">
        <is>
          <t>6</t>
        </is>
      </c>
      <c r="Q1001" t="inlineStr">
        <is>
          <t>191</t>
        </is>
      </c>
    </row>
    <row r="1002">
      <c r="A1002" t="inlineStr">
        <is>
          <t>3471</t>
        </is>
      </c>
      <c r="B1002" t="inlineStr">
        <is>
          <t>336</t>
        </is>
      </c>
      <c r="C1002" t="inlineStr">
        <is>
          <t>99</t>
        </is>
      </c>
      <c r="D1002" t="inlineStr">
        <is>
          <t>28</t>
        </is>
      </c>
      <c r="E1002" t="inlineStr">
        <is>
          <t>5</t>
        </is>
      </c>
      <c r="F1002" t="inlineStr">
        <is>
          <t>4</t>
        </is>
      </c>
      <c r="G1002" t="inlineStr">
        <is>
          <t>7</t>
        </is>
      </c>
      <c r="H1002" t="inlineStr">
        <is>
          <t>4</t>
        </is>
      </c>
      <c r="I1002" t="inlineStr">
        <is>
          <t>3</t>
        </is>
      </c>
      <c r="J1002" t="inlineStr">
        <is>
          <t>9</t>
        </is>
      </c>
      <c r="K1002" t="inlineStr">
        <is>
          <t>3</t>
        </is>
      </c>
      <c r="L1002" t="inlineStr">
        <is>
          <t>2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503</t>
        </is>
      </c>
    </row>
    <row r="1003">
      <c r="A1003" t="inlineStr">
        <is>
          <t>3472</t>
        </is>
      </c>
      <c r="B1003" t="inlineStr">
        <is>
          <t>165</t>
        </is>
      </c>
      <c r="C1003" t="inlineStr">
        <is>
          <t>763</t>
        </is>
      </c>
      <c r="D1003" t="inlineStr">
        <is>
          <t>240</t>
        </is>
      </c>
      <c r="E1003" t="inlineStr">
        <is>
          <t>122</t>
        </is>
      </c>
      <c r="F1003" t="inlineStr">
        <is>
          <t>73</t>
        </is>
      </c>
      <c r="G1003" t="inlineStr">
        <is>
          <t>73</t>
        </is>
      </c>
      <c r="H1003" t="inlineStr">
        <is>
          <t>48</t>
        </is>
      </c>
      <c r="I1003" t="inlineStr">
        <is>
          <t>34</t>
        </is>
      </c>
      <c r="J1003" t="inlineStr">
        <is>
          <t>102</t>
        </is>
      </c>
      <c r="K1003" t="inlineStr">
        <is>
          <t>41</t>
        </is>
      </c>
      <c r="L1003" t="inlineStr">
        <is>
          <t>23</t>
        </is>
      </c>
      <c r="M1003" t="inlineStr">
        <is>
          <t>10</t>
        </is>
      </c>
      <c r="N1003" t="inlineStr">
        <is>
          <t>4</t>
        </is>
      </c>
      <c r="O1003" t="inlineStr">
        <is>
          <t>4</t>
        </is>
      </c>
      <c r="P1003" t="inlineStr">
        <is>
          <t>7</t>
        </is>
      </c>
      <c r="Q1003" t="inlineStr">
        <is>
          <t>1709</t>
        </is>
      </c>
    </row>
    <row r="1004">
      <c r="A1004" t="inlineStr">
        <is>
          <t>3473</t>
        </is>
      </c>
      <c r="B1004" t="inlineStr">
        <is>
          <t>70</t>
        </is>
      </c>
      <c r="C1004" t="inlineStr">
        <is>
          <t>88</t>
        </is>
      </c>
      <c r="D1004" t="inlineStr">
        <is>
          <t>30</t>
        </is>
      </c>
      <c r="E1004" t="inlineStr">
        <is>
          <t>14</t>
        </is>
      </c>
      <c r="F1004" t="inlineStr">
        <is>
          <t>11</t>
        </is>
      </c>
      <c r="G1004" t="inlineStr">
        <is>
          <t>11</t>
        </is>
      </c>
      <c r="H1004" t="inlineStr">
        <is>
          <t>7</t>
        </is>
      </c>
      <c r="I1004" t="inlineStr">
        <is>
          <t>3</t>
        </is>
      </c>
      <c r="J1004" t="inlineStr">
        <is>
          <t>11</t>
        </is>
      </c>
      <c r="K1004" t="inlineStr">
        <is>
          <t>14</t>
        </is>
      </c>
      <c r="L1004" t="inlineStr">
        <is>
          <t>5</t>
        </is>
      </c>
      <c r="M1004" t="inlineStr">
        <is>
          <t>1</t>
        </is>
      </c>
      <c r="N1004" t="inlineStr">
        <is>
          <t>2</t>
        </is>
      </c>
      <c r="O1004" t="inlineStr">
        <is>
          <t>0</t>
        </is>
      </c>
      <c r="P1004" t="inlineStr">
        <is>
          <t>4</t>
        </is>
      </c>
      <c r="Q1004" t="inlineStr">
        <is>
          <t>271</t>
        </is>
      </c>
    </row>
    <row r="1005">
      <c r="A1005" t="inlineStr">
        <is>
          <t>3475</t>
        </is>
      </c>
      <c r="B1005" t="inlineStr">
        <is>
          <t>1492</t>
        </is>
      </c>
      <c r="C1005" t="inlineStr">
        <is>
          <t>206</t>
        </is>
      </c>
      <c r="D1005" t="inlineStr">
        <is>
          <t>39</t>
        </is>
      </c>
      <c r="E1005" t="inlineStr">
        <is>
          <t>15</t>
        </is>
      </c>
      <c r="F1005" t="inlineStr">
        <is>
          <t>12</t>
        </is>
      </c>
      <c r="G1005" t="inlineStr">
        <is>
          <t>7</t>
        </is>
      </c>
      <c r="H1005" t="inlineStr">
        <is>
          <t>0</t>
        </is>
      </c>
      <c r="I1005" t="inlineStr">
        <is>
          <t>2</t>
        </is>
      </c>
      <c r="J1005" t="inlineStr">
        <is>
          <t>4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1777</t>
        </is>
      </c>
    </row>
    <row r="1006">
      <c r="A1006" t="inlineStr">
        <is>
          <t>3479</t>
        </is>
      </c>
      <c r="B1006" t="inlineStr">
        <is>
          <t>26414</t>
        </is>
      </c>
      <c r="C1006" t="inlineStr">
        <is>
          <t>9552</t>
        </is>
      </c>
      <c r="D1006" t="inlineStr">
        <is>
          <t>733</t>
        </is>
      </c>
      <c r="E1006" t="inlineStr">
        <is>
          <t>168</t>
        </is>
      </c>
      <c r="F1006" t="inlineStr">
        <is>
          <t>119</t>
        </is>
      </c>
      <c r="G1006" t="inlineStr">
        <is>
          <t>73</t>
        </is>
      </c>
      <c r="H1006" t="inlineStr">
        <is>
          <t>30</t>
        </is>
      </c>
      <c r="I1006" t="inlineStr">
        <is>
          <t>21</t>
        </is>
      </c>
      <c r="J1006" t="inlineStr">
        <is>
          <t>62</t>
        </is>
      </c>
      <c r="K1006" t="inlineStr">
        <is>
          <t>25</t>
        </is>
      </c>
      <c r="L1006" t="inlineStr">
        <is>
          <t>15</t>
        </is>
      </c>
      <c r="M1006" t="inlineStr">
        <is>
          <t>8</t>
        </is>
      </c>
      <c r="N1006" t="inlineStr">
        <is>
          <t>2</t>
        </is>
      </c>
      <c r="O1006" t="inlineStr">
        <is>
          <t>2</t>
        </is>
      </c>
      <c r="P1006" t="inlineStr">
        <is>
          <t>5</t>
        </is>
      </c>
      <c r="Q1006" t="inlineStr">
        <is>
          <t>37229</t>
        </is>
      </c>
    </row>
    <row r="1007">
      <c r="A1007" t="inlineStr">
        <is>
          <t>3481</t>
        </is>
      </c>
      <c r="B1007" t="inlineStr">
        <is>
          <t>258183</t>
        </is>
      </c>
      <c r="C1007" t="inlineStr">
        <is>
          <t>540333</t>
        </is>
      </c>
      <c r="D1007" t="inlineStr">
        <is>
          <t>95931</t>
        </is>
      </c>
      <c r="E1007" t="inlineStr">
        <is>
          <t>29341</t>
        </is>
      </c>
      <c r="F1007" t="inlineStr">
        <is>
          <t>19641</t>
        </is>
      </c>
      <c r="G1007" t="inlineStr">
        <is>
          <t>15734</t>
        </is>
      </c>
      <c r="H1007" t="inlineStr">
        <is>
          <t>7591</t>
        </is>
      </c>
      <c r="I1007" t="inlineStr">
        <is>
          <t>4834</t>
        </is>
      </c>
      <c r="J1007" t="inlineStr">
        <is>
          <t>8048</t>
        </is>
      </c>
      <c r="K1007" t="inlineStr">
        <is>
          <t>3219</t>
        </is>
      </c>
      <c r="L1007" t="inlineStr">
        <is>
          <t>1206</t>
        </is>
      </c>
      <c r="M1007" t="inlineStr">
        <is>
          <t>372</t>
        </is>
      </c>
      <c r="N1007" t="inlineStr">
        <is>
          <t>162</t>
        </is>
      </c>
      <c r="O1007" t="inlineStr">
        <is>
          <t>85</t>
        </is>
      </c>
      <c r="P1007" t="inlineStr">
        <is>
          <t>419</t>
        </is>
      </c>
      <c r="Q1007" t="inlineStr">
        <is>
          <t>985099</t>
        </is>
      </c>
    </row>
    <row r="1008">
      <c r="A1008" t="inlineStr">
        <is>
          <t>3482</t>
        </is>
      </c>
      <c r="B1008" t="inlineStr">
        <is>
          <t>112</t>
        </is>
      </c>
      <c r="C1008" t="inlineStr">
        <is>
          <t>238</t>
        </is>
      </c>
      <c r="D1008" t="inlineStr">
        <is>
          <t>82</t>
        </is>
      </c>
      <c r="E1008" t="inlineStr">
        <is>
          <t>39</t>
        </is>
      </c>
      <c r="F1008" t="inlineStr">
        <is>
          <t>16</t>
        </is>
      </c>
      <c r="G1008" t="inlineStr">
        <is>
          <t>14</t>
        </is>
      </c>
      <c r="H1008" t="inlineStr">
        <is>
          <t>3</t>
        </is>
      </c>
      <c r="I1008" t="inlineStr">
        <is>
          <t>9</t>
        </is>
      </c>
      <c r="J1008" t="inlineStr">
        <is>
          <t>7</t>
        </is>
      </c>
      <c r="K1008" t="inlineStr">
        <is>
          <t>3</t>
        </is>
      </c>
      <c r="L1008" t="inlineStr">
        <is>
          <t>0</t>
        </is>
      </c>
      <c r="M1008" t="inlineStr">
        <is>
          <t>2</t>
        </is>
      </c>
      <c r="N1008" t="inlineStr">
        <is>
          <t>1</t>
        </is>
      </c>
      <c r="O1008" t="inlineStr">
        <is>
          <t>0</t>
        </is>
      </c>
      <c r="P1008" t="inlineStr">
        <is>
          <t>1</t>
        </is>
      </c>
      <c r="Q1008" t="inlineStr">
        <is>
          <t>527</t>
        </is>
      </c>
    </row>
    <row r="1009">
      <c r="A1009" t="inlineStr">
        <is>
          <t>3483</t>
        </is>
      </c>
      <c r="B1009" t="inlineStr">
        <is>
          <t>35770</t>
        </is>
      </c>
      <c r="C1009" t="inlineStr">
        <is>
          <t>13668</t>
        </is>
      </c>
      <c r="D1009" t="inlineStr">
        <is>
          <t>1610</t>
        </is>
      </c>
      <c r="E1009" t="inlineStr">
        <is>
          <t>510</t>
        </is>
      </c>
      <c r="F1009" t="inlineStr">
        <is>
          <t>215</t>
        </is>
      </c>
      <c r="G1009" t="inlineStr">
        <is>
          <t>198</t>
        </is>
      </c>
      <c r="H1009" t="inlineStr">
        <is>
          <t>93</t>
        </is>
      </c>
      <c r="I1009" t="inlineStr">
        <is>
          <t>55</t>
        </is>
      </c>
      <c r="J1009" t="inlineStr">
        <is>
          <t>91</t>
        </is>
      </c>
      <c r="K1009" t="inlineStr">
        <is>
          <t>45</t>
        </is>
      </c>
      <c r="L1009" t="inlineStr">
        <is>
          <t>14</t>
        </is>
      </c>
      <c r="M1009" t="inlineStr">
        <is>
          <t>7</t>
        </is>
      </c>
      <c r="N1009" t="inlineStr">
        <is>
          <t>4</t>
        </is>
      </c>
      <c r="O1009" t="inlineStr">
        <is>
          <t>3</t>
        </is>
      </c>
      <c r="P1009" t="inlineStr">
        <is>
          <t>10</t>
        </is>
      </c>
      <c r="Q1009" t="inlineStr">
        <is>
          <t>52293</t>
        </is>
      </c>
    </row>
    <row r="1010">
      <c r="A1010" t="inlineStr">
        <is>
          <t>3484</t>
        </is>
      </c>
      <c r="B1010" t="inlineStr">
        <is>
          <t>39072</t>
        </is>
      </c>
      <c r="C1010" t="inlineStr">
        <is>
          <t>6213</t>
        </is>
      </c>
      <c r="D1010" t="inlineStr">
        <is>
          <t>857</t>
        </is>
      </c>
      <c r="E1010" t="inlineStr">
        <is>
          <t>280</t>
        </is>
      </c>
      <c r="F1010" t="inlineStr">
        <is>
          <t>146</t>
        </is>
      </c>
      <c r="G1010" t="inlineStr">
        <is>
          <t>158</t>
        </is>
      </c>
      <c r="H1010" t="inlineStr">
        <is>
          <t>66</t>
        </is>
      </c>
      <c r="I1010" t="inlineStr">
        <is>
          <t>33</t>
        </is>
      </c>
      <c r="J1010" t="inlineStr">
        <is>
          <t>88</t>
        </is>
      </c>
      <c r="K1010" t="inlineStr">
        <is>
          <t>42</t>
        </is>
      </c>
      <c r="L1010" t="inlineStr">
        <is>
          <t>29</t>
        </is>
      </c>
      <c r="M1010" t="inlineStr">
        <is>
          <t>5</t>
        </is>
      </c>
      <c r="N1010" t="inlineStr">
        <is>
          <t>3</t>
        </is>
      </c>
      <c r="O1010" t="inlineStr">
        <is>
          <t>2</t>
        </is>
      </c>
      <c r="P1010" t="inlineStr">
        <is>
          <t>10</t>
        </is>
      </c>
      <c r="Q1010" t="inlineStr">
        <is>
          <t>47004</t>
        </is>
      </c>
    </row>
    <row r="1011">
      <c r="A1011" t="inlineStr">
        <is>
          <t>3485</t>
        </is>
      </c>
      <c r="B1011" t="inlineStr">
        <is>
          <t>3875</t>
        </is>
      </c>
      <c r="C1011" t="inlineStr">
        <is>
          <t>2884</t>
        </is>
      </c>
      <c r="D1011" t="inlineStr">
        <is>
          <t>214</t>
        </is>
      </c>
      <c r="E1011" t="inlineStr">
        <is>
          <t>73</t>
        </is>
      </c>
      <c r="F1011" t="inlineStr">
        <is>
          <t>36</t>
        </is>
      </c>
      <c r="G1011" t="inlineStr">
        <is>
          <t>46</t>
        </is>
      </c>
      <c r="H1011" t="inlineStr">
        <is>
          <t>15</t>
        </is>
      </c>
      <c r="I1011" t="inlineStr">
        <is>
          <t>14</t>
        </is>
      </c>
      <c r="J1011" t="inlineStr">
        <is>
          <t>18</t>
        </is>
      </c>
      <c r="K1011" t="inlineStr">
        <is>
          <t>21</t>
        </is>
      </c>
      <c r="L1011" t="inlineStr">
        <is>
          <t>12</t>
        </is>
      </c>
      <c r="M1011" t="inlineStr">
        <is>
          <t>4</t>
        </is>
      </c>
      <c r="N1011" t="inlineStr">
        <is>
          <t>5</t>
        </is>
      </c>
      <c r="O1011" t="inlineStr">
        <is>
          <t>2</t>
        </is>
      </c>
      <c r="P1011" t="inlineStr">
        <is>
          <t>7</t>
        </is>
      </c>
      <c r="Q1011" t="inlineStr">
        <is>
          <t>7226</t>
        </is>
      </c>
    </row>
    <row r="1012">
      <c r="A1012" t="inlineStr">
        <is>
          <t>3489</t>
        </is>
      </c>
      <c r="B1012" t="inlineStr">
        <is>
          <t>993</t>
        </is>
      </c>
      <c r="C1012" t="inlineStr">
        <is>
          <t>1177</t>
        </is>
      </c>
      <c r="D1012" t="inlineStr">
        <is>
          <t>209</t>
        </is>
      </c>
      <c r="E1012" t="inlineStr">
        <is>
          <t>80</t>
        </is>
      </c>
      <c r="F1012" t="inlineStr">
        <is>
          <t>48</t>
        </is>
      </c>
      <c r="G1012" t="inlineStr">
        <is>
          <t>42</t>
        </is>
      </c>
      <c r="H1012" t="inlineStr">
        <is>
          <t>26</t>
        </is>
      </c>
      <c r="I1012" t="inlineStr">
        <is>
          <t>16</t>
        </is>
      </c>
      <c r="J1012" t="inlineStr">
        <is>
          <t>41</t>
        </is>
      </c>
      <c r="K1012" t="inlineStr">
        <is>
          <t>20</t>
        </is>
      </c>
      <c r="L1012" t="inlineStr">
        <is>
          <t>8</t>
        </is>
      </c>
      <c r="M1012" t="inlineStr">
        <is>
          <t>0</t>
        </is>
      </c>
      <c r="N1012" t="inlineStr">
        <is>
          <t>1</t>
        </is>
      </c>
      <c r="O1012" t="inlineStr">
        <is>
          <t>1</t>
        </is>
      </c>
      <c r="P1012" t="inlineStr">
        <is>
          <t>8</t>
        </is>
      </c>
      <c r="Q1012" t="inlineStr">
        <is>
          <t>2670</t>
        </is>
      </c>
    </row>
    <row r="1013">
      <c r="A1013" t="inlineStr">
        <is>
          <t>3490</t>
        </is>
      </c>
      <c r="B1013" t="inlineStr">
        <is>
          <t>26867</t>
        </is>
      </c>
      <c r="C1013" t="inlineStr">
        <is>
          <t>5878</t>
        </is>
      </c>
      <c r="D1013" t="inlineStr">
        <is>
          <t>776</t>
        </is>
      </c>
      <c r="E1013" t="inlineStr">
        <is>
          <t>228</t>
        </is>
      </c>
      <c r="F1013" t="inlineStr">
        <is>
          <t>145</t>
        </is>
      </c>
      <c r="G1013" t="inlineStr">
        <is>
          <t>94</t>
        </is>
      </c>
      <c r="H1013" t="inlineStr">
        <is>
          <t>52</t>
        </is>
      </c>
      <c r="I1013" t="inlineStr">
        <is>
          <t>33</t>
        </is>
      </c>
      <c r="J1013" t="inlineStr">
        <is>
          <t>55</t>
        </is>
      </c>
      <c r="K1013" t="inlineStr">
        <is>
          <t>28</t>
        </is>
      </c>
      <c r="L1013" t="inlineStr">
        <is>
          <t>15</t>
        </is>
      </c>
      <c r="M1013" t="inlineStr">
        <is>
          <t>4</t>
        </is>
      </c>
      <c r="N1013" t="inlineStr">
        <is>
          <t>2</t>
        </is>
      </c>
      <c r="O1013" t="inlineStr">
        <is>
          <t>2</t>
        </is>
      </c>
      <c r="P1013" t="inlineStr">
        <is>
          <t>6</t>
        </is>
      </c>
      <c r="Q1013" t="inlineStr">
        <is>
          <t>34185</t>
        </is>
      </c>
    </row>
    <row r="1014">
      <c r="A1014" t="inlineStr">
        <is>
          <t>3491</t>
        </is>
      </c>
      <c r="B1014" t="inlineStr">
        <is>
          <t>57157</t>
        </is>
      </c>
      <c r="C1014" t="inlineStr">
        <is>
          <t>6690</t>
        </is>
      </c>
      <c r="D1014" t="inlineStr">
        <is>
          <t>377</t>
        </is>
      </c>
      <c r="E1014" t="inlineStr">
        <is>
          <t>118</t>
        </is>
      </c>
      <c r="F1014" t="inlineStr">
        <is>
          <t>70</t>
        </is>
      </c>
      <c r="G1014" t="inlineStr">
        <is>
          <t>72</t>
        </is>
      </c>
      <c r="H1014" t="inlineStr">
        <is>
          <t>33</t>
        </is>
      </c>
      <c r="I1014" t="inlineStr">
        <is>
          <t>29</t>
        </is>
      </c>
      <c r="J1014" t="inlineStr">
        <is>
          <t>65</t>
        </is>
      </c>
      <c r="K1014" t="inlineStr">
        <is>
          <t>43</t>
        </is>
      </c>
      <c r="L1014" t="inlineStr">
        <is>
          <t>28</t>
        </is>
      </c>
      <c r="M1014" t="inlineStr">
        <is>
          <t>10</t>
        </is>
      </c>
      <c r="N1014" t="inlineStr">
        <is>
          <t>4</t>
        </is>
      </c>
      <c r="O1014" t="inlineStr">
        <is>
          <t>2</t>
        </is>
      </c>
      <c r="P1014" t="inlineStr">
        <is>
          <t>10</t>
        </is>
      </c>
      <c r="Q1014" t="inlineStr">
        <is>
          <t>64708</t>
        </is>
      </c>
    </row>
    <row r="1015">
      <c r="A1015" t="inlineStr">
        <is>
          <t>3492</t>
        </is>
      </c>
      <c r="B1015" t="inlineStr">
        <is>
          <t>485</t>
        </is>
      </c>
      <c r="C1015" t="inlineStr">
        <is>
          <t>1759</t>
        </is>
      </c>
      <c r="D1015" t="inlineStr">
        <is>
          <t>282</t>
        </is>
      </c>
      <c r="E1015" t="inlineStr">
        <is>
          <t>86</t>
        </is>
      </c>
      <c r="F1015" t="inlineStr">
        <is>
          <t>49</t>
        </is>
      </c>
      <c r="G1015" t="inlineStr">
        <is>
          <t>47</t>
        </is>
      </c>
      <c r="H1015" t="inlineStr">
        <is>
          <t>28</t>
        </is>
      </c>
      <c r="I1015" t="inlineStr">
        <is>
          <t>17</t>
        </is>
      </c>
      <c r="J1015" t="inlineStr">
        <is>
          <t>25</t>
        </is>
      </c>
      <c r="K1015" t="inlineStr">
        <is>
          <t>17</t>
        </is>
      </c>
      <c r="L1015" t="inlineStr">
        <is>
          <t>11</t>
        </is>
      </c>
      <c r="M1015" t="inlineStr">
        <is>
          <t>2</t>
        </is>
      </c>
      <c r="N1015" t="inlineStr">
        <is>
          <t>0</t>
        </is>
      </c>
      <c r="O1015" t="inlineStr">
        <is>
          <t>1</t>
        </is>
      </c>
      <c r="P1015" t="inlineStr">
        <is>
          <t>2</t>
        </is>
      </c>
      <c r="Q1015" t="inlineStr">
        <is>
          <t>2811</t>
        </is>
      </c>
    </row>
    <row r="1016">
      <c r="A1016" t="inlineStr">
        <is>
          <t>3494</t>
        </is>
      </c>
      <c r="B1016" t="inlineStr">
        <is>
          <t>14456</t>
        </is>
      </c>
      <c r="C1016" t="inlineStr">
        <is>
          <t>2362</t>
        </is>
      </c>
      <c r="D1016" t="inlineStr">
        <is>
          <t>532</t>
        </is>
      </c>
      <c r="E1016" t="inlineStr">
        <is>
          <t>171</t>
        </is>
      </c>
      <c r="F1016" t="inlineStr">
        <is>
          <t>124</t>
        </is>
      </c>
      <c r="G1016" t="inlineStr">
        <is>
          <t>106</t>
        </is>
      </c>
      <c r="H1016" t="inlineStr">
        <is>
          <t>56</t>
        </is>
      </c>
      <c r="I1016" t="inlineStr">
        <is>
          <t>33</t>
        </is>
      </c>
      <c r="J1016" t="inlineStr">
        <is>
          <t>71</t>
        </is>
      </c>
      <c r="K1016" t="inlineStr">
        <is>
          <t>41</t>
        </is>
      </c>
      <c r="L1016" t="inlineStr">
        <is>
          <t>15</t>
        </is>
      </c>
      <c r="M1016" t="inlineStr">
        <is>
          <t>5</t>
        </is>
      </c>
      <c r="N1016" t="inlineStr">
        <is>
          <t>2</t>
        </is>
      </c>
      <c r="O1016" t="inlineStr">
        <is>
          <t>1</t>
        </is>
      </c>
      <c r="P1016" t="inlineStr">
        <is>
          <t>4</t>
        </is>
      </c>
      <c r="Q1016" t="inlineStr">
        <is>
          <t>17979</t>
        </is>
      </c>
    </row>
    <row r="1017">
      <c r="A1017" t="inlineStr">
        <is>
          <t>3496</t>
        </is>
      </c>
      <c r="B1017" t="inlineStr">
        <is>
          <t>18</t>
        </is>
      </c>
      <c r="C1017" t="inlineStr">
        <is>
          <t>86</t>
        </is>
      </c>
      <c r="D1017" t="inlineStr">
        <is>
          <t>24</t>
        </is>
      </c>
      <c r="E1017" t="inlineStr">
        <is>
          <t>15</t>
        </is>
      </c>
      <c r="F1017" t="inlineStr">
        <is>
          <t>9</t>
        </is>
      </c>
      <c r="G1017" t="inlineStr">
        <is>
          <t>13</t>
        </is>
      </c>
      <c r="H1017" t="inlineStr">
        <is>
          <t>3</t>
        </is>
      </c>
      <c r="I1017" t="inlineStr">
        <is>
          <t>7</t>
        </is>
      </c>
      <c r="J1017" t="inlineStr">
        <is>
          <t>10</t>
        </is>
      </c>
      <c r="K1017" t="inlineStr">
        <is>
          <t>9</t>
        </is>
      </c>
      <c r="L1017" t="inlineStr">
        <is>
          <t>2</t>
        </is>
      </c>
      <c r="M1017" t="inlineStr">
        <is>
          <t>3</t>
        </is>
      </c>
      <c r="N1017" t="inlineStr">
        <is>
          <t>1</t>
        </is>
      </c>
      <c r="O1017" t="inlineStr">
        <is>
          <t>0</t>
        </is>
      </c>
      <c r="P1017" t="inlineStr">
        <is>
          <t>5</t>
        </is>
      </c>
      <c r="Q1017" t="inlineStr">
        <is>
          <t>205</t>
        </is>
      </c>
    </row>
    <row r="1018">
      <c r="A1018" t="inlineStr">
        <is>
          <t>3497</t>
        </is>
      </c>
      <c r="B1018" t="inlineStr">
        <is>
          <t>9</t>
        </is>
      </c>
      <c r="C1018" t="inlineStr">
        <is>
          <t>37</t>
        </is>
      </c>
      <c r="D1018" t="inlineStr">
        <is>
          <t>17</t>
        </is>
      </c>
      <c r="E1018" t="inlineStr">
        <is>
          <t>5</t>
        </is>
      </c>
      <c r="F1018" t="inlineStr">
        <is>
          <t>8</t>
        </is>
      </c>
      <c r="G1018" t="inlineStr">
        <is>
          <t>7</t>
        </is>
      </c>
      <c r="H1018" t="inlineStr">
        <is>
          <t>6</t>
        </is>
      </c>
      <c r="I1018" t="inlineStr">
        <is>
          <t>5</t>
        </is>
      </c>
      <c r="J1018" t="inlineStr">
        <is>
          <t>8</t>
        </is>
      </c>
      <c r="K1018" t="inlineStr">
        <is>
          <t>7</t>
        </is>
      </c>
      <c r="L1018" t="inlineStr">
        <is>
          <t>1</t>
        </is>
      </c>
      <c r="M1018" t="inlineStr">
        <is>
          <t>1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112</t>
        </is>
      </c>
    </row>
    <row r="1019">
      <c r="A1019" t="inlineStr">
        <is>
          <t>3498</t>
        </is>
      </c>
      <c r="B1019" t="inlineStr">
        <is>
          <t>49138</t>
        </is>
      </c>
      <c r="C1019" t="inlineStr">
        <is>
          <t>4542</t>
        </is>
      </c>
      <c r="D1019" t="inlineStr">
        <is>
          <t>364</t>
        </is>
      </c>
      <c r="E1019" t="inlineStr">
        <is>
          <t>107</t>
        </is>
      </c>
      <c r="F1019" t="inlineStr">
        <is>
          <t>70</t>
        </is>
      </c>
      <c r="G1019" t="inlineStr">
        <is>
          <t>64</t>
        </is>
      </c>
      <c r="H1019" t="inlineStr">
        <is>
          <t>32</t>
        </is>
      </c>
      <c r="I1019" t="inlineStr">
        <is>
          <t>22</t>
        </is>
      </c>
      <c r="J1019" t="inlineStr">
        <is>
          <t>38</t>
        </is>
      </c>
      <c r="K1019" t="inlineStr">
        <is>
          <t>22</t>
        </is>
      </c>
      <c r="L1019" t="inlineStr">
        <is>
          <t>17</t>
        </is>
      </c>
      <c r="M1019" t="inlineStr">
        <is>
          <t>3</t>
        </is>
      </c>
      <c r="N1019" t="inlineStr">
        <is>
          <t>2</t>
        </is>
      </c>
      <c r="O1019" t="inlineStr">
        <is>
          <t>1</t>
        </is>
      </c>
      <c r="P1019" t="inlineStr">
        <is>
          <t>10</t>
        </is>
      </c>
      <c r="Q1019" t="inlineStr">
        <is>
          <t>54432</t>
        </is>
      </c>
    </row>
    <row r="1020">
      <c r="A1020" t="inlineStr">
        <is>
          <t>3499</t>
        </is>
      </c>
      <c r="B1020" t="inlineStr">
        <is>
          <t>36615</t>
        </is>
      </c>
      <c r="C1020" t="inlineStr">
        <is>
          <t>3688</t>
        </is>
      </c>
      <c r="D1020" t="inlineStr">
        <is>
          <t>606</t>
        </is>
      </c>
      <c r="E1020" t="inlineStr">
        <is>
          <t>169</t>
        </is>
      </c>
      <c r="F1020" t="inlineStr">
        <is>
          <t>106</t>
        </is>
      </c>
      <c r="G1020" t="inlineStr">
        <is>
          <t>109</t>
        </is>
      </c>
      <c r="H1020" t="inlineStr">
        <is>
          <t>43</t>
        </is>
      </c>
      <c r="I1020" t="inlineStr">
        <is>
          <t>33</t>
        </is>
      </c>
      <c r="J1020" t="inlineStr">
        <is>
          <t>49</t>
        </is>
      </c>
      <c r="K1020" t="inlineStr">
        <is>
          <t>13</t>
        </is>
      </c>
      <c r="L1020" t="inlineStr">
        <is>
          <t>8</t>
        </is>
      </c>
      <c r="M1020" t="inlineStr">
        <is>
          <t>3</t>
        </is>
      </c>
      <c r="N1020" t="inlineStr">
        <is>
          <t>0</t>
        </is>
      </c>
      <c r="O1020" t="inlineStr">
        <is>
          <t>0</t>
        </is>
      </c>
      <c r="P1020" t="inlineStr">
        <is>
          <t>10</t>
        </is>
      </c>
      <c r="Q1020" t="inlineStr">
        <is>
          <t>41452</t>
        </is>
      </c>
    </row>
    <row r="1021">
      <c r="A1021" t="inlineStr">
        <is>
          <t>3501</t>
        </is>
      </c>
      <c r="B1021" t="inlineStr">
        <is>
          <t>2331</t>
        </is>
      </c>
      <c r="C1021" t="inlineStr">
        <is>
          <t>7802</t>
        </is>
      </c>
      <c r="D1021" t="inlineStr">
        <is>
          <t>1134</t>
        </is>
      </c>
      <c r="E1021" t="inlineStr">
        <is>
          <t>326</t>
        </is>
      </c>
      <c r="F1021" t="inlineStr">
        <is>
          <t>185</t>
        </is>
      </c>
      <c r="G1021" t="inlineStr">
        <is>
          <t>163</t>
        </is>
      </c>
      <c r="H1021" t="inlineStr">
        <is>
          <t>76</t>
        </is>
      </c>
      <c r="I1021" t="inlineStr">
        <is>
          <t>53</t>
        </is>
      </c>
      <c r="J1021" t="inlineStr">
        <is>
          <t>89</t>
        </is>
      </c>
      <c r="K1021" t="inlineStr">
        <is>
          <t>38</t>
        </is>
      </c>
      <c r="L1021" t="inlineStr">
        <is>
          <t>31</t>
        </is>
      </c>
      <c r="M1021" t="inlineStr">
        <is>
          <t>6</t>
        </is>
      </c>
      <c r="N1021" t="inlineStr">
        <is>
          <t>2</t>
        </is>
      </c>
      <c r="O1021" t="inlineStr">
        <is>
          <t>1</t>
        </is>
      </c>
      <c r="P1021" t="inlineStr">
        <is>
          <t>12</t>
        </is>
      </c>
      <c r="Q1021" t="inlineStr">
        <is>
          <t>12249</t>
        </is>
      </c>
    </row>
    <row r="1022">
      <c r="A1022" t="inlineStr">
        <is>
          <t>3502</t>
        </is>
      </c>
      <c r="B1022" t="inlineStr">
        <is>
          <t>24</t>
        </is>
      </c>
      <c r="C1022" t="inlineStr">
        <is>
          <t>110</t>
        </is>
      </c>
      <c r="D1022" t="inlineStr">
        <is>
          <t>41</t>
        </is>
      </c>
      <c r="E1022" t="inlineStr">
        <is>
          <t>21</t>
        </is>
      </c>
      <c r="F1022" t="inlineStr">
        <is>
          <t>20</t>
        </is>
      </c>
      <c r="G1022" t="inlineStr">
        <is>
          <t>16</t>
        </is>
      </c>
      <c r="H1022" t="inlineStr">
        <is>
          <t>9</t>
        </is>
      </c>
      <c r="I1022" t="inlineStr">
        <is>
          <t>14</t>
        </is>
      </c>
      <c r="J1022" t="inlineStr">
        <is>
          <t>13</t>
        </is>
      </c>
      <c r="K1022" t="inlineStr">
        <is>
          <t>3</t>
        </is>
      </c>
      <c r="L1022" t="inlineStr">
        <is>
          <t>7</t>
        </is>
      </c>
      <c r="M1022" t="inlineStr">
        <is>
          <t>4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283</t>
        </is>
      </c>
    </row>
    <row r="1023">
      <c r="A1023" t="inlineStr">
        <is>
          <t>3504</t>
        </is>
      </c>
      <c r="B1023" t="inlineStr">
        <is>
          <t>3014</t>
        </is>
      </c>
      <c r="C1023" t="inlineStr">
        <is>
          <t>8977</t>
        </is>
      </c>
      <c r="D1023" t="inlineStr">
        <is>
          <t>659</t>
        </is>
      </c>
      <c r="E1023" t="inlineStr">
        <is>
          <t>161</t>
        </is>
      </c>
      <c r="F1023" t="inlineStr">
        <is>
          <t>110</t>
        </is>
      </c>
      <c r="G1023" t="inlineStr">
        <is>
          <t>90</t>
        </is>
      </c>
      <c r="H1023" t="inlineStr">
        <is>
          <t>43</t>
        </is>
      </c>
      <c r="I1023" t="inlineStr">
        <is>
          <t>23</t>
        </is>
      </c>
      <c r="J1023" t="inlineStr">
        <is>
          <t>34</t>
        </is>
      </c>
      <c r="K1023" t="inlineStr">
        <is>
          <t>19</t>
        </is>
      </c>
      <c r="L1023" t="inlineStr">
        <is>
          <t>10</t>
        </is>
      </c>
      <c r="M1023" t="inlineStr">
        <is>
          <t>10</t>
        </is>
      </c>
      <c r="N1023" t="inlineStr">
        <is>
          <t>0</t>
        </is>
      </c>
      <c r="O1023" t="inlineStr">
        <is>
          <t>2</t>
        </is>
      </c>
      <c r="P1023" t="inlineStr">
        <is>
          <t>9</t>
        </is>
      </c>
      <c r="Q1023" t="inlineStr">
        <is>
          <t>13161</t>
        </is>
      </c>
    </row>
    <row r="1024">
      <c r="A1024" t="inlineStr">
        <is>
          <t>3505</t>
        </is>
      </c>
      <c r="B1024" t="inlineStr">
        <is>
          <t>46</t>
        </is>
      </c>
      <c r="C1024" t="inlineStr">
        <is>
          <t>38</t>
        </is>
      </c>
      <c r="D1024" t="inlineStr">
        <is>
          <t>64</t>
        </is>
      </c>
      <c r="E1024" t="inlineStr">
        <is>
          <t>7</t>
        </is>
      </c>
      <c r="F1024" t="inlineStr">
        <is>
          <t>2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</t>
        </is>
      </c>
      <c r="Q1024" t="inlineStr">
        <is>
          <t>160</t>
        </is>
      </c>
    </row>
    <row r="1025">
      <c r="A1025" t="inlineStr">
        <is>
          <t>3506</t>
        </is>
      </c>
      <c r="B1025" t="inlineStr">
        <is>
          <t>58</t>
        </is>
      </c>
      <c r="C1025" t="inlineStr">
        <is>
          <t>301</t>
        </is>
      </c>
      <c r="D1025" t="inlineStr">
        <is>
          <t>108</t>
        </is>
      </c>
      <c r="E1025" t="inlineStr">
        <is>
          <t>41</t>
        </is>
      </c>
      <c r="F1025" t="inlineStr">
        <is>
          <t>18</t>
        </is>
      </c>
      <c r="G1025" t="inlineStr">
        <is>
          <t>27</t>
        </is>
      </c>
      <c r="H1025" t="inlineStr">
        <is>
          <t>13</t>
        </is>
      </c>
      <c r="I1025" t="inlineStr">
        <is>
          <t>12</t>
        </is>
      </c>
      <c r="J1025" t="inlineStr">
        <is>
          <t>14</t>
        </is>
      </c>
      <c r="K1025" t="inlineStr">
        <is>
          <t>9</t>
        </is>
      </c>
      <c r="L1025" t="inlineStr">
        <is>
          <t>2</t>
        </is>
      </c>
      <c r="M1025" t="inlineStr">
        <is>
          <t>2</t>
        </is>
      </c>
      <c r="N1025" t="inlineStr">
        <is>
          <t>1</t>
        </is>
      </c>
      <c r="O1025" t="inlineStr">
        <is>
          <t>0</t>
        </is>
      </c>
      <c r="P1025" t="inlineStr">
        <is>
          <t>0</t>
        </is>
      </c>
      <c r="Q1025" t="inlineStr">
        <is>
          <t>606</t>
        </is>
      </c>
    </row>
    <row r="1026">
      <c r="A1026" t="inlineStr">
        <is>
          <t>3507</t>
        </is>
      </c>
      <c r="B1026" t="inlineStr">
        <is>
          <t>25</t>
        </is>
      </c>
      <c r="C1026" t="inlineStr">
        <is>
          <t>133</t>
        </is>
      </c>
      <c r="D1026" t="inlineStr">
        <is>
          <t>20</t>
        </is>
      </c>
      <c r="E1026" t="inlineStr">
        <is>
          <t>19</t>
        </is>
      </c>
      <c r="F1026" t="inlineStr">
        <is>
          <t>13</t>
        </is>
      </c>
      <c r="G1026" t="inlineStr">
        <is>
          <t>23</t>
        </is>
      </c>
      <c r="H1026" t="inlineStr">
        <is>
          <t>7</t>
        </is>
      </c>
      <c r="I1026" t="inlineStr">
        <is>
          <t>13</t>
        </is>
      </c>
      <c r="J1026" t="inlineStr">
        <is>
          <t>6</t>
        </is>
      </c>
      <c r="K1026" t="inlineStr">
        <is>
          <t>6</t>
        </is>
      </c>
      <c r="L1026" t="inlineStr">
        <is>
          <t>1</t>
        </is>
      </c>
      <c r="M1026" t="inlineStr">
        <is>
          <t>1</t>
        </is>
      </c>
      <c r="N1026" t="inlineStr">
        <is>
          <t>2</t>
        </is>
      </c>
      <c r="O1026" t="inlineStr">
        <is>
          <t>2</t>
        </is>
      </c>
      <c r="P1026" t="inlineStr">
        <is>
          <t>7</t>
        </is>
      </c>
      <c r="Q1026" t="inlineStr">
        <is>
          <t>278</t>
        </is>
      </c>
    </row>
    <row r="1027">
      <c r="A1027" t="inlineStr">
        <is>
          <t>3508</t>
        </is>
      </c>
      <c r="B1027" t="inlineStr">
        <is>
          <t>55561</t>
        </is>
      </c>
      <c r="C1027" t="inlineStr">
        <is>
          <t>9914</t>
        </is>
      </c>
      <c r="D1027" t="inlineStr">
        <is>
          <t>1038</t>
        </is>
      </c>
      <c r="E1027" t="inlineStr">
        <is>
          <t>274</t>
        </is>
      </c>
      <c r="F1027" t="inlineStr">
        <is>
          <t>182</t>
        </is>
      </c>
      <c r="G1027" t="inlineStr">
        <is>
          <t>154</t>
        </is>
      </c>
      <c r="H1027" t="inlineStr">
        <is>
          <t>53</t>
        </is>
      </c>
      <c r="I1027" t="inlineStr">
        <is>
          <t>48</t>
        </is>
      </c>
      <c r="J1027" t="inlineStr">
        <is>
          <t>72</t>
        </is>
      </c>
      <c r="K1027" t="inlineStr">
        <is>
          <t>34</t>
        </is>
      </c>
      <c r="L1027" t="inlineStr">
        <is>
          <t>14</t>
        </is>
      </c>
      <c r="M1027" t="inlineStr">
        <is>
          <t>9</t>
        </is>
      </c>
      <c r="N1027" t="inlineStr">
        <is>
          <t>5</t>
        </is>
      </c>
      <c r="O1027" t="inlineStr">
        <is>
          <t>3</t>
        </is>
      </c>
      <c r="P1027" t="inlineStr">
        <is>
          <t>13</t>
        </is>
      </c>
      <c r="Q1027" t="inlineStr">
        <is>
          <t>67374</t>
        </is>
      </c>
    </row>
    <row r="1028">
      <c r="A1028" t="inlineStr">
        <is>
          <t>3511</t>
        </is>
      </c>
      <c r="B1028" t="inlineStr">
        <is>
          <t>2229</t>
        </is>
      </c>
      <c r="C1028" t="inlineStr">
        <is>
          <t>5777</t>
        </is>
      </c>
      <c r="D1028" t="inlineStr">
        <is>
          <t>739</t>
        </is>
      </c>
      <c r="E1028" t="inlineStr">
        <is>
          <t>233</t>
        </is>
      </c>
      <c r="F1028" t="inlineStr">
        <is>
          <t>130</t>
        </is>
      </c>
      <c r="G1028" t="inlineStr">
        <is>
          <t>98</t>
        </is>
      </c>
      <c r="H1028" t="inlineStr">
        <is>
          <t>57</t>
        </is>
      </c>
      <c r="I1028" t="inlineStr">
        <is>
          <t>32</t>
        </is>
      </c>
      <c r="J1028" t="inlineStr">
        <is>
          <t>47</t>
        </is>
      </c>
      <c r="K1028" t="inlineStr">
        <is>
          <t>16</t>
        </is>
      </c>
      <c r="L1028" t="inlineStr">
        <is>
          <t>9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  <c r="P1028" t="inlineStr">
        <is>
          <t>3</t>
        </is>
      </c>
      <c r="Q1028" t="inlineStr">
        <is>
          <t>9373</t>
        </is>
      </c>
    </row>
    <row r="1029">
      <c r="A1029" t="inlineStr">
        <is>
          <t>3512</t>
        </is>
      </c>
      <c r="B1029" t="inlineStr">
        <is>
          <t>835</t>
        </is>
      </c>
      <c r="C1029" t="inlineStr">
        <is>
          <t>2917</t>
        </is>
      </c>
      <c r="D1029" t="inlineStr">
        <is>
          <t>484</t>
        </is>
      </c>
      <c r="E1029" t="inlineStr">
        <is>
          <t>165</t>
        </is>
      </c>
      <c r="F1029" t="inlineStr">
        <is>
          <t>88</t>
        </is>
      </c>
      <c r="G1029" t="inlineStr">
        <is>
          <t>103</t>
        </is>
      </c>
      <c r="H1029" t="inlineStr">
        <is>
          <t>48</t>
        </is>
      </c>
      <c r="I1029" t="inlineStr">
        <is>
          <t>25</t>
        </is>
      </c>
      <c r="J1029" t="inlineStr">
        <is>
          <t>57</t>
        </is>
      </c>
      <c r="K1029" t="inlineStr">
        <is>
          <t>27</t>
        </is>
      </c>
      <c r="L1029" t="inlineStr">
        <is>
          <t>19</t>
        </is>
      </c>
      <c r="M1029" t="inlineStr">
        <is>
          <t>9</t>
        </is>
      </c>
      <c r="N1029" t="inlineStr">
        <is>
          <t>2</t>
        </is>
      </c>
      <c r="O1029" t="inlineStr">
        <is>
          <t>4</t>
        </is>
      </c>
      <c r="P1029" t="inlineStr">
        <is>
          <t>15</t>
        </is>
      </c>
      <c r="Q1029" t="inlineStr">
        <is>
          <t>4798</t>
        </is>
      </c>
    </row>
    <row r="1030">
      <c r="A1030" t="inlineStr">
        <is>
          <t>3513</t>
        </is>
      </c>
      <c r="B1030" t="inlineStr">
        <is>
          <t>7</t>
        </is>
      </c>
      <c r="C1030" t="inlineStr">
        <is>
          <t>7</t>
        </is>
      </c>
      <c r="D1030" t="inlineStr">
        <is>
          <t>1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2</t>
        </is>
      </c>
      <c r="O1030" t="inlineStr">
        <is>
          <t>3</t>
        </is>
      </c>
      <c r="P1030" t="inlineStr">
        <is>
          <t>3</t>
        </is>
      </c>
      <c r="Q1030" t="inlineStr">
        <is>
          <t>25</t>
        </is>
      </c>
    </row>
    <row r="1031">
      <c r="A1031" t="inlineStr">
        <is>
          <t>3515</t>
        </is>
      </c>
      <c r="B1031" t="inlineStr">
        <is>
          <t>5823</t>
        </is>
      </c>
      <c r="C1031" t="inlineStr">
        <is>
          <t>6859</t>
        </is>
      </c>
      <c r="D1031" t="inlineStr">
        <is>
          <t>533</t>
        </is>
      </c>
      <c r="E1031" t="inlineStr">
        <is>
          <t>138</t>
        </is>
      </c>
      <c r="F1031" t="inlineStr">
        <is>
          <t>68</t>
        </is>
      </c>
      <c r="G1031" t="inlineStr">
        <is>
          <t>64</t>
        </is>
      </c>
      <c r="H1031" t="inlineStr">
        <is>
          <t>29</t>
        </is>
      </c>
      <c r="I1031" t="inlineStr">
        <is>
          <t>24</t>
        </is>
      </c>
      <c r="J1031" t="inlineStr">
        <is>
          <t>43</t>
        </is>
      </c>
      <c r="K1031" t="inlineStr">
        <is>
          <t>31</t>
        </is>
      </c>
      <c r="L1031" t="inlineStr">
        <is>
          <t>26</t>
        </is>
      </c>
      <c r="M1031" t="inlineStr">
        <is>
          <t>8</t>
        </is>
      </c>
      <c r="N1031" t="inlineStr">
        <is>
          <t>3</t>
        </is>
      </c>
      <c r="O1031" t="inlineStr">
        <is>
          <t>3</t>
        </is>
      </c>
      <c r="P1031" t="inlineStr">
        <is>
          <t>6</t>
        </is>
      </c>
      <c r="Q1031" t="inlineStr">
        <is>
          <t>13658</t>
        </is>
      </c>
    </row>
    <row r="1032">
      <c r="A1032" t="inlineStr">
        <is>
          <t>3516</t>
        </is>
      </c>
      <c r="B1032" t="inlineStr">
        <is>
          <t>1837</t>
        </is>
      </c>
      <c r="C1032" t="inlineStr">
        <is>
          <t>927</t>
        </is>
      </c>
      <c r="D1032" t="inlineStr">
        <is>
          <t>150</t>
        </is>
      </c>
      <c r="E1032" t="inlineStr">
        <is>
          <t>63</t>
        </is>
      </c>
      <c r="F1032" t="inlineStr">
        <is>
          <t>31</t>
        </is>
      </c>
      <c r="G1032" t="inlineStr">
        <is>
          <t>33</t>
        </is>
      </c>
      <c r="H1032" t="inlineStr">
        <is>
          <t>16</t>
        </is>
      </c>
      <c r="I1032" t="inlineStr">
        <is>
          <t>12</t>
        </is>
      </c>
      <c r="J1032" t="inlineStr">
        <is>
          <t>18</t>
        </is>
      </c>
      <c r="K1032" t="inlineStr">
        <is>
          <t>26</t>
        </is>
      </c>
      <c r="L1032" t="inlineStr">
        <is>
          <t>6</t>
        </is>
      </c>
      <c r="M1032" t="inlineStr">
        <is>
          <t>3</t>
        </is>
      </c>
      <c r="N1032" t="inlineStr">
        <is>
          <t>3</t>
        </is>
      </c>
      <c r="O1032" t="inlineStr">
        <is>
          <t>3</t>
        </is>
      </c>
      <c r="P1032" t="inlineStr">
        <is>
          <t>10</t>
        </is>
      </c>
      <c r="Q1032" t="inlineStr">
        <is>
          <t>3138</t>
        </is>
      </c>
    </row>
    <row r="1033">
      <c r="A1033" t="inlineStr">
        <is>
          <t>3517</t>
        </is>
      </c>
      <c r="B1033" t="inlineStr">
        <is>
          <t>266</t>
        </is>
      </c>
      <c r="C1033" t="inlineStr">
        <is>
          <t>258</t>
        </is>
      </c>
      <c r="D1033" t="inlineStr">
        <is>
          <t>58</t>
        </is>
      </c>
      <c r="E1033" t="inlineStr">
        <is>
          <t>27</t>
        </is>
      </c>
      <c r="F1033" t="inlineStr">
        <is>
          <t>10</t>
        </is>
      </c>
      <c r="G1033" t="inlineStr">
        <is>
          <t>18</t>
        </is>
      </c>
      <c r="H1033" t="inlineStr">
        <is>
          <t>6</t>
        </is>
      </c>
      <c r="I1033" t="inlineStr">
        <is>
          <t>4</t>
        </is>
      </c>
      <c r="J1033" t="inlineStr">
        <is>
          <t>9</t>
        </is>
      </c>
      <c r="K1033" t="inlineStr">
        <is>
          <t>3</t>
        </is>
      </c>
      <c r="L1033" t="inlineStr">
        <is>
          <t>3</t>
        </is>
      </c>
      <c r="M1033" t="inlineStr">
        <is>
          <t>0</t>
        </is>
      </c>
      <c r="N1033" t="inlineStr">
        <is>
          <t>1</t>
        </is>
      </c>
      <c r="O1033" t="inlineStr">
        <is>
          <t>0</t>
        </is>
      </c>
      <c r="P1033" t="inlineStr">
        <is>
          <t>0</t>
        </is>
      </c>
      <c r="Q1033" t="inlineStr">
        <is>
          <t>663</t>
        </is>
      </c>
    </row>
    <row r="1034">
      <c r="A1034" t="inlineStr">
        <is>
          <t>3518</t>
        </is>
      </c>
      <c r="B1034" t="inlineStr">
        <is>
          <t>22900</t>
        </is>
      </c>
      <c r="C1034" t="inlineStr">
        <is>
          <t>6316</t>
        </is>
      </c>
      <c r="D1034" t="inlineStr">
        <is>
          <t>866</t>
        </is>
      </c>
      <c r="E1034" t="inlineStr">
        <is>
          <t>308</t>
        </is>
      </c>
      <c r="F1034" t="inlineStr">
        <is>
          <t>209</t>
        </is>
      </c>
      <c r="G1034" t="inlineStr">
        <is>
          <t>165</t>
        </is>
      </c>
      <c r="H1034" t="inlineStr">
        <is>
          <t>81</t>
        </is>
      </c>
      <c r="I1034" t="inlineStr">
        <is>
          <t>43</t>
        </is>
      </c>
      <c r="J1034" t="inlineStr">
        <is>
          <t>94</t>
        </is>
      </c>
      <c r="K1034" t="inlineStr">
        <is>
          <t>65</t>
        </is>
      </c>
      <c r="L1034" t="inlineStr">
        <is>
          <t>43</t>
        </is>
      </c>
      <c r="M1034" t="inlineStr">
        <is>
          <t>13</t>
        </is>
      </c>
      <c r="N1034" t="inlineStr">
        <is>
          <t>6</t>
        </is>
      </c>
      <c r="O1034" t="inlineStr">
        <is>
          <t>2</t>
        </is>
      </c>
      <c r="P1034" t="inlineStr">
        <is>
          <t>11</t>
        </is>
      </c>
      <c r="Q1034" t="inlineStr">
        <is>
          <t>31122</t>
        </is>
      </c>
    </row>
    <row r="1035">
      <c r="A1035" t="inlineStr">
        <is>
          <t>3519</t>
        </is>
      </c>
      <c r="B1035" t="inlineStr">
        <is>
          <t>36168</t>
        </is>
      </c>
      <c r="C1035" t="inlineStr">
        <is>
          <t>21113</t>
        </is>
      </c>
      <c r="D1035" t="inlineStr">
        <is>
          <t>3932</t>
        </is>
      </c>
      <c r="E1035" t="inlineStr">
        <is>
          <t>1134</t>
        </is>
      </c>
      <c r="F1035" t="inlineStr">
        <is>
          <t>831</t>
        </is>
      </c>
      <c r="G1035" t="inlineStr">
        <is>
          <t>741</t>
        </is>
      </c>
      <c r="H1035" t="inlineStr">
        <is>
          <t>291</t>
        </is>
      </c>
      <c r="I1035" t="inlineStr">
        <is>
          <t>223</t>
        </is>
      </c>
      <c r="J1035" t="inlineStr">
        <is>
          <t>363</t>
        </is>
      </c>
      <c r="K1035" t="inlineStr">
        <is>
          <t>154</t>
        </is>
      </c>
      <c r="L1035" t="inlineStr">
        <is>
          <t>56</t>
        </is>
      </c>
      <c r="M1035" t="inlineStr">
        <is>
          <t>17</t>
        </is>
      </c>
      <c r="N1035" t="inlineStr">
        <is>
          <t>5</t>
        </is>
      </c>
      <c r="O1035" t="inlineStr">
        <is>
          <t>8</t>
        </is>
      </c>
      <c r="P1035" t="inlineStr">
        <is>
          <t>18</t>
        </is>
      </c>
      <c r="Q1035" t="inlineStr">
        <is>
          <t>65054</t>
        </is>
      </c>
    </row>
    <row r="1036">
      <c r="A1036" t="inlineStr">
        <is>
          <t>3520</t>
        </is>
      </c>
      <c r="B1036" t="inlineStr">
        <is>
          <t>44047</t>
        </is>
      </c>
      <c r="C1036" t="inlineStr">
        <is>
          <t>3402</t>
        </is>
      </c>
      <c r="D1036" t="inlineStr">
        <is>
          <t>577</t>
        </is>
      </c>
      <c r="E1036" t="inlineStr">
        <is>
          <t>196</t>
        </is>
      </c>
      <c r="F1036" t="inlineStr">
        <is>
          <t>114</t>
        </is>
      </c>
      <c r="G1036" t="inlineStr">
        <is>
          <t>115</t>
        </is>
      </c>
      <c r="H1036" t="inlineStr">
        <is>
          <t>67</t>
        </is>
      </c>
      <c r="I1036" t="inlineStr">
        <is>
          <t>43</t>
        </is>
      </c>
      <c r="J1036" t="inlineStr">
        <is>
          <t>93</t>
        </is>
      </c>
      <c r="K1036" t="inlineStr">
        <is>
          <t>37</t>
        </is>
      </c>
      <c r="L1036" t="inlineStr">
        <is>
          <t>18</t>
        </is>
      </c>
      <c r="M1036" t="inlineStr">
        <is>
          <t>8</t>
        </is>
      </c>
      <c r="N1036" t="inlineStr">
        <is>
          <t>4</t>
        </is>
      </c>
      <c r="O1036" t="inlineStr">
        <is>
          <t>1</t>
        </is>
      </c>
      <c r="P1036" t="inlineStr">
        <is>
          <t>6</t>
        </is>
      </c>
      <c r="Q1036" t="inlineStr">
        <is>
          <t>48728</t>
        </is>
      </c>
    </row>
    <row r="1037">
      <c r="A1037" t="inlineStr">
        <is>
          <t>3521</t>
        </is>
      </c>
      <c r="B1037" t="inlineStr">
        <is>
          <t>36990</t>
        </is>
      </c>
      <c r="C1037" t="inlineStr">
        <is>
          <t>1766</t>
        </is>
      </c>
      <c r="D1037" t="inlineStr">
        <is>
          <t>334</t>
        </is>
      </c>
      <c r="E1037" t="inlineStr">
        <is>
          <t>101</t>
        </is>
      </c>
      <c r="F1037" t="inlineStr">
        <is>
          <t>92</t>
        </is>
      </c>
      <c r="G1037" t="inlineStr">
        <is>
          <t>87</t>
        </is>
      </c>
      <c r="H1037" t="inlineStr">
        <is>
          <t>58</t>
        </is>
      </c>
      <c r="I1037" t="inlineStr">
        <is>
          <t>37</t>
        </is>
      </c>
      <c r="J1037" t="inlineStr">
        <is>
          <t>69</t>
        </is>
      </c>
      <c r="K1037" t="inlineStr">
        <is>
          <t>46</t>
        </is>
      </c>
      <c r="L1037" t="inlineStr">
        <is>
          <t>24</t>
        </is>
      </c>
      <c r="M1037" t="inlineStr">
        <is>
          <t>2</t>
        </is>
      </c>
      <c r="N1037" t="inlineStr">
        <is>
          <t>6</t>
        </is>
      </c>
      <c r="O1037" t="inlineStr">
        <is>
          <t>0</t>
        </is>
      </c>
      <c r="P1037" t="inlineStr">
        <is>
          <t>8</t>
        </is>
      </c>
      <c r="Q1037" t="inlineStr">
        <is>
          <t>39620</t>
        </is>
      </c>
    </row>
    <row r="1038">
      <c r="A1038" t="inlineStr">
        <is>
          <t>3522</t>
        </is>
      </c>
      <c r="B1038" t="inlineStr">
        <is>
          <t>23626</t>
        </is>
      </c>
      <c r="C1038" t="inlineStr">
        <is>
          <t>3156</t>
        </is>
      </c>
      <c r="D1038" t="inlineStr">
        <is>
          <t>543</t>
        </is>
      </c>
      <c r="E1038" t="inlineStr">
        <is>
          <t>175</t>
        </is>
      </c>
      <c r="F1038" t="inlineStr">
        <is>
          <t>131</t>
        </is>
      </c>
      <c r="G1038" t="inlineStr">
        <is>
          <t>148</t>
        </is>
      </c>
      <c r="H1038" t="inlineStr">
        <is>
          <t>62</t>
        </is>
      </c>
      <c r="I1038" t="inlineStr">
        <is>
          <t>34</t>
        </is>
      </c>
      <c r="J1038" t="inlineStr">
        <is>
          <t>94</t>
        </is>
      </c>
      <c r="K1038" t="inlineStr">
        <is>
          <t>58</t>
        </is>
      </c>
      <c r="L1038" t="inlineStr">
        <is>
          <t>27</t>
        </is>
      </c>
      <c r="M1038" t="inlineStr">
        <is>
          <t>7</t>
        </is>
      </c>
      <c r="N1038" t="inlineStr">
        <is>
          <t>5</t>
        </is>
      </c>
      <c r="O1038" t="inlineStr">
        <is>
          <t>0</t>
        </is>
      </c>
      <c r="P1038" t="inlineStr">
        <is>
          <t>15</t>
        </is>
      </c>
      <c r="Q1038" t="inlineStr">
        <is>
          <t>28081</t>
        </is>
      </c>
    </row>
    <row r="1039">
      <c r="A1039" t="inlineStr">
        <is>
          <t>3523</t>
        </is>
      </c>
      <c r="B1039" t="inlineStr">
        <is>
          <t>6581</t>
        </is>
      </c>
      <c r="C1039" t="inlineStr">
        <is>
          <t>897</t>
        </is>
      </c>
      <c r="D1039" t="inlineStr">
        <is>
          <t>127</t>
        </is>
      </c>
      <c r="E1039" t="inlineStr">
        <is>
          <t>47</t>
        </is>
      </c>
      <c r="F1039" t="inlineStr">
        <is>
          <t>18</t>
        </is>
      </c>
      <c r="G1039" t="inlineStr">
        <is>
          <t>31</t>
        </is>
      </c>
      <c r="H1039" t="inlineStr">
        <is>
          <t>4</t>
        </is>
      </c>
      <c r="I1039" t="inlineStr">
        <is>
          <t>13</t>
        </is>
      </c>
      <c r="J1039" t="inlineStr">
        <is>
          <t>20</t>
        </is>
      </c>
      <c r="K1039" t="inlineStr">
        <is>
          <t>17</t>
        </is>
      </c>
      <c r="L1039" t="inlineStr">
        <is>
          <t>4</t>
        </is>
      </c>
      <c r="M1039" t="inlineStr">
        <is>
          <t>4</t>
        </is>
      </c>
      <c r="N1039" t="inlineStr">
        <is>
          <t>2</t>
        </is>
      </c>
      <c r="O1039" t="inlineStr">
        <is>
          <t>0</t>
        </is>
      </c>
      <c r="P1039" t="inlineStr">
        <is>
          <t>7</t>
        </is>
      </c>
      <c r="Q1039" t="inlineStr">
        <is>
          <t>7772</t>
        </is>
      </c>
    </row>
    <row r="1040">
      <c r="A1040" t="inlineStr">
        <is>
          <t>3524</t>
        </is>
      </c>
      <c r="B1040" t="inlineStr">
        <is>
          <t>68</t>
        </is>
      </c>
      <c r="C1040" t="inlineStr">
        <is>
          <t>83</t>
        </is>
      </c>
      <c r="D1040" t="inlineStr">
        <is>
          <t>38</t>
        </is>
      </c>
      <c r="E1040" t="inlineStr">
        <is>
          <t>15</t>
        </is>
      </c>
      <c r="F1040" t="inlineStr">
        <is>
          <t>9</t>
        </is>
      </c>
      <c r="G1040" t="inlineStr">
        <is>
          <t>20</t>
        </is>
      </c>
      <c r="H1040" t="inlineStr">
        <is>
          <t>7</t>
        </is>
      </c>
      <c r="I1040" t="inlineStr">
        <is>
          <t>7</t>
        </is>
      </c>
      <c r="J1040" t="inlineStr">
        <is>
          <t>21</t>
        </is>
      </c>
      <c r="K1040" t="inlineStr">
        <is>
          <t>16</t>
        </is>
      </c>
      <c r="L1040" t="inlineStr">
        <is>
          <t>3</t>
        </is>
      </c>
      <c r="M1040" t="inlineStr">
        <is>
          <t>5</t>
        </is>
      </c>
      <c r="N1040" t="inlineStr">
        <is>
          <t>2</t>
        </is>
      </c>
      <c r="O1040" t="inlineStr">
        <is>
          <t>2</t>
        </is>
      </c>
      <c r="P1040" t="inlineStr">
        <is>
          <t>5</t>
        </is>
      </c>
      <c r="Q1040" t="inlineStr">
        <is>
          <t>301</t>
        </is>
      </c>
    </row>
    <row r="1041">
      <c r="A1041" t="inlineStr">
        <is>
          <t>3526</t>
        </is>
      </c>
      <c r="B1041" t="inlineStr">
        <is>
          <t>15570</t>
        </is>
      </c>
      <c r="C1041" t="inlineStr">
        <is>
          <t>4586</t>
        </is>
      </c>
      <c r="D1041" t="inlineStr">
        <is>
          <t>381</t>
        </is>
      </c>
      <c r="E1041" t="inlineStr">
        <is>
          <t>122</t>
        </is>
      </c>
      <c r="F1041" t="inlineStr">
        <is>
          <t>65</t>
        </is>
      </c>
      <c r="G1041" t="inlineStr">
        <is>
          <t>74</t>
        </is>
      </c>
      <c r="H1041" t="inlineStr">
        <is>
          <t>40</t>
        </is>
      </c>
      <c r="I1041" t="inlineStr">
        <is>
          <t>21</t>
        </is>
      </c>
      <c r="J1041" t="inlineStr">
        <is>
          <t>57</t>
        </is>
      </c>
      <c r="K1041" t="inlineStr">
        <is>
          <t>36</t>
        </is>
      </c>
      <c r="L1041" t="inlineStr">
        <is>
          <t>31</t>
        </is>
      </c>
      <c r="M1041" t="inlineStr">
        <is>
          <t>5</t>
        </is>
      </c>
      <c r="N1041" t="inlineStr">
        <is>
          <t>6</t>
        </is>
      </c>
      <c r="O1041" t="inlineStr">
        <is>
          <t>4</t>
        </is>
      </c>
      <c r="P1041" t="inlineStr">
        <is>
          <t>6</t>
        </is>
      </c>
      <c r="Q1041" t="inlineStr">
        <is>
          <t>21004</t>
        </is>
      </c>
    </row>
    <row r="1042">
      <c r="A1042" t="inlineStr">
        <is>
          <t>3527</t>
        </is>
      </c>
      <c r="B1042" t="inlineStr">
        <is>
          <t>19973</t>
        </is>
      </c>
      <c r="C1042" t="inlineStr">
        <is>
          <t>4027</t>
        </is>
      </c>
      <c r="D1042" t="inlineStr">
        <is>
          <t>481</t>
        </is>
      </c>
      <c r="E1042" t="inlineStr">
        <is>
          <t>155</t>
        </is>
      </c>
      <c r="F1042" t="inlineStr">
        <is>
          <t>99</t>
        </is>
      </c>
      <c r="G1042" t="inlineStr">
        <is>
          <t>85</t>
        </is>
      </c>
      <c r="H1042" t="inlineStr">
        <is>
          <t>53</t>
        </is>
      </c>
      <c r="I1042" t="inlineStr">
        <is>
          <t>20</t>
        </is>
      </c>
      <c r="J1042" t="inlineStr">
        <is>
          <t>61</t>
        </is>
      </c>
      <c r="K1042" t="inlineStr">
        <is>
          <t>27</t>
        </is>
      </c>
      <c r="L1042" t="inlineStr">
        <is>
          <t>13</t>
        </is>
      </c>
      <c r="M1042" t="inlineStr">
        <is>
          <t>3</t>
        </is>
      </c>
      <c r="N1042" t="inlineStr">
        <is>
          <t>2</t>
        </is>
      </c>
      <c r="O1042" t="inlineStr">
        <is>
          <t>0</t>
        </is>
      </c>
      <c r="P1042" t="inlineStr">
        <is>
          <t>5</t>
        </is>
      </c>
      <c r="Q1042" t="inlineStr">
        <is>
          <t>25004</t>
        </is>
      </c>
    </row>
    <row r="1043">
      <c r="A1043" t="inlineStr">
        <is>
          <t>3528</t>
        </is>
      </c>
      <c r="B1043" t="inlineStr">
        <is>
          <t>2108</t>
        </is>
      </c>
      <c r="C1043" t="inlineStr">
        <is>
          <t>2772</t>
        </is>
      </c>
      <c r="D1043" t="inlineStr">
        <is>
          <t>346</t>
        </is>
      </c>
      <c r="E1043" t="inlineStr">
        <is>
          <t>114</t>
        </is>
      </c>
      <c r="F1043" t="inlineStr">
        <is>
          <t>52</t>
        </is>
      </c>
      <c r="G1043" t="inlineStr">
        <is>
          <t>57</t>
        </is>
      </c>
      <c r="H1043" t="inlineStr">
        <is>
          <t>33</t>
        </is>
      </c>
      <c r="I1043" t="inlineStr">
        <is>
          <t>15</t>
        </is>
      </c>
      <c r="J1043" t="inlineStr">
        <is>
          <t>40</t>
        </is>
      </c>
      <c r="K1043" t="inlineStr">
        <is>
          <t>13</t>
        </is>
      </c>
      <c r="L1043" t="inlineStr">
        <is>
          <t>6</t>
        </is>
      </c>
      <c r="M1043" t="inlineStr">
        <is>
          <t>5</t>
        </is>
      </c>
      <c r="N1043" t="inlineStr">
        <is>
          <t>1</t>
        </is>
      </c>
      <c r="O1043" t="inlineStr">
        <is>
          <t>2</t>
        </is>
      </c>
      <c r="P1043" t="inlineStr">
        <is>
          <t>5</t>
        </is>
      </c>
      <c r="Q1043" t="inlineStr">
        <is>
          <t>5569</t>
        </is>
      </c>
    </row>
    <row r="1044">
      <c r="A1044" t="inlineStr">
        <is>
          <t>3529</t>
        </is>
      </c>
      <c r="B1044" t="inlineStr">
        <is>
          <t>24079</t>
        </is>
      </c>
      <c r="C1044" t="inlineStr">
        <is>
          <t>1985</t>
        </is>
      </c>
      <c r="D1044" t="inlineStr">
        <is>
          <t>198</t>
        </is>
      </c>
      <c r="E1044" t="inlineStr">
        <is>
          <t>95</t>
        </is>
      </c>
      <c r="F1044" t="inlineStr">
        <is>
          <t>53</t>
        </is>
      </c>
      <c r="G1044" t="inlineStr">
        <is>
          <t>71</t>
        </is>
      </c>
      <c r="H1044" t="inlineStr">
        <is>
          <t>32</t>
        </is>
      </c>
      <c r="I1044" t="inlineStr">
        <is>
          <t>39</t>
        </is>
      </c>
      <c r="J1044" t="inlineStr">
        <is>
          <t>73</t>
        </is>
      </c>
      <c r="K1044" t="inlineStr">
        <is>
          <t>41</t>
        </is>
      </c>
      <c r="L1044" t="inlineStr">
        <is>
          <t>38</t>
        </is>
      </c>
      <c r="M1044" t="inlineStr">
        <is>
          <t>11</t>
        </is>
      </c>
      <c r="N1044" t="inlineStr">
        <is>
          <t>6</t>
        </is>
      </c>
      <c r="O1044" t="inlineStr">
        <is>
          <t>5</t>
        </is>
      </c>
      <c r="P1044" t="inlineStr">
        <is>
          <t>14</t>
        </is>
      </c>
      <c r="Q1044" t="inlineStr">
        <is>
          <t>26740</t>
        </is>
      </c>
    </row>
    <row r="1045">
      <c r="A1045" t="inlineStr">
        <is>
          <t>3530</t>
        </is>
      </c>
      <c r="B1045" t="inlineStr">
        <is>
          <t>7883</t>
        </is>
      </c>
      <c r="C1045" t="inlineStr">
        <is>
          <t>6944</t>
        </is>
      </c>
      <c r="D1045" t="inlineStr">
        <is>
          <t>630</t>
        </is>
      </c>
      <c r="E1045" t="inlineStr">
        <is>
          <t>176</t>
        </is>
      </c>
      <c r="F1045" t="inlineStr">
        <is>
          <t>93</t>
        </is>
      </c>
      <c r="G1045" t="inlineStr">
        <is>
          <t>72</t>
        </is>
      </c>
      <c r="H1045" t="inlineStr">
        <is>
          <t>35</t>
        </is>
      </c>
      <c r="I1045" t="inlineStr">
        <is>
          <t>22</t>
        </is>
      </c>
      <c r="J1045" t="inlineStr">
        <is>
          <t>33</t>
        </is>
      </c>
      <c r="K1045" t="inlineStr">
        <is>
          <t>17</t>
        </is>
      </c>
      <c r="L1045" t="inlineStr">
        <is>
          <t>8</t>
        </is>
      </c>
      <c r="M1045" t="inlineStr">
        <is>
          <t>4</t>
        </is>
      </c>
      <c r="N1045" t="inlineStr">
        <is>
          <t>1</t>
        </is>
      </c>
      <c r="O1045" t="inlineStr">
        <is>
          <t>0</t>
        </is>
      </c>
      <c r="P1045" t="inlineStr">
        <is>
          <t>8</t>
        </is>
      </c>
      <c r="Q1045" t="inlineStr">
        <is>
          <t>15926</t>
        </is>
      </c>
    </row>
    <row r="1046">
      <c r="A1046" t="inlineStr">
        <is>
          <t>3531</t>
        </is>
      </c>
      <c r="B1046" t="inlineStr">
        <is>
          <t>598</t>
        </is>
      </c>
      <c r="C1046" t="inlineStr">
        <is>
          <t>874</t>
        </is>
      </c>
      <c r="D1046" t="inlineStr">
        <is>
          <t>144</t>
        </is>
      </c>
      <c r="E1046" t="inlineStr">
        <is>
          <t>44</t>
        </is>
      </c>
      <c r="F1046" t="inlineStr">
        <is>
          <t>25</t>
        </is>
      </c>
      <c r="G1046" t="inlineStr">
        <is>
          <t>25</t>
        </is>
      </c>
      <c r="H1046" t="inlineStr">
        <is>
          <t>13</t>
        </is>
      </c>
      <c r="I1046" t="inlineStr">
        <is>
          <t>14</t>
        </is>
      </c>
      <c r="J1046" t="inlineStr">
        <is>
          <t>20</t>
        </is>
      </c>
      <c r="K1046" t="inlineStr">
        <is>
          <t>15</t>
        </is>
      </c>
      <c r="L1046" t="inlineStr">
        <is>
          <t>10</t>
        </is>
      </c>
      <c r="M1046" t="inlineStr">
        <is>
          <t>9</t>
        </is>
      </c>
      <c r="N1046" t="inlineStr">
        <is>
          <t>6</t>
        </is>
      </c>
      <c r="O1046" t="inlineStr">
        <is>
          <t>4</t>
        </is>
      </c>
      <c r="P1046" t="inlineStr">
        <is>
          <t>15</t>
        </is>
      </c>
      <c r="Q1046" t="inlineStr">
        <is>
          <t>1816</t>
        </is>
      </c>
    </row>
    <row r="1047">
      <c r="A1047" t="inlineStr">
        <is>
          <t>3532</t>
        </is>
      </c>
      <c r="B1047" t="inlineStr">
        <is>
          <t>15185</t>
        </is>
      </c>
      <c r="C1047" t="inlineStr">
        <is>
          <t>9230</t>
        </is>
      </c>
      <c r="D1047" t="inlineStr">
        <is>
          <t>478</t>
        </is>
      </c>
      <c r="E1047" t="inlineStr">
        <is>
          <t>122</t>
        </is>
      </c>
      <c r="F1047" t="inlineStr">
        <is>
          <t>66</t>
        </is>
      </c>
      <c r="G1047" t="inlineStr">
        <is>
          <t>60</t>
        </is>
      </c>
      <c r="H1047" t="inlineStr">
        <is>
          <t>28</t>
        </is>
      </c>
      <c r="I1047" t="inlineStr">
        <is>
          <t>26</t>
        </is>
      </c>
      <c r="J1047" t="inlineStr">
        <is>
          <t>40</t>
        </is>
      </c>
      <c r="K1047" t="inlineStr">
        <is>
          <t>24</t>
        </is>
      </c>
      <c r="L1047" t="inlineStr">
        <is>
          <t>19</t>
        </is>
      </c>
      <c r="M1047" t="inlineStr">
        <is>
          <t>7</t>
        </is>
      </c>
      <c r="N1047" t="inlineStr">
        <is>
          <t>4</t>
        </is>
      </c>
      <c r="O1047" t="inlineStr">
        <is>
          <t>2</t>
        </is>
      </c>
      <c r="P1047" t="inlineStr">
        <is>
          <t>15</t>
        </is>
      </c>
      <c r="Q1047" t="inlineStr">
        <is>
          <t>25306</t>
        </is>
      </c>
    </row>
    <row r="1048">
      <c r="A1048" t="inlineStr">
        <is>
          <t>3533</t>
        </is>
      </c>
      <c r="B1048" t="inlineStr">
        <is>
          <t>30750</t>
        </is>
      </c>
      <c r="C1048" t="inlineStr">
        <is>
          <t>4658</t>
        </is>
      </c>
      <c r="D1048" t="inlineStr">
        <is>
          <t>279</t>
        </is>
      </c>
      <c r="E1048" t="inlineStr">
        <is>
          <t>133</t>
        </is>
      </c>
      <c r="F1048" t="inlineStr">
        <is>
          <t>79</t>
        </is>
      </c>
      <c r="G1048" t="inlineStr">
        <is>
          <t>71</t>
        </is>
      </c>
      <c r="H1048" t="inlineStr">
        <is>
          <t>46</t>
        </is>
      </c>
      <c r="I1048" t="inlineStr">
        <is>
          <t>27</t>
        </is>
      </c>
      <c r="J1048" t="inlineStr">
        <is>
          <t>76</t>
        </is>
      </c>
      <c r="K1048" t="inlineStr">
        <is>
          <t>68</t>
        </is>
      </c>
      <c r="L1048" t="inlineStr">
        <is>
          <t>33</t>
        </is>
      </c>
      <c r="M1048" t="inlineStr">
        <is>
          <t>14</t>
        </is>
      </c>
      <c r="N1048" t="inlineStr">
        <is>
          <t>9</t>
        </is>
      </c>
      <c r="O1048" t="inlineStr">
        <is>
          <t>7</t>
        </is>
      </c>
      <c r="P1048" t="inlineStr">
        <is>
          <t>17</t>
        </is>
      </c>
      <c r="Q1048" t="inlineStr">
        <is>
          <t>36267</t>
        </is>
      </c>
    </row>
    <row r="1049">
      <c r="A1049" t="inlineStr">
        <is>
          <t>3535</t>
        </is>
      </c>
      <c r="B1049" t="inlineStr">
        <is>
          <t>29109</t>
        </is>
      </c>
      <c r="C1049" t="inlineStr">
        <is>
          <t>12244</t>
        </is>
      </c>
      <c r="D1049" t="inlineStr">
        <is>
          <t>958</t>
        </is>
      </c>
      <c r="E1049" t="inlineStr">
        <is>
          <t>274</t>
        </is>
      </c>
      <c r="F1049" t="inlineStr">
        <is>
          <t>160</t>
        </is>
      </c>
      <c r="G1049" t="inlineStr">
        <is>
          <t>149</t>
        </is>
      </c>
      <c r="H1049" t="inlineStr">
        <is>
          <t>60</t>
        </is>
      </c>
      <c r="I1049" t="inlineStr">
        <is>
          <t>34</t>
        </is>
      </c>
      <c r="J1049" t="inlineStr">
        <is>
          <t>46</t>
        </is>
      </c>
      <c r="K1049" t="inlineStr">
        <is>
          <t>29</t>
        </is>
      </c>
      <c r="L1049" t="inlineStr">
        <is>
          <t>18</t>
        </is>
      </c>
      <c r="M1049" t="inlineStr">
        <is>
          <t>3</t>
        </is>
      </c>
      <c r="N1049" t="inlineStr">
        <is>
          <t>1</t>
        </is>
      </c>
      <c r="O1049" t="inlineStr">
        <is>
          <t>0</t>
        </is>
      </c>
      <c r="P1049" t="inlineStr">
        <is>
          <t>5</t>
        </is>
      </c>
      <c r="Q1049" t="inlineStr">
        <is>
          <t>43090</t>
        </is>
      </c>
    </row>
    <row r="1050">
      <c r="A1050" t="inlineStr">
        <is>
          <t>3536</t>
        </is>
      </c>
      <c r="B1050" t="inlineStr">
        <is>
          <t>4584</t>
        </is>
      </c>
      <c r="C1050" t="inlineStr">
        <is>
          <t>1228</t>
        </is>
      </c>
      <c r="D1050" t="inlineStr">
        <is>
          <t>262</t>
        </is>
      </c>
      <c r="E1050" t="inlineStr">
        <is>
          <t>104</t>
        </is>
      </c>
      <c r="F1050" t="inlineStr">
        <is>
          <t>57</t>
        </is>
      </c>
      <c r="G1050" t="inlineStr">
        <is>
          <t>51</t>
        </is>
      </c>
      <c r="H1050" t="inlineStr">
        <is>
          <t>21</t>
        </is>
      </c>
      <c r="I1050" t="inlineStr">
        <is>
          <t>13</t>
        </is>
      </c>
      <c r="J1050" t="inlineStr">
        <is>
          <t>34</t>
        </is>
      </c>
      <c r="K1050" t="inlineStr">
        <is>
          <t>14</t>
        </is>
      </c>
      <c r="L1050" t="inlineStr">
        <is>
          <t>6</t>
        </is>
      </c>
      <c r="M1050" t="inlineStr">
        <is>
          <t>1</t>
        </is>
      </c>
      <c r="N1050" t="inlineStr">
        <is>
          <t>0</t>
        </is>
      </c>
      <c r="O1050" t="inlineStr">
        <is>
          <t>1</t>
        </is>
      </c>
      <c r="P1050" t="inlineStr">
        <is>
          <t>3</t>
        </is>
      </c>
      <c r="Q1050" t="inlineStr">
        <is>
          <t>6379</t>
        </is>
      </c>
    </row>
    <row r="1051">
      <c r="A1051" t="inlineStr">
        <is>
          <t>3537</t>
        </is>
      </c>
      <c r="B1051" t="inlineStr">
        <is>
          <t>35645</t>
        </is>
      </c>
      <c r="C1051" t="inlineStr">
        <is>
          <t>7660</t>
        </is>
      </c>
      <c r="D1051" t="inlineStr">
        <is>
          <t>854</t>
        </is>
      </c>
      <c r="E1051" t="inlineStr">
        <is>
          <t>257</t>
        </is>
      </c>
      <c r="F1051" t="inlineStr">
        <is>
          <t>109</t>
        </is>
      </c>
      <c r="G1051" t="inlineStr">
        <is>
          <t>106</t>
        </is>
      </c>
      <c r="H1051" t="inlineStr">
        <is>
          <t>41</t>
        </is>
      </c>
      <c r="I1051" t="inlineStr">
        <is>
          <t>25</t>
        </is>
      </c>
      <c r="J1051" t="inlineStr">
        <is>
          <t>45</t>
        </is>
      </c>
      <c r="K1051" t="inlineStr">
        <is>
          <t>14</t>
        </is>
      </c>
      <c r="L1051" t="inlineStr">
        <is>
          <t>9</t>
        </is>
      </c>
      <c r="M1051" t="inlineStr">
        <is>
          <t>3</t>
        </is>
      </c>
      <c r="N1051" t="inlineStr">
        <is>
          <t>1</t>
        </is>
      </c>
      <c r="O1051" t="inlineStr">
        <is>
          <t>2</t>
        </is>
      </c>
      <c r="P1051" t="inlineStr">
        <is>
          <t>5</t>
        </is>
      </c>
      <c r="Q1051" t="inlineStr">
        <is>
          <t>44776</t>
        </is>
      </c>
    </row>
    <row r="1052">
      <c r="A1052" t="inlineStr">
        <is>
          <t>3540</t>
        </is>
      </c>
      <c r="B1052" t="inlineStr">
        <is>
          <t>47761</t>
        </is>
      </c>
      <c r="C1052" t="inlineStr">
        <is>
          <t>9287</t>
        </is>
      </c>
      <c r="D1052" t="inlineStr">
        <is>
          <t>1329</t>
        </is>
      </c>
      <c r="E1052" t="inlineStr">
        <is>
          <t>487</t>
        </is>
      </c>
      <c r="F1052" t="inlineStr">
        <is>
          <t>217</t>
        </is>
      </c>
      <c r="G1052" t="inlineStr">
        <is>
          <t>225</t>
        </is>
      </c>
      <c r="H1052" t="inlineStr">
        <is>
          <t>91</t>
        </is>
      </c>
      <c r="I1052" t="inlineStr">
        <is>
          <t>59</t>
        </is>
      </c>
      <c r="J1052" t="inlineStr">
        <is>
          <t>86</t>
        </is>
      </c>
      <c r="K1052" t="inlineStr">
        <is>
          <t>36</t>
        </is>
      </c>
      <c r="L1052" t="inlineStr">
        <is>
          <t>13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  <c r="P1052" t="inlineStr">
        <is>
          <t>4</t>
        </is>
      </c>
      <c r="Q1052" t="inlineStr">
        <is>
          <t>59597</t>
        </is>
      </c>
    </row>
    <row r="1053">
      <c r="A1053" t="inlineStr">
        <is>
          <t>3541</t>
        </is>
      </c>
      <c r="B1053" t="inlineStr">
        <is>
          <t>13853</t>
        </is>
      </c>
      <c r="C1053" t="inlineStr">
        <is>
          <t>2936</t>
        </is>
      </c>
      <c r="D1053" t="inlineStr">
        <is>
          <t>546</t>
        </is>
      </c>
      <c r="E1053" t="inlineStr">
        <is>
          <t>179</t>
        </is>
      </c>
      <c r="F1053" t="inlineStr">
        <is>
          <t>101</t>
        </is>
      </c>
      <c r="G1053" t="inlineStr">
        <is>
          <t>104</t>
        </is>
      </c>
      <c r="H1053" t="inlineStr">
        <is>
          <t>55</t>
        </is>
      </c>
      <c r="I1053" t="inlineStr">
        <is>
          <t>29</t>
        </is>
      </c>
      <c r="J1053" t="inlineStr">
        <is>
          <t>62</t>
        </is>
      </c>
      <c r="K1053" t="inlineStr">
        <is>
          <t>35</t>
        </is>
      </c>
      <c r="L1053" t="inlineStr">
        <is>
          <t>22</t>
        </is>
      </c>
      <c r="M1053" t="inlineStr">
        <is>
          <t>2</t>
        </is>
      </c>
      <c r="N1053" t="inlineStr">
        <is>
          <t>4</t>
        </is>
      </c>
      <c r="O1053" t="inlineStr">
        <is>
          <t>3</t>
        </is>
      </c>
      <c r="P1053" t="inlineStr">
        <is>
          <t>11</t>
        </is>
      </c>
      <c r="Q1053" t="inlineStr">
        <is>
          <t>17942</t>
        </is>
      </c>
    </row>
    <row r="1054">
      <c r="A1054" t="inlineStr">
        <is>
          <t>3542</t>
        </is>
      </c>
      <c r="B1054" t="inlineStr">
        <is>
          <t>7</t>
        </is>
      </c>
      <c r="C1054" t="inlineStr">
        <is>
          <t>14</t>
        </is>
      </c>
      <c r="D1054" t="inlineStr">
        <is>
          <t>6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</t>
        </is>
      </c>
      <c r="I1054" t="inlineStr">
        <is>
          <t>1</t>
        </is>
      </c>
      <c r="J1054" t="inlineStr">
        <is>
          <t>2</t>
        </is>
      </c>
      <c r="K1054" t="inlineStr">
        <is>
          <t>1</t>
        </is>
      </c>
      <c r="L1054" t="inlineStr">
        <is>
          <t>2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34</t>
        </is>
      </c>
    </row>
    <row r="1055">
      <c r="A1055" t="inlineStr">
        <is>
          <t>3543</t>
        </is>
      </c>
      <c r="B1055" t="inlineStr">
        <is>
          <t>19682</t>
        </is>
      </c>
      <c r="C1055" t="inlineStr">
        <is>
          <t>3782</t>
        </is>
      </c>
      <c r="D1055" t="inlineStr">
        <is>
          <t>575</t>
        </is>
      </c>
      <c r="E1055" t="inlineStr">
        <is>
          <t>233</t>
        </is>
      </c>
      <c r="F1055" t="inlineStr">
        <is>
          <t>186</t>
        </is>
      </c>
      <c r="G1055" t="inlineStr">
        <is>
          <t>138</t>
        </is>
      </c>
      <c r="H1055" t="inlineStr">
        <is>
          <t>68</t>
        </is>
      </c>
      <c r="I1055" t="inlineStr">
        <is>
          <t>52</t>
        </is>
      </c>
      <c r="J1055" t="inlineStr">
        <is>
          <t>110</t>
        </is>
      </c>
      <c r="K1055" t="inlineStr">
        <is>
          <t>70</t>
        </is>
      </c>
      <c r="L1055" t="inlineStr">
        <is>
          <t>41</t>
        </is>
      </c>
      <c r="M1055" t="inlineStr">
        <is>
          <t>15</t>
        </is>
      </c>
      <c r="N1055" t="inlineStr">
        <is>
          <t>10</t>
        </is>
      </c>
      <c r="O1055" t="inlineStr">
        <is>
          <t>5</t>
        </is>
      </c>
      <c r="P1055" t="inlineStr">
        <is>
          <t>14</t>
        </is>
      </c>
      <c r="Q1055" t="inlineStr">
        <is>
          <t>24981</t>
        </is>
      </c>
    </row>
    <row r="1056">
      <c r="A1056" t="inlineStr">
        <is>
          <t>3544</t>
        </is>
      </c>
      <c r="B1056" t="inlineStr">
        <is>
          <t>263</t>
        </is>
      </c>
      <c r="C1056" t="inlineStr">
        <is>
          <t>203</t>
        </is>
      </c>
      <c r="D1056" t="inlineStr">
        <is>
          <t>56</t>
        </is>
      </c>
      <c r="E1056" t="inlineStr">
        <is>
          <t>18</t>
        </is>
      </c>
      <c r="F1056" t="inlineStr">
        <is>
          <t>11</t>
        </is>
      </c>
      <c r="G1056" t="inlineStr">
        <is>
          <t>14</t>
        </is>
      </c>
      <c r="H1056" t="inlineStr">
        <is>
          <t>2</t>
        </is>
      </c>
      <c r="I1056" t="inlineStr">
        <is>
          <t>4</t>
        </is>
      </c>
      <c r="J1056" t="inlineStr">
        <is>
          <t>7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578</t>
        </is>
      </c>
    </row>
    <row r="1057">
      <c r="A1057" t="inlineStr">
        <is>
          <t>3545</t>
        </is>
      </c>
      <c r="B1057" t="inlineStr">
        <is>
          <t>45949</t>
        </is>
      </c>
      <c r="C1057" t="inlineStr">
        <is>
          <t>29784</t>
        </is>
      </c>
      <c r="D1057" t="inlineStr">
        <is>
          <t>3536</t>
        </is>
      </c>
      <c r="E1057" t="inlineStr">
        <is>
          <t>975</t>
        </is>
      </c>
      <c r="F1057" t="inlineStr">
        <is>
          <t>514</t>
        </is>
      </c>
      <c r="G1057" t="inlineStr">
        <is>
          <t>437</t>
        </is>
      </c>
      <c r="H1057" t="inlineStr">
        <is>
          <t>195</t>
        </is>
      </c>
      <c r="I1057" t="inlineStr">
        <is>
          <t>103</t>
        </is>
      </c>
      <c r="J1057" t="inlineStr">
        <is>
          <t>179</t>
        </is>
      </c>
      <c r="K1057" t="inlineStr">
        <is>
          <t>65</t>
        </is>
      </c>
      <c r="L1057" t="inlineStr">
        <is>
          <t>44</t>
        </is>
      </c>
      <c r="M1057" t="inlineStr">
        <is>
          <t>16</t>
        </is>
      </c>
      <c r="N1057" t="inlineStr">
        <is>
          <t>7</t>
        </is>
      </c>
      <c r="O1057" t="inlineStr">
        <is>
          <t>1</t>
        </is>
      </c>
      <c r="P1057" t="inlineStr">
        <is>
          <t>14</t>
        </is>
      </c>
      <c r="Q1057" t="inlineStr">
        <is>
          <t>81819</t>
        </is>
      </c>
    </row>
    <row r="1058">
      <c r="A1058" t="inlineStr">
        <is>
          <t>3546</t>
        </is>
      </c>
      <c r="B1058" t="inlineStr">
        <is>
          <t>27756</t>
        </is>
      </c>
      <c r="C1058" t="inlineStr">
        <is>
          <t>5155</t>
        </is>
      </c>
      <c r="D1058" t="inlineStr">
        <is>
          <t>810</t>
        </is>
      </c>
      <c r="E1058" t="inlineStr">
        <is>
          <t>280</t>
        </is>
      </c>
      <c r="F1058" t="inlineStr">
        <is>
          <t>132</t>
        </is>
      </c>
      <c r="G1058" t="inlineStr">
        <is>
          <t>97</t>
        </is>
      </c>
      <c r="H1058" t="inlineStr">
        <is>
          <t>61</t>
        </is>
      </c>
      <c r="I1058" t="inlineStr">
        <is>
          <t>39</t>
        </is>
      </c>
      <c r="J1058" t="inlineStr">
        <is>
          <t>54</t>
        </is>
      </c>
      <c r="K1058" t="inlineStr">
        <is>
          <t>34</t>
        </is>
      </c>
      <c r="L1058" t="inlineStr">
        <is>
          <t>11</t>
        </is>
      </c>
      <c r="M1058" t="inlineStr">
        <is>
          <t>4</t>
        </is>
      </c>
      <c r="N1058" t="inlineStr">
        <is>
          <t>7</t>
        </is>
      </c>
      <c r="O1058" t="inlineStr">
        <is>
          <t>1</t>
        </is>
      </c>
      <c r="P1058" t="inlineStr">
        <is>
          <t>7</t>
        </is>
      </c>
      <c r="Q1058" t="inlineStr">
        <is>
          <t>34448</t>
        </is>
      </c>
    </row>
    <row r="1059">
      <c r="A1059" t="inlineStr">
        <is>
          <t>3548</t>
        </is>
      </c>
      <c r="B1059" t="inlineStr">
        <is>
          <t>30326</t>
        </is>
      </c>
      <c r="C1059" t="inlineStr">
        <is>
          <t>8516</t>
        </is>
      </c>
      <c r="D1059" t="inlineStr">
        <is>
          <t>984</t>
        </is>
      </c>
      <c r="E1059" t="inlineStr">
        <is>
          <t>303</t>
        </is>
      </c>
      <c r="F1059" t="inlineStr">
        <is>
          <t>127</t>
        </is>
      </c>
      <c r="G1059" t="inlineStr">
        <is>
          <t>137</t>
        </is>
      </c>
      <c r="H1059" t="inlineStr">
        <is>
          <t>44</t>
        </is>
      </c>
      <c r="I1059" t="inlineStr">
        <is>
          <t>21</t>
        </is>
      </c>
      <c r="J1059" t="inlineStr">
        <is>
          <t>62</t>
        </is>
      </c>
      <c r="K1059" t="inlineStr">
        <is>
          <t>22</t>
        </is>
      </c>
      <c r="L1059" t="inlineStr">
        <is>
          <t>15</t>
        </is>
      </c>
      <c r="M1059" t="inlineStr">
        <is>
          <t>6</t>
        </is>
      </c>
      <c r="N1059" t="inlineStr">
        <is>
          <t>3</t>
        </is>
      </c>
      <c r="O1059" t="inlineStr">
        <is>
          <t>1</t>
        </is>
      </c>
      <c r="P1059" t="inlineStr">
        <is>
          <t>7</t>
        </is>
      </c>
      <c r="Q1059" t="inlineStr">
        <is>
          <t>40574</t>
        </is>
      </c>
    </row>
    <row r="1060">
      <c r="A1060" t="inlineStr">
        <is>
          <t>3549</t>
        </is>
      </c>
      <c r="B1060" t="inlineStr">
        <is>
          <t>53</t>
        </is>
      </c>
      <c r="C1060" t="inlineStr">
        <is>
          <t>136</t>
        </is>
      </c>
      <c r="D1060" t="inlineStr">
        <is>
          <t>26</t>
        </is>
      </c>
      <c r="E1060" t="inlineStr">
        <is>
          <t>7</t>
        </is>
      </c>
      <c r="F1060" t="inlineStr">
        <is>
          <t>3</t>
        </is>
      </c>
      <c r="G1060" t="inlineStr">
        <is>
          <t>5</t>
        </is>
      </c>
      <c r="H1060" t="inlineStr">
        <is>
          <t>3</t>
        </is>
      </c>
      <c r="I1060" t="inlineStr">
        <is>
          <t>2</t>
        </is>
      </c>
      <c r="J1060" t="inlineStr">
        <is>
          <t>2</t>
        </is>
      </c>
      <c r="K1060" t="inlineStr">
        <is>
          <t>1</t>
        </is>
      </c>
      <c r="L1060" t="inlineStr">
        <is>
          <t>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239</t>
        </is>
      </c>
    </row>
    <row r="1061">
      <c r="A1061" t="inlineStr">
        <is>
          <t>3550</t>
        </is>
      </c>
      <c r="B1061" t="inlineStr">
        <is>
          <t>41096</t>
        </is>
      </c>
      <c r="C1061" t="inlineStr">
        <is>
          <t>8529</t>
        </is>
      </c>
      <c r="D1061" t="inlineStr">
        <is>
          <t>1218</t>
        </is>
      </c>
      <c r="E1061" t="inlineStr">
        <is>
          <t>345</t>
        </is>
      </c>
      <c r="F1061" t="inlineStr">
        <is>
          <t>248</t>
        </is>
      </c>
      <c r="G1061" t="inlineStr">
        <is>
          <t>175</t>
        </is>
      </c>
      <c r="H1061" t="inlineStr">
        <is>
          <t>75</t>
        </is>
      </c>
      <c r="I1061" t="inlineStr">
        <is>
          <t>62</t>
        </is>
      </c>
      <c r="J1061" t="inlineStr">
        <is>
          <t>87</t>
        </is>
      </c>
      <c r="K1061" t="inlineStr">
        <is>
          <t>43</t>
        </is>
      </c>
      <c r="L1061" t="inlineStr">
        <is>
          <t>11</t>
        </is>
      </c>
      <c r="M1061" t="inlineStr">
        <is>
          <t>10</t>
        </is>
      </c>
      <c r="N1061" t="inlineStr">
        <is>
          <t>5</t>
        </is>
      </c>
      <c r="O1061" t="inlineStr">
        <is>
          <t>4</t>
        </is>
      </c>
      <c r="P1061" t="inlineStr">
        <is>
          <t>13</t>
        </is>
      </c>
      <c r="Q1061" t="inlineStr">
        <is>
          <t>51921</t>
        </is>
      </c>
    </row>
    <row r="1062">
      <c r="A1062" t="inlineStr">
        <is>
          <t>3551</t>
        </is>
      </c>
      <c r="B1062" t="inlineStr">
        <is>
          <t>5013</t>
        </is>
      </c>
      <c r="C1062" t="inlineStr">
        <is>
          <t>7614</t>
        </is>
      </c>
      <c r="D1062" t="inlineStr">
        <is>
          <t>511</t>
        </is>
      </c>
      <c r="E1062" t="inlineStr">
        <is>
          <t>140</t>
        </is>
      </c>
      <c r="F1062" t="inlineStr">
        <is>
          <t>63</t>
        </is>
      </c>
      <c r="G1062" t="inlineStr">
        <is>
          <t>66</t>
        </is>
      </c>
      <c r="H1062" t="inlineStr">
        <is>
          <t>24</t>
        </is>
      </c>
      <c r="I1062" t="inlineStr">
        <is>
          <t>14</t>
        </is>
      </c>
      <c r="J1062" t="inlineStr">
        <is>
          <t>40</t>
        </is>
      </c>
      <c r="K1062" t="inlineStr">
        <is>
          <t>13</t>
        </is>
      </c>
      <c r="L1062" t="inlineStr">
        <is>
          <t>12</t>
        </is>
      </c>
      <c r="M1062" t="inlineStr">
        <is>
          <t>8</t>
        </is>
      </c>
      <c r="N1062" t="inlineStr">
        <is>
          <t>5</t>
        </is>
      </c>
      <c r="O1062" t="inlineStr">
        <is>
          <t>2</t>
        </is>
      </c>
      <c r="P1062" t="inlineStr">
        <is>
          <t>8</t>
        </is>
      </c>
      <c r="Q1062" t="inlineStr">
        <is>
          <t>13533</t>
        </is>
      </c>
    </row>
    <row r="1063">
      <c r="A1063" t="inlineStr">
        <is>
          <t>3552</t>
        </is>
      </c>
      <c r="B1063" t="inlineStr">
        <is>
          <t>42523</t>
        </is>
      </c>
      <c r="C1063" t="inlineStr">
        <is>
          <t>10403</t>
        </is>
      </c>
      <c r="D1063" t="inlineStr">
        <is>
          <t>1392</t>
        </is>
      </c>
      <c r="E1063" t="inlineStr">
        <is>
          <t>508</t>
        </is>
      </c>
      <c r="F1063" t="inlineStr">
        <is>
          <t>197</t>
        </is>
      </c>
      <c r="G1063" t="inlineStr">
        <is>
          <t>164</t>
        </is>
      </c>
      <c r="H1063" t="inlineStr">
        <is>
          <t>92</t>
        </is>
      </c>
      <c r="I1063" t="inlineStr">
        <is>
          <t>42</t>
        </is>
      </c>
      <c r="J1063" t="inlineStr">
        <is>
          <t>54</t>
        </is>
      </c>
      <c r="K1063" t="inlineStr">
        <is>
          <t>27</t>
        </is>
      </c>
      <c r="L1063" t="inlineStr">
        <is>
          <t>19</t>
        </is>
      </c>
      <c r="M1063" t="inlineStr">
        <is>
          <t>4</t>
        </is>
      </c>
      <c r="N1063" t="inlineStr">
        <is>
          <t>2</t>
        </is>
      </c>
      <c r="O1063" t="inlineStr">
        <is>
          <t>0</t>
        </is>
      </c>
      <c r="P1063" t="inlineStr">
        <is>
          <t>12</t>
        </is>
      </c>
      <c r="Q1063" t="inlineStr">
        <is>
          <t>55439</t>
        </is>
      </c>
    </row>
    <row r="1064">
      <c r="A1064" t="inlineStr">
        <is>
          <t>3554</t>
        </is>
      </c>
      <c r="B1064" t="inlineStr">
        <is>
          <t>21</t>
        </is>
      </c>
      <c r="C1064" t="inlineStr">
        <is>
          <t>59</t>
        </is>
      </c>
      <c r="D1064" t="inlineStr">
        <is>
          <t>18</t>
        </is>
      </c>
      <c r="E1064" t="inlineStr">
        <is>
          <t>6</t>
        </is>
      </c>
      <c r="F1064" t="inlineStr">
        <is>
          <t>7</t>
        </is>
      </c>
      <c r="G1064" t="inlineStr">
        <is>
          <t>5</t>
        </is>
      </c>
      <c r="H1064" t="inlineStr">
        <is>
          <t>5</t>
        </is>
      </c>
      <c r="I1064" t="inlineStr">
        <is>
          <t>2</t>
        </is>
      </c>
      <c r="J1064" t="inlineStr">
        <is>
          <t>7</t>
        </is>
      </c>
      <c r="K1064" t="inlineStr">
        <is>
          <t>3</t>
        </is>
      </c>
      <c r="L1064" t="inlineStr">
        <is>
          <t>1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</t>
        </is>
      </c>
      <c r="Q1064" t="inlineStr">
        <is>
          <t>135</t>
        </is>
      </c>
    </row>
    <row r="1065">
      <c r="A1065" t="inlineStr">
        <is>
          <t>3555</t>
        </is>
      </c>
      <c r="B1065" t="inlineStr">
        <is>
          <t>3077</t>
        </is>
      </c>
      <c r="C1065" t="inlineStr">
        <is>
          <t>1064</t>
        </is>
      </c>
      <c r="D1065" t="inlineStr">
        <is>
          <t>88</t>
        </is>
      </c>
      <c r="E1065" t="inlineStr">
        <is>
          <t>27</t>
        </is>
      </c>
      <c r="F1065" t="inlineStr">
        <is>
          <t>14</t>
        </is>
      </c>
      <c r="G1065" t="inlineStr">
        <is>
          <t>16</t>
        </is>
      </c>
      <c r="H1065" t="inlineStr">
        <is>
          <t>7</t>
        </is>
      </c>
      <c r="I1065" t="inlineStr">
        <is>
          <t>4</t>
        </is>
      </c>
      <c r="J1065" t="inlineStr">
        <is>
          <t>12</t>
        </is>
      </c>
      <c r="K1065" t="inlineStr">
        <is>
          <t>10</t>
        </is>
      </c>
      <c r="L1065" t="inlineStr">
        <is>
          <t>4</t>
        </is>
      </c>
      <c r="M1065" t="inlineStr">
        <is>
          <t>1</t>
        </is>
      </c>
      <c r="N1065" t="inlineStr">
        <is>
          <t>2</t>
        </is>
      </c>
      <c r="O1065" t="inlineStr">
        <is>
          <t>0</t>
        </is>
      </c>
      <c r="P1065" t="inlineStr">
        <is>
          <t>7</t>
        </is>
      </c>
      <c r="Q1065" t="inlineStr">
        <is>
          <t>4333</t>
        </is>
      </c>
    </row>
    <row r="1066">
      <c r="A1066" t="inlineStr">
        <is>
          <t>3556</t>
        </is>
      </c>
      <c r="B1066" t="inlineStr">
        <is>
          <t>52894</t>
        </is>
      </c>
      <c r="C1066" t="inlineStr">
        <is>
          <t>9366</t>
        </is>
      </c>
      <c r="D1066" t="inlineStr">
        <is>
          <t>1112</t>
        </is>
      </c>
      <c r="E1066" t="inlineStr">
        <is>
          <t>352</t>
        </is>
      </c>
      <c r="F1066" t="inlineStr">
        <is>
          <t>164</t>
        </is>
      </c>
      <c r="G1066" t="inlineStr">
        <is>
          <t>156</t>
        </is>
      </c>
      <c r="H1066" t="inlineStr">
        <is>
          <t>65</t>
        </is>
      </c>
      <c r="I1066" t="inlineStr">
        <is>
          <t>47</t>
        </is>
      </c>
      <c r="J1066" t="inlineStr">
        <is>
          <t>54</t>
        </is>
      </c>
      <c r="K1066" t="inlineStr">
        <is>
          <t>16</t>
        </is>
      </c>
      <c r="L1066" t="inlineStr">
        <is>
          <t>15</t>
        </is>
      </c>
      <c r="M1066" t="inlineStr">
        <is>
          <t>1</t>
        </is>
      </c>
      <c r="N1066" t="inlineStr">
        <is>
          <t>2</t>
        </is>
      </c>
      <c r="O1066" t="inlineStr">
        <is>
          <t>0</t>
        </is>
      </c>
      <c r="P1066" t="inlineStr">
        <is>
          <t>2</t>
        </is>
      </c>
      <c r="Q1066" t="inlineStr">
        <is>
          <t>64246</t>
        </is>
      </c>
    </row>
    <row r="1067">
      <c r="A1067" t="inlineStr">
        <is>
          <t>3557</t>
        </is>
      </c>
      <c r="B1067" t="inlineStr">
        <is>
          <t>16060</t>
        </is>
      </c>
      <c r="C1067" t="inlineStr">
        <is>
          <t>2783</t>
        </is>
      </c>
      <c r="D1067" t="inlineStr">
        <is>
          <t>566</t>
        </is>
      </c>
      <c r="E1067" t="inlineStr">
        <is>
          <t>247</t>
        </is>
      </c>
      <c r="F1067" t="inlineStr">
        <is>
          <t>106</t>
        </is>
      </c>
      <c r="G1067" t="inlineStr">
        <is>
          <t>135</t>
        </is>
      </c>
      <c r="H1067" t="inlineStr">
        <is>
          <t>61</t>
        </is>
      </c>
      <c r="I1067" t="inlineStr">
        <is>
          <t>19</t>
        </is>
      </c>
      <c r="J1067" t="inlineStr">
        <is>
          <t>71</t>
        </is>
      </c>
      <c r="K1067" t="inlineStr">
        <is>
          <t>23</t>
        </is>
      </c>
      <c r="L1067" t="inlineStr">
        <is>
          <t>13</t>
        </is>
      </c>
      <c r="M1067" t="inlineStr">
        <is>
          <t>5</t>
        </is>
      </c>
      <c r="N1067" t="inlineStr">
        <is>
          <t>5</t>
        </is>
      </c>
      <c r="O1067" t="inlineStr">
        <is>
          <t>1</t>
        </is>
      </c>
      <c r="P1067" t="inlineStr">
        <is>
          <t>9</t>
        </is>
      </c>
      <c r="Q1067" t="inlineStr">
        <is>
          <t>20104</t>
        </is>
      </c>
    </row>
    <row r="1068">
      <c r="A1068" t="inlineStr">
        <is>
          <t>3558</t>
        </is>
      </c>
      <c r="B1068" t="inlineStr">
        <is>
          <t>3911</t>
        </is>
      </c>
      <c r="C1068" t="inlineStr">
        <is>
          <t>7158</t>
        </is>
      </c>
      <c r="D1068" t="inlineStr">
        <is>
          <t>576</t>
        </is>
      </c>
      <c r="E1068" t="inlineStr">
        <is>
          <t>152</t>
        </is>
      </c>
      <c r="F1068" t="inlineStr">
        <is>
          <t>74</t>
        </is>
      </c>
      <c r="G1068" t="inlineStr">
        <is>
          <t>46</t>
        </is>
      </c>
      <c r="H1068" t="inlineStr">
        <is>
          <t>28</t>
        </is>
      </c>
      <c r="I1068" t="inlineStr">
        <is>
          <t>14</t>
        </is>
      </c>
      <c r="J1068" t="inlineStr">
        <is>
          <t>26</t>
        </is>
      </c>
      <c r="K1068" t="inlineStr">
        <is>
          <t>14</t>
        </is>
      </c>
      <c r="L1068" t="inlineStr">
        <is>
          <t>4</t>
        </is>
      </c>
      <c r="M1068" t="inlineStr">
        <is>
          <t>2</t>
        </is>
      </c>
      <c r="N1068" t="inlineStr">
        <is>
          <t>1</t>
        </is>
      </c>
      <c r="O1068" t="inlineStr">
        <is>
          <t>1</t>
        </is>
      </c>
      <c r="P1068" t="inlineStr">
        <is>
          <t>6</t>
        </is>
      </c>
      <c r="Q1068" t="inlineStr">
        <is>
          <t>12013</t>
        </is>
      </c>
    </row>
    <row r="1069">
      <c r="A1069" t="inlineStr">
        <is>
          <t>3560</t>
        </is>
      </c>
      <c r="B1069" t="inlineStr">
        <is>
          <t>27</t>
        </is>
      </c>
      <c r="C1069" t="inlineStr">
        <is>
          <t>42</t>
        </is>
      </c>
      <c r="D1069" t="inlineStr">
        <is>
          <t>29</t>
        </is>
      </c>
      <c r="E1069" t="inlineStr">
        <is>
          <t>14</t>
        </is>
      </c>
      <c r="F1069" t="inlineStr">
        <is>
          <t>5</t>
        </is>
      </c>
      <c r="G1069" t="inlineStr">
        <is>
          <t>20</t>
        </is>
      </c>
      <c r="H1069" t="inlineStr">
        <is>
          <t>10</t>
        </is>
      </c>
      <c r="I1069" t="inlineStr">
        <is>
          <t>8</t>
        </is>
      </c>
      <c r="J1069" t="inlineStr">
        <is>
          <t>15</t>
        </is>
      </c>
      <c r="K1069" t="inlineStr">
        <is>
          <t>12</t>
        </is>
      </c>
      <c r="L1069" t="inlineStr">
        <is>
          <t>3</t>
        </is>
      </c>
      <c r="M1069" t="inlineStr">
        <is>
          <t>3</t>
        </is>
      </c>
      <c r="N1069" t="inlineStr">
        <is>
          <t>2</t>
        </is>
      </c>
      <c r="O1069" t="inlineStr">
        <is>
          <t>0</t>
        </is>
      </c>
      <c r="P1069" t="inlineStr">
        <is>
          <t>4</t>
        </is>
      </c>
      <c r="Q1069" t="inlineStr">
        <is>
          <t>194</t>
        </is>
      </c>
    </row>
    <row r="1070">
      <c r="A1070" t="inlineStr">
        <is>
          <t>3563</t>
        </is>
      </c>
      <c r="B1070" t="inlineStr">
        <is>
          <t>29575</t>
        </is>
      </c>
      <c r="C1070" t="inlineStr">
        <is>
          <t>5981</t>
        </is>
      </c>
      <c r="D1070" t="inlineStr">
        <is>
          <t>412</t>
        </is>
      </c>
      <c r="E1070" t="inlineStr">
        <is>
          <t>138</t>
        </is>
      </c>
      <c r="F1070" t="inlineStr">
        <is>
          <t>62</t>
        </is>
      </c>
      <c r="G1070" t="inlineStr">
        <is>
          <t>62</t>
        </is>
      </c>
      <c r="H1070" t="inlineStr">
        <is>
          <t>31</t>
        </is>
      </c>
      <c r="I1070" t="inlineStr">
        <is>
          <t>17</t>
        </is>
      </c>
      <c r="J1070" t="inlineStr">
        <is>
          <t>43</t>
        </is>
      </c>
      <c r="K1070" t="inlineStr">
        <is>
          <t>23</t>
        </is>
      </c>
      <c r="L1070" t="inlineStr">
        <is>
          <t>11</t>
        </is>
      </c>
      <c r="M1070" t="inlineStr">
        <is>
          <t>10</t>
        </is>
      </c>
      <c r="N1070" t="inlineStr">
        <is>
          <t>3</t>
        </is>
      </c>
      <c r="O1070" t="inlineStr">
        <is>
          <t>1</t>
        </is>
      </c>
      <c r="P1070" t="inlineStr">
        <is>
          <t>8</t>
        </is>
      </c>
      <c r="Q1070" t="inlineStr">
        <is>
          <t>36377</t>
        </is>
      </c>
    </row>
    <row r="1071">
      <c r="A1071" t="inlineStr">
        <is>
          <t>3564</t>
        </is>
      </c>
      <c r="B1071" t="inlineStr">
        <is>
          <t>1556</t>
        </is>
      </c>
      <c r="C1071" t="inlineStr">
        <is>
          <t>4060</t>
        </is>
      </c>
      <c r="D1071" t="inlineStr">
        <is>
          <t>423</t>
        </is>
      </c>
      <c r="E1071" t="inlineStr">
        <is>
          <t>138</t>
        </is>
      </c>
      <c r="F1071" t="inlineStr">
        <is>
          <t>71</t>
        </is>
      </c>
      <c r="G1071" t="inlineStr">
        <is>
          <t>65</t>
        </is>
      </c>
      <c r="H1071" t="inlineStr">
        <is>
          <t>26</t>
        </is>
      </c>
      <c r="I1071" t="inlineStr">
        <is>
          <t>17</t>
        </is>
      </c>
      <c r="J1071" t="inlineStr">
        <is>
          <t>27</t>
        </is>
      </c>
      <c r="K1071" t="inlineStr">
        <is>
          <t>11</t>
        </is>
      </c>
      <c r="L1071" t="inlineStr">
        <is>
          <t>10</t>
        </is>
      </c>
      <c r="M1071" t="inlineStr">
        <is>
          <t>1</t>
        </is>
      </c>
      <c r="N1071" t="inlineStr">
        <is>
          <t>0</t>
        </is>
      </c>
      <c r="O1071" t="inlineStr">
        <is>
          <t>0</t>
        </is>
      </c>
      <c r="P1071" t="inlineStr">
        <is>
          <t>2</t>
        </is>
      </c>
      <c r="Q1071" t="inlineStr">
        <is>
          <t>6407</t>
        </is>
      </c>
    </row>
    <row r="1072">
      <c r="A1072" t="inlineStr">
        <is>
          <t>3566</t>
        </is>
      </c>
      <c r="B1072" t="inlineStr">
        <is>
          <t>7926</t>
        </is>
      </c>
      <c r="C1072" t="inlineStr">
        <is>
          <t>661</t>
        </is>
      </c>
      <c r="D1072" t="inlineStr">
        <is>
          <t>351</t>
        </is>
      </c>
      <c r="E1072" t="inlineStr">
        <is>
          <t>218</t>
        </is>
      </c>
      <c r="F1072" t="inlineStr">
        <is>
          <t>190</t>
        </is>
      </c>
      <c r="G1072" t="inlineStr">
        <is>
          <t>259</t>
        </is>
      </c>
      <c r="H1072" t="inlineStr">
        <is>
          <t>127</t>
        </is>
      </c>
      <c r="I1072" t="inlineStr">
        <is>
          <t>110</t>
        </is>
      </c>
      <c r="J1072" t="inlineStr">
        <is>
          <t>262</t>
        </is>
      </c>
      <c r="K1072" t="inlineStr">
        <is>
          <t>195</t>
        </is>
      </c>
      <c r="L1072" t="inlineStr">
        <is>
          <t>131</t>
        </is>
      </c>
      <c r="M1072" t="inlineStr">
        <is>
          <t>54</t>
        </is>
      </c>
      <c r="N1072" t="inlineStr">
        <is>
          <t>28</t>
        </is>
      </c>
      <c r="O1072" t="inlineStr">
        <is>
          <t>11</t>
        </is>
      </c>
      <c r="P1072" t="inlineStr">
        <is>
          <t>57</t>
        </is>
      </c>
      <c r="Q1072" t="inlineStr">
        <is>
          <t>10580</t>
        </is>
      </c>
    </row>
    <row r="1073">
      <c r="A1073" t="inlineStr">
        <is>
          <t>3567</t>
        </is>
      </c>
      <c r="B1073" t="inlineStr">
        <is>
          <t>28990</t>
        </is>
      </c>
      <c r="C1073" t="inlineStr">
        <is>
          <t>3701</t>
        </is>
      </c>
      <c r="D1073" t="inlineStr">
        <is>
          <t>508</t>
        </is>
      </c>
      <c r="E1073" t="inlineStr">
        <is>
          <t>134</t>
        </is>
      </c>
      <c r="F1073" t="inlineStr">
        <is>
          <t>99</t>
        </is>
      </c>
      <c r="G1073" t="inlineStr">
        <is>
          <t>80</t>
        </is>
      </c>
      <c r="H1073" t="inlineStr">
        <is>
          <t>33</t>
        </is>
      </c>
      <c r="I1073" t="inlineStr">
        <is>
          <t>19</t>
        </is>
      </c>
      <c r="J1073" t="inlineStr">
        <is>
          <t>37</t>
        </is>
      </c>
      <c r="K1073" t="inlineStr">
        <is>
          <t>16</t>
        </is>
      </c>
      <c r="L1073" t="inlineStr">
        <is>
          <t>12</t>
        </is>
      </c>
      <c r="M1073" t="inlineStr">
        <is>
          <t>1</t>
        </is>
      </c>
      <c r="N1073" t="inlineStr">
        <is>
          <t>3</t>
        </is>
      </c>
      <c r="O1073" t="inlineStr">
        <is>
          <t>1</t>
        </is>
      </c>
      <c r="P1073" t="inlineStr">
        <is>
          <t>2</t>
        </is>
      </c>
      <c r="Q1073" t="inlineStr">
        <is>
          <t>33636</t>
        </is>
      </c>
    </row>
    <row r="1074">
      <c r="A1074" t="inlineStr">
        <is>
          <t>3568</t>
        </is>
      </c>
      <c r="B1074" t="inlineStr">
        <is>
          <t>30</t>
        </is>
      </c>
      <c r="C1074" t="inlineStr">
        <is>
          <t>59</t>
        </is>
      </c>
      <c r="D1074" t="inlineStr">
        <is>
          <t>33</t>
        </is>
      </c>
      <c r="E1074" t="inlineStr">
        <is>
          <t>26</t>
        </is>
      </c>
      <c r="F1074" t="inlineStr">
        <is>
          <t>5</t>
        </is>
      </c>
      <c r="G1074" t="inlineStr">
        <is>
          <t>6</t>
        </is>
      </c>
      <c r="H1074" t="inlineStr">
        <is>
          <t>9</t>
        </is>
      </c>
      <c r="I1074" t="inlineStr">
        <is>
          <t>2</t>
        </is>
      </c>
      <c r="J1074" t="inlineStr">
        <is>
          <t>6</t>
        </is>
      </c>
      <c r="K1074" t="inlineStr">
        <is>
          <t>3</t>
        </is>
      </c>
      <c r="L1074" t="inlineStr">
        <is>
          <t>2</t>
        </is>
      </c>
      <c r="M1074" t="inlineStr">
        <is>
          <t>0</t>
        </is>
      </c>
      <c r="N1074" t="inlineStr">
        <is>
          <t>1</t>
        </is>
      </c>
      <c r="O1074" t="inlineStr">
        <is>
          <t>2</t>
        </is>
      </c>
      <c r="P1074" t="inlineStr">
        <is>
          <t>2</t>
        </is>
      </c>
      <c r="Q1074" t="inlineStr">
        <is>
          <t>186</t>
        </is>
      </c>
    </row>
    <row r="1075">
      <c r="A1075" t="inlineStr">
        <is>
          <t>3570</t>
        </is>
      </c>
      <c r="B1075" t="inlineStr">
        <is>
          <t>1162</t>
        </is>
      </c>
      <c r="C1075" t="inlineStr">
        <is>
          <t>1462</t>
        </is>
      </c>
      <c r="D1075" t="inlineStr">
        <is>
          <t>138</t>
        </is>
      </c>
      <c r="E1075" t="inlineStr">
        <is>
          <t>41</t>
        </is>
      </c>
      <c r="F1075" t="inlineStr">
        <is>
          <t>16</t>
        </is>
      </c>
      <c r="G1075" t="inlineStr">
        <is>
          <t>31</t>
        </is>
      </c>
      <c r="H1075" t="inlineStr">
        <is>
          <t>9</t>
        </is>
      </c>
      <c r="I1075" t="inlineStr">
        <is>
          <t>4</t>
        </is>
      </c>
      <c r="J1075" t="inlineStr">
        <is>
          <t>12</t>
        </is>
      </c>
      <c r="K1075" t="inlineStr">
        <is>
          <t>5</t>
        </is>
      </c>
      <c r="L1075" t="inlineStr">
        <is>
          <t>2</t>
        </is>
      </c>
      <c r="M1075" t="inlineStr">
        <is>
          <t>0</t>
        </is>
      </c>
      <c r="N1075" t="inlineStr">
        <is>
          <t>1</t>
        </is>
      </c>
      <c r="O1075" t="inlineStr">
        <is>
          <t>1</t>
        </is>
      </c>
      <c r="P1075" t="inlineStr">
        <is>
          <t>2</t>
        </is>
      </c>
      <c r="Q1075" t="inlineStr">
        <is>
          <t>2886</t>
        </is>
      </c>
    </row>
    <row r="1076">
      <c r="A1076" t="inlineStr">
        <is>
          <t>3571</t>
        </is>
      </c>
      <c r="B1076" t="inlineStr">
        <is>
          <t>78</t>
        </is>
      </c>
      <c r="C1076" t="inlineStr">
        <is>
          <t>188</t>
        </is>
      </c>
      <c r="D1076" t="inlineStr">
        <is>
          <t>61</t>
        </is>
      </c>
      <c r="E1076" t="inlineStr">
        <is>
          <t>30</t>
        </is>
      </c>
      <c r="F1076" t="inlineStr">
        <is>
          <t>18</t>
        </is>
      </c>
      <c r="G1076" t="inlineStr">
        <is>
          <t>22</t>
        </is>
      </c>
      <c r="H1076" t="inlineStr">
        <is>
          <t>4</t>
        </is>
      </c>
      <c r="I1076" t="inlineStr">
        <is>
          <t>8</t>
        </is>
      </c>
      <c r="J1076" t="inlineStr">
        <is>
          <t>4</t>
        </is>
      </c>
      <c r="K1076" t="inlineStr">
        <is>
          <t>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416</t>
        </is>
      </c>
    </row>
    <row r="1077">
      <c r="A1077" t="inlineStr">
        <is>
          <t>3572</t>
        </is>
      </c>
      <c r="B1077" t="inlineStr">
        <is>
          <t>95</t>
        </is>
      </c>
      <c r="C1077" t="inlineStr">
        <is>
          <t>104</t>
        </is>
      </c>
      <c r="D1077" t="inlineStr">
        <is>
          <t>35</t>
        </is>
      </c>
      <c r="E1077" t="inlineStr">
        <is>
          <t>25</t>
        </is>
      </c>
      <c r="F1077" t="inlineStr">
        <is>
          <t>11</t>
        </is>
      </c>
      <c r="G1077" t="inlineStr">
        <is>
          <t>12</t>
        </is>
      </c>
      <c r="H1077" t="inlineStr">
        <is>
          <t>8</t>
        </is>
      </c>
      <c r="I1077" t="inlineStr">
        <is>
          <t>1</t>
        </is>
      </c>
      <c r="J1077" t="inlineStr">
        <is>
          <t>15</t>
        </is>
      </c>
      <c r="K1077" t="inlineStr">
        <is>
          <t>13</t>
        </is>
      </c>
      <c r="L1077" t="inlineStr">
        <is>
          <t>7</t>
        </is>
      </c>
      <c r="M1077" t="inlineStr">
        <is>
          <t>0</t>
        </is>
      </c>
      <c r="N1077" t="inlineStr">
        <is>
          <t>1</t>
        </is>
      </c>
      <c r="O1077" t="inlineStr">
        <is>
          <t>1</t>
        </is>
      </c>
      <c r="P1077" t="inlineStr">
        <is>
          <t>2</t>
        </is>
      </c>
      <c r="Q1077" t="inlineStr">
        <is>
          <t>330</t>
        </is>
      </c>
    </row>
    <row r="1078">
      <c r="A1078" t="inlineStr">
        <is>
          <t>3574</t>
        </is>
      </c>
      <c r="B1078" t="inlineStr">
        <is>
          <t>2</t>
        </is>
      </c>
      <c r="C1078" t="inlineStr">
        <is>
          <t>2</t>
        </is>
      </c>
      <c r="D1078" t="inlineStr">
        <is>
          <t>3</t>
        </is>
      </c>
      <c r="E1078" t="inlineStr">
        <is>
          <t>0</t>
        </is>
      </c>
      <c r="F1078" t="inlineStr">
        <is>
          <t>1</t>
        </is>
      </c>
      <c r="G1078" t="inlineStr">
        <is>
          <t>2</t>
        </is>
      </c>
      <c r="H1078" t="inlineStr">
        <is>
          <t>0</t>
        </is>
      </c>
      <c r="I1078" t="inlineStr">
        <is>
          <t>1</t>
        </is>
      </c>
      <c r="J1078" t="inlineStr">
        <is>
          <t>2</t>
        </is>
      </c>
      <c r="K1078" t="inlineStr">
        <is>
          <t>1</t>
        </is>
      </c>
      <c r="L1078" t="inlineStr">
        <is>
          <t>0</t>
        </is>
      </c>
      <c r="M1078" t="inlineStr">
        <is>
          <t>0</t>
        </is>
      </c>
      <c r="N1078" t="inlineStr">
        <is>
          <t>1</t>
        </is>
      </c>
      <c r="O1078" t="inlineStr">
        <is>
          <t>0</t>
        </is>
      </c>
      <c r="P1078" t="inlineStr">
        <is>
          <t>0</t>
        </is>
      </c>
      <c r="Q1078" t="inlineStr">
        <is>
          <t>15</t>
        </is>
      </c>
    </row>
    <row r="1079">
      <c r="A1079" t="inlineStr">
        <is>
          <t>3576</t>
        </is>
      </c>
      <c r="B1079" t="inlineStr">
        <is>
          <t>82198</t>
        </is>
      </c>
      <c r="C1079" t="inlineStr">
        <is>
          <t>91904</t>
        </is>
      </c>
      <c r="D1079" t="inlineStr">
        <is>
          <t>18976</t>
        </is>
      </c>
      <c r="E1079" t="inlineStr">
        <is>
          <t>5715</t>
        </is>
      </c>
      <c r="F1079" t="inlineStr">
        <is>
          <t>3845</t>
        </is>
      </c>
      <c r="G1079" t="inlineStr">
        <is>
          <t>3118</t>
        </is>
      </c>
      <c r="H1079" t="inlineStr">
        <is>
          <t>1503</t>
        </is>
      </c>
      <c r="I1079" t="inlineStr">
        <is>
          <t>967</t>
        </is>
      </c>
      <c r="J1079" t="inlineStr">
        <is>
          <t>1537</t>
        </is>
      </c>
      <c r="K1079" t="inlineStr">
        <is>
          <t>673</t>
        </is>
      </c>
      <c r="L1079" t="inlineStr">
        <is>
          <t>250</t>
        </is>
      </c>
      <c r="M1079" t="inlineStr">
        <is>
          <t>65</t>
        </is>
      </c>
      <c r="N1079" t="inlineStr">
        <is>
          <t>30</t>
        </is>
      </c>
      <c r="O1079" t="inlineStr">
        <is>
          <t>21</t>
        </is>
      </c>
      <c r="P1079" t="inlineStr">
        <is>
          <t>81</t>
        </is>
      </c>
      <c r="Q1079" t="inlineStr">
        <is>
          <t>210883</t>
        </is>
      </c>
    </row>
    <row r="1080">
      <c r="A1080" t="inlineStr">
        <is>
          <t>3577</t>
        </is>
      </c>
      <c r="B1080" t="inlineStr">
        <is>
          <t>1942</t>
        </is>
      </c>
      <c r="C1080" t="inlineStr">
        <is>
          <t>2154</t>
        </is>
      </c>
      <c r="D1080" t="inlineStr">
        <is>
          <t>234</t>
        </is>
      </c>
      <c r="E1080" t="inlineStr">
        <is>
          <t>86</t>
        </is>
      </c>
      <c r="F1080" t="inlineStr">
        <is>
          <t>47</t>
        </is>
      </c>
      <c r="G1080" t="inlineStr">
        <is>
          <t>45</t>
        </is>
      </c>
      <c r="H1080" t="inlineStr">
        <is>
          <t>20</t>
        </is>
      </c>
      <c r="I1080" t="inlineStr">
        <is>
          <t>23</t>
        </is>
      </c>
      <c r="J1080" t="inlineStr">
        <is>
          <t>41</t>
        </is>
      </c>
      <c r="K1080" t="inlineStr">
        <is>
          <t>28</t>
        </is>
      </c>
      <c r="L1080" t="inlineStr">
        <is>
          <t>12</t>
        </is>
      </c>
      <c r="M1080" t="inlineStr">
        <is>
          <t>6</t>
        </is>
      </c>
      <c r="N1080" t="inlineStr">
        <is>
          <t>3</t>
        </is>
      </c>
      <c r="O1080" t="inlineStr">
        <is>
          <t>5</t>
        </is>
      </c>
      <c r="P1080" t="inlineStr">
        <is>
          <t>11</t>
        </is>
      </c>
      <c r="Q1080" t="inlineStr">
        <is>
          <t>4657</t>
        </is>
      </c>
    </row>
    <row r="1081">
      <c r="A1081" t="inlineStr">
        <is>
          <t>3579</t>
        </is>
      </c>
      <c r="B1081" t="inlineStr">
        <is>
          <t>5801</t>
        </is>
      </c>
      <c r="C1081" t="inlineStr">
        <is>
          <t>291</t>
        </is>
      </c>
      <c r="D1081" t="inlineStr">
        <is>
          <t>32</t>
        </is>
      </c>
      <c r="E1081" t="inlineStr">
        <is>
          <t>10</t>
        </is>
      </c>
      <c r="F1081" t="inlineStr">
        <is>
          <t>1</t>
        </is>
      </c>
      <c r="G1081" t="inlineStr">
        <is>
          <t>1</t>
        </is>
      </c>
      <c r="H1081" t="inlineStr">
        <is>
          <t>4</t>
        </is>
      </c>
      <c r="I1081" t="inlineStr">
        <is>
          <t>0</t>
        </is>
      </c>
      <c r="J1081" t="inlineStr">
        <is>
          <t>5</t>
        </is>
      </c>
      <c r="K1081" t="inlineStr">
        <is>
          <t>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</t>
        </is>
      </c>
      <c r="P1081" t="inlineStr">
        <is>
          <t>2</t>
        </is>
      </c>
      <c r="Q1081" t="inlineStr">
        <is>
          <t>6150</t>
        </is>
      </c>
    </row>
    <row r="1082">
      <c r="A1082" t="inlineStr">
        <is>
          <t>3580</t>
        </is>
      </c>
      <c r="B1082" t="inlineStr">
        <is>
          <t>34761</t>
        </is>
      </c>
      <c r="C1082" t="inlineStr">
        <is>
          <t>5633</t>
        </is>
      </c>
      <c r="D1082" t="inlineStr">
        <is>
          <t>416</t>
        </is>
      </c>
      <c r="E1082" t="inlineStr">
        <is>
          <t>146</t>
        </is>
      </c>
      <c r="F1082" t="inlineStr">
        <is>
          <t>72</t>
        </is>
      </c>
      <c r="G1082" t="inlineStr">
        <is>
          <t>72</t>
        </is>
      </c>
      <c r="H1082" t="inlineStr">
        <is>
          <t>38</t>
        </is>
      </c>
      <c r="I1082" t="inlineStr">
        <is>
          <t>29</t>
        </is>
      </c>
      <c r="J1082" t="inlineStr">
        <is>
          <t>53</t>
        </is>
      </c>
      <c r="K1082" t="inlineStr">
        <is>
          <t>20</t>
        </is>
      </c>
      <c r="L1082" t="inlineStr">
        <is>
          <t>21</t>
        </is>
      </c>
      <c r="M1082" t="inlineStr">
        <is>
          <t>4</t>
        </is>
      </c>
      <c r="N1082" t="inlineStr">
        <is>
          <t>1</t>
        </is>
      </c>
      <c r="O1082" t="inlineStr">
        <is>
          <t>0</t>
        </is>
      </c>
      <c r="P1082" t="inlineStr">
        <is>
          <t>2</t>
        </is>
      </c>
      <c r="Q1082" t="inlineStr">
        <is>
          <t>41268</t>
        </is>
      </c>
    </row>
    <row r="1083">
      <c r="A1083" t="inlineStr">
        <is>
          <t>3581</t>
        </is>
      </c>
      <c r="B1083" t="inlineStr">
        <is>
          <t>2538</t>
        </is>
      </c>
      <c r="C1083" t="inlineStr">
        <is>
          <t>4185</t>
        </is>
      </c>
      <c r="D1083" t="inlineStr">
        <is>
          <t>339</t>
        </is>
      </c>
      <c r="E1083" t="inlineStr">
        <is>
          <t>99</t>
        </is>
      </c>
      <c r="F1083" t="inlineStr">
        <is>
          <t>49</t>
        </is>
      </c>
      <c r="G1083" t="inlineStr">
        <is>
          <t>45</t>
        </is>
      </c>
      <c r="H1083" t="inlineStr">
        <is>
          <t>26</t>
        </is>
      </c>
      <c r="I1083" t="inlineStr">
        <is>
          <t>13</t>
        </is>
      </c>
      <c r="J1083" t="inlineStr">
        <is>
          <t>19</t>
        </is>
      </c>
      <c r="K1083" t="inlineStr">
        <is>
          <t>18</t>
        </is>
      </c>
      <c r="L1083" t="inlineStr">
        <is>
          <t>9</t>
        </is>
      </c>
      <c r="M1083" t="inlineStr">
        <is>
          <t>1</t>
        </is>
      </c>
      <c r="N1083" t="inlineStr">
        <is>
          <t>3</t>
        </is>
      </c>
      <c r="O1083" t="inlineStr">
        <is>
          <t>2</t>
        </is>
      </c>
      <c r="P1083" t="inlineStr">
        <is>
          <t>7</t>
        </is>
      </c>
      <c r="Q1083" t="inlineStr">
        <is>
          <t>7353</t>
        </is>
      </c>
    </row>
    <row r="1084">
      <c r="A1084" t="inlineStr">
        <is>
          <t>3583</t>
        </is>
      </c>
      <c r="B1084" t="inlineStr">
        <is>
          <t>22816</t>
        </is>
      </c>
      <c r="C1084" t="inlineStr">
        <is>
          <t>8644</t>
        </is>
      </c>
      <c r="D1084" t="inlineStr">
        <is>
          <t>340</t>
        </is>
      </c>
      <c r="E1084" t="inlineStr">
        <is>
          <t>101</t>
        </is>
      </c>
      <c r="F1084" t="inlineStr">
        <is>
          <t>43</t>
        </is>
      </c>
      <c r="G1084" t="inlineStr">
        <is>
          <t>48</t>
        </is>
      </c>
      <c r="H1084" t="inlineStr">
        <is>
          <t>27</t>
        </is>
      </c>
      <c r="I1084" t="inlineStr">
        <is>
          <t>20</t>
        </is>
      </c>
      <c r="J1084" t="inlineStr">
        <is>
          <t>37</t>
        </is>
      </c>
      <c r="K1084" t="inlineStr">
        <is>
          <t>24</t>
        </is>
      </c>
      <c r="L1084" t="inlineStr">
        <is>
          <t>16</t>
        </is>
      </c>
      <c r="M1084" t="inlineStr">
        <is>
          <t>3</t>
        </is>
      </c>
      <c r="N1084" t="inlineStr">
        <is>
          <t>9</t>
        </is>
      </c>
      <c r="O1084" t="inlineStr">
        <is>
          <t>2</t>
        </is>
      </c>
      <c r="P1084" t="inlineStr">
        <is>
          <t>12</t>
        </is>
      </c>
      <c r="Q1084" t="inlineStr">
        <is>
          <t>32142</t>
        </is>
      </c>
    </row>
    <row r="1085">
      <c r="A1085" t="inlineStr">
        <is>
          <t>3584</t>
        </is>
      </c>
      <c r="B1085" t="inlineStr">
        <is>
          <t>8450</t>
        </is>
      </c>
      <c r="C1085" t="inlineStr">
        <is>
          <t>9679</t>
        </is>
      </c>
      <c r="D1085" t="inlineStr">
        <is>
          <t>1844</t>
        </is>
      </c>
      <c r="E1085" t="inlineStr">
        <is>
          <t>615</t>
        </is>
      </c>
      <c r="F1085" t="inlineStr">
        <is>
          <t>433</t>
        </is>
      </c>
      <c r="G1085" t="inlineStr">
        <is>
          <t>345</t>
        </is>
      </c>
      <c r="H1085" t="inlineStr">
        <is>
          <t>140</t>
        </is>
      </c>
      <c r="I1085" t="inlineStr">
        <is>
          <t>96</t>
        </is>
      </c>
      <c r="J1085" t="inlineStr">
        <is>
          <t>190</t>
        </is>
      </c>
      <c r="K1085" t="inlineStr">
        <is>
          <t>74</t>
        </is>
      </c>
      <c r="L1085" t="inlineStr">
        <is>
          <t>34</t>
        </is>
      </c>
      <c r="M1085" t="inlineStr">
        <is>
          <t>11</t>
        </is>
      </c>
      <c r="N1085" t="inlineStr">
        <is>
          <t>2</t>
        </is>
      </c>
      <c r="O1085" t="inlineStr">
        <is>
          <t>3</t>
        </is>
      </c>
      <c r="P1085" t="inlineStr">
        <is>
          <t>13</t>
        </is>
      </c>
      <c r="Q1085" t="inlineStr">
        <is>
          <t>21929</t>
        </is>
      </c>
    </row>
    <row r="1086">
      <c r="A1086" t="inlineStr">
        <is>
          <t>3585</t>
        </is>
      </c>
      <c r="B1086" t="inlineStr">
        <is>
          <t>3582</t>
        </is>
      </c>
      <c r="C1086" t="inlineStr">
        <is>
          <t>8623</t>
        </is>
      </c>
      <c r="D1086" t="inlineStr">
        <is>
          <t>1165</t>
        </is>
      </c>
      <c r="E1086" t="inlineStr">
        <is>
          <t>404</t>
        </is>
      </c>
      <c r="F1086" t="inlineStr">
        <is>
          <t>218</t>
        </is>
      </c>
      <c r="G1086" t="inlineStr">
        <is>
          <t>221</t>
        </is>
      </c>
      <c r="H1086" t="inlineStr">
        <is>
          <t>110</t>
        </is>
      </c>
      <c r="I1086" t="inlineStr">
        <is>
          <t>71</t>
        </is>
      </c>
      <c r="J1086" t="inlineStr">
        <is>
          <t>108</t>
        </is>
      </c>
      <c r="K1086" t="inlineStr">
        <is>
          <t>55</t>
        </is>
      </c>
      <c r="L1086" t="inlineStr">
        <is>
          <t>11</t>
        </is>
      </c>
      <c r="M1086" t="inlineStr">
        <is>
          <t>4</t>
        </is>
      </c>
      <c r="N1086" t="inlineStr">
        <is>
          <t>3</t>
        </is>
      </c>
      <c r="O1086" t="inlineStr">
        <is>
          <t>1</t>
        </is>
      </c>
      <c r="P1086" t="inlineStr">
        <is>
          <t>4</t>
        </is>
      </c>
      <c r="Q1086" t="inlineStr">
        <is>
          <t>14580</t>
        </is>
      </c>
    </row>
    <row r="1087">
      <c r="A1087" t="inlineStr">
        <is>
          <t>3586</t>
        </is>
      </c>
      <c r="B1087" t="inlineStr">
        <is>
          <t>5</t>
        </is>
      </c>
      <c r="C1087" t="inlineStr">
        <is>
          <t>58</t>
        </is>
      </c>
      <c r="D1087" t="inlineStr">
        <is>
          <t>8</t>
        </is>
      </c>
      <c r="E1087" t="inlineStr">
        <is>
          <t>2</t>
        </is>
      </c>
      <c r="F1087" t="inlineStr">
        <is>
          <t>1</t>
        </is>
      </c>
      <c r="G1087" t="inlineStr">
        <is>
          <t>1</t>
        </is>
      </c>
      <c r="H1087" t="inlineStr">
        <is>
          <t>0</t>
        </is>
      </c>
      <c r="I1087" t="inlineStr">
        <is>
          <t>4</t>
        </is>
      </c>
      <c r="J1087" t="inlineStr">
        <is>
          <t>6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>
        <is>
          <t>0</t>
        </is>
      </c>
      <c r="P1087" t="inlineStr">
        <is>
          <t>0</t>
        </is>
      </c>
      <c r="Q1087" t="inlineStr">
        <is>
          <t>88</t>
        </is>
      </c>
    </row>
    <row r="1088">
      <c r="A1088" t="inlineStr">
        <is>
          <t>3587</t>
        </is>
      </c>
      <c r="B1088" t="inlineStr">
        <is>
          <t>17753</t>
        </is>
      </c>
      <c r="C1088" t="inlineStr">
        <is>
          <t>10624</t>
        </is>
      </c>
      <c r="D1088" t="inlineStr">
        <is>
          <t>890</t>
        </is>
      </c>
      <c r="E1088" t="inlineStr">
        <is>
          <t>267</t>
        </is>
      </c>
      <c r="F1088" t="inlineStr">
        <is>
          <t>106</t>
        </is>
      </c>
      <c r="G1088" t="inlineStr">
        <is>
          <t>103</t>
        </is>
      </c>
      <c r="H1088" t="inlineStr">
        <is>
          <t>43</t>
        </is>
      </c>
      <c r="I1088" t="inlineStr">
        <is>
          <t>26</t>
        </is>
      </c>
      <c r="J1088" t="inlineStr">
        <is>
          <t>54</t>
        </is>
      </c>
      <c r="K1088" t="inlineStr">
        <is>
          <t>24</t>
        </is>
      </c>
      <c r="L1088" t="inlineStr">
        <is>
          <t>17</t>
        </is>
      </c>
      <c r="M1088" t="inlineStr">
        <is>
          <t>3</t>
        </is>
      </c>
      <c r="N1088" t="inlineStr">
        <is>
          <t>4</t>
        </is>
      </c>
      <c r="O1088" t="inlineStr">
        <is>
          <t>3</t>
        </is>
      </c>
      <c r="P1088" t="inlineStr">
        <is>
          <t>5</t>
        </is>
      </c>
      <c r="Q1088" t="inlineStr">
        <is>
          <t>29922</t>
        </is>
      </c>
    </row>
    <row r="1089">
      <c r="A1089" t="inlineStr">
        <is>
          <t>3588</t>
        </is>
      </c>
      <c r="B1089" t="inlineStr">
        <is>
          <t>40115</t>
        </is>
      </c>
      <c r="C1089" t="inlineStr">
        <is>
          <t>7323</t>
        </is>
      </c>
      <c r="D1089" t="inlineStr">
        <is>
          <t>942</t>
        </is>
      </c>
      <c r="E1089" t="inlineStr">
        <is>
          <t>323</t>
        </is>
      </c>
      <c r="F1089" t="inlineStr">
        <is>
          <t>125</t>
        </is>
      </c>
      <c r="G1089" t="inlineStr">
        <is>
          <t>145</t>
        </is>
      </c>
      <c r="H1089" t="inlineStr">
        <is>
          <t>52</t>
        </is>
      </c>
      <c r="I1089" t="inlineStr">
        <is>
          <t>38</t>
        </is>
      </c>
      <c r="J1089" t="inlineStr">
        <is>
          <t>59</t>
        </is>
      </c>
      <c r="K1089" t="inlineStr">
        <is>
          <t>33</t>
        </is>
      </c>
      <c r="L1089" t="inlineStr">
        <is>
          <t>10</t>
        </is>
      </c>
      <c r="M1089" t="inlineStr">
        <is>
          <t>0</t>
        </is>
      </c>
      <c r="N1089" t="inlineStr">
        <is>
          <t>5</t>
        </is>
      </c>
      <c r="O1089" t="inlineStr">
        <is>
          <t>2</t>
        </is>
      </c>
      <c r="P1089" t="inlineStr">
        <is>
          <t>5</t>
        </is>
      </c>
      <c r="Q1089" t="inlineStr">
        <is>
          <t>49177</t>
        </is>
      </c>
    </row>
    <row r="1090">
      <c r="A1090" t="inlineStr">
        <is>
          <t>3591</t>
        </is>
      </c>
      <c r="B1090" t="inlineStr">
        <is>
          <t>9577</t>
        </is>
      </c>
      <c r="C1090" t="inlineStr">
        <is>
          <t>5487</t>
        </is>
      </c>
      <c r="D1090" t="inlineStr">
        <is>
          <t>1085</t>
        </is>
      </c>
      <c r="E1090" t="inlineStr">
        <is>
          <t>269</t>
        </is>
      </c>
      <c r="F1090" t="inlineStr">
        <is>
          <t>194</t>
        </is>
      </c>
      <c r="G1090" t="inlineStr">
        <is>
          <t>161</t>
        </is>
      </c>
      <c r="H1090" t="inlineStr">
        <is>
          <t>79</t>
        </is>
      </c>
      <c r="I1090" t="inlineStr">
        <is>
          <t>51</t>
        </is>
      </c>
      <c r="J1090" t="inlineStr">
        <is>
          <t>101</t>
        </is>
      </c>
      <c r="K1090" t="inlineStr">
        <is>
          <t>46</t>
        </is>
      </c>
      <c r="L1090" t="inlineStr">
        <is>
          <t>22</t>
        </is>
      </c>
      <c r="M1090" t="inlineStr">
        <is>
          <t>10</t>
        </is>
      </c>
      <c r="N1090" t="inlineStr">
        <is>
          <t>3</t>
        </is>
      </c>
      <c r="O1090" t="inlineStr">
        <is>
          <t>1</t>
        </is>
      </c>
      <c r="P1090" t="inlineStr">
        <is>
          <t>20</t>
        </is>
      </c>
      <c r="Q1090" t="inlineStr">
        <is>
          <t>17106</t>
        </is>
      </c>
    </row>
    <row r="1091">
      <c r="A1091" t="inlineStr">
        <is>
          <t>3592</t>
        </is>
      </c>
      <c r="B1091" t="inlineStr">
        <is>
          <t>26298</t>
        </is>
      </c>
      <c r="C1091" t="inlineStr">
        <is>
          <t>9921</t>
        </is>
      </c>
      <c r="D1091" t="inlineStr">
        <is>
          <t>791</t>
        </is>
      </c>
      <c r="E1091" t="inlineStr">
        <is>
          <t>220</t>
        </is>
      </c>
      <c r="F1091" t="inlineStr">
        <is>
          <t>110</t>
        </is>
      </c>
      <c r="G1091" t="inlineStr">
        <is>
          <t>83</t>
        </is>
      </c>
      <c r="H1091" t="inlineStr">
        <is>
          <t>41</t>
        </is>
      </c>
      <c r="I1091" t="inlineStr">
        <is>
          <t>31</t>
        </is>
      </c>
      <c r="J1091" t="inlineStr">
        <is>
          <t>59</t>
        </is>
      </c>
      <c r="K1091" t="inlineStr">
        <is>
          <t>30</t>
        </is>
      </c>
      <c r="L1091" t="inlineStr">
        <is>
          <t>18</t>
        </is>
      </c>
      <c r="M1091" t="inlineStr">
        <is>
          <t>10</t>
        </is>
      </c>
      <c r="N1091" t="inlineStr">
        <is>
          <t>4</t>
        </is>
      </c>
      <c r="O1091" t="inlineStr">
        <is>
          <t>1</t>
        </is>
      </c>
      <c r="P1091" t="inlineStr">
        <is>
          <t>5</t>
        </is>
      </c>
      <c r="Q1091" t="inlineStr">
        <is>
          <t>37622</t>
        </is>
      </c>
    </row>
    <row r="1092">
      <c r="A1092" t="inlineStr">
        <is>
          <t>3593</t>
        </is>
      </c>
      <c r="B1092" t="inlineStr">
        <is>
          <t>22672</t>
        </is>
      </c>
      <c r="C1092" t="inlineStr">
        <is>
          <t>1492</t>
        </is>
      </c>
      <c r="D1092" t="inlineStr">
        <is>
          <t>264</t>
        </is>
      </c>
      <c r="E1092" t="inlineStr">
        <is>
          <t>90</t>
        </is>
      </c>
      <c r="F1092" t="inlineStr">
        <is>
          <t>51</t>
        </is>
      </c>
      <c r="G1092" t="inlineStr">
        <is>
          <t>66</t>
        </is>
      </c>
      <c r="H1092" t="inlineStr">
        <is>
          <t>32</t>
        </is>
      </c>
      <c r="I1092" t="inlineStr">
        <is>
          <t>17</t>
        </is>
      </c>
      <c r="J1092" t="inlineStr">
        <is>
          <t>41</t>
        </is>
      </c>
      <c r="K1092" t="inlineStr">
        <is>
          <t>31</t>
        </is>
      </c>
      <c r="L1092" t="inlineStr">
        <is>
          <t>11</t>
        </is>
      </c>
      <c r="M1092" t="inlineStr">
        <is>
          <t>6</t>
        </is>
      </c>
      <c r="N1092" t="inlineStr">
        <is>
          <t>7</t>
        </is>
      </c>
      <c r="O1092" t="inlineStr">
        <is>
          <t>1</t>
        </is>
      </c>
      <c r="P1092" t="inlineStr">
        <is>
          <t>4</t>
        </is>
      </c>
      <c r="Q1092" t="inlineStr">
        <is>
          <t>24785</t>
        </is>
      </c>
    </row>
    <row r="1093">
      <c r="A1093" t="inlineStr">
        <is>
          <t>3594</t>
        </is>
      </c>
      <c r="B1093" t="inlineStr">
        <is>
          <t>13089</t>
        </is>
      </c>
      <c r="C1093" t="inlineStr">
        <is>
          <t>5885</t>
        </is>
      </c>
      <c r="D1093" t="inlineStr">
        <is>
          <t>648</t>
        </is>
      </c>
      <c r="E1093" t="inlineStr">
        <is>
          <t>164</t>
        </is>
      </c>
      <c r="F1093" t="inlineStr">
        <is>
          <t>132</t>
        </is>
      </c>
      <c r="G1093" t="inlineStr">
        <is>
          <t>99</t>
        </is>
      </c>
      <c r="H1093" t="inlineStr">
        <is>
          <t>41</t>
        </is>
      </c>
      <c r="I1093" t="inlineStr">
        <is>
          <t>24</t>
        </is>
      </c>
      <c r="J1093" t="inlineStr">
        <is>
          <t>75</t>
        </is>
      </c>
      <c r="K1093" t="inlineStr">
        <is>
          <t>31</t>
        </is>
      </c>
      <c r="L1093" t="inlineStr">
        <is>
          <t>28</t>
        </is>
      </c>
      <c r="M1093" t="inlineStr">
        <is>
          <t>6</t>
        </is>
      </c>
      <c r="N1093" t="inlineStr">
        <is>
          <t>6</t>
        </is>
      </c>
      <c r="O1093" t="inlineStr">
        <is>
          <t>6</t>
        </is>
      </c>
      <c r="P1093" t="inlineStr">
        <is>
          <t>9</t>
        </is>
      </c>
      <c r="Q1093" t="inlineStr">
        <is>
          <t>20243</t>
        </is>
      </c>
    </row>
    <row r="1094">
      <c r="A1094" t="inlineStr">
        <is>
          <t>3595</t>
        </is>
      </c>
      <c r="B1094" t="inlineStr">
        <is>
          <t>21324</t>
        </is>
      </c>
      <c r="C1094" t="inlineStr">
        <is>
          <t>3357</t>
        </is>
      </c>
      <c r="D1094" t="inlineStr">
        <is>
          <t>414</t>
        </is>
      </c>
      <c r="E1094" t="inlineStr">
        <is>
          <t>142</t>
        </is>
      </c>
      <c r="F1094" t="inlineStr">
        <is>
          <t>61</t>
        </is>
      </c>
      <c r="G1094" t="inlineStr">
        <is>
          <t>69</t>
        </is>
      </c>
      <c r="H1094" t="inlineStr">
        <is>
          <t>35</t>
        </is>
      </c>
      <c r="I1094" t="inlineStr">
        <is>
          <t>26</t>
        </is>
      </c>
      <c r="J1094" t="inlineStr">
        <is>
          <t>36</t>
        </is>
      </c>
      <c r="K1094" t="inlineStr">
        <is>
          <t>23</t>
        </is>
      </c>
      <c r="L1094" t="inlineStr">
        <is>
          <t>12</t>
        </is>
      </c>
      <c r="M1094" t="inlineStr">
        <is>
          <t>1</t>
        </is>
      </c>
      <c r="N1094" t="inlineStr">
        <is>
          <t>1</t>
        </is>
      </c>
      <c r="O1094" t="inlineStr">
        <is>
          <t>0</t>
        </is>
      </c>
      <c r="P1094" t="inlineStr">
        <is>
          <t>6</t>
        </is>
      </c>
      <c r="Q1094" t="inlineStr">
        <is>
          <t>25507</t>
        </is>
      </c>
    </row>
    <row r="1095">
      <c r="A1095" t="inlineStr">
        <is>
          <t>3596</t>
        </is>
      </c>
      <c r="B1095" t="inlineStr">
        <is>
          <t>12572</t>
        </is>
      </c>
      <c r="C1095" t="inlineStr">
        <is>
          <t>10677</t>
        </is>
      </c>
      <c r="D1095" t="inlineStr">
        <is>
          <t>989</t>
        </is>
      </c>
      <c r="E1095" t="inlineStr">
        <is>
          <t>307</t>
        </is>
      </c>
      <c r="F1095" t="inlineStr">
        <is>
          <t>173</t>
        </is>
      </c>
      <c r="G1095" t="inlineStr">
        <is>
          <t>143</t>
        </is>
      </c>
      <c r="H1095" t="inlineStr">
        <is>
          <t>59</t>
        </is>
      </c>
      <c r="I1095" t="inlineStr">
        <is>
          <t>46</t>
        </is>
      </c>
      <c r="J1095" t="inlineStr">
        <is>
          <t>85</t>
        </is>
      </c>
      <c r="K1095" t="inlineStr">
        <is>
          <t>55</t>
        </is>
      </c>
      <c r="L1095" t="inlineStr">
        <is>
          <t>36</t>
        </is>
      </c>
      <c r="M1095" t="inlineStr">
        <is>
          <t>18</t>
        </is>
      </c>
      <c r="N1095" t="inlineStr">
        <is>
          <t>8</t>
        </is>
      </c>
      <c r="O1095" t="inlineStr">
        <is>
          <t>9</t>
        </is>
      </c>
      <c r="P1095" t="inlineStr">
        <is>
          <t>31</t>
        </is>
      </c>
      <c r="Q1095" t="inlineStr">
        <is>
          <t>25208</t>
        </is>
      </c>
    </row>
    <row r="1096">
      <c r="A1096" t="inlineStr">
        <is>
          <t>3597</t>
        </is>
      </c>
      <c r="B1096" t="inlineStr">
        <is>
          <t>487</t>
        </is>
      </c>
      <c r="C1096" t="inlineStr">
        <is>
          <t>1327</t>
        </is>
      </c>
      <c r="D1096" t="inlineStr">
        <is>
          <t>170</t>
        </is>
      </c>
      <c r="E1096" t="inlineStr">
        <is>
          <t>56</t>
        </is>
      </c>
      <c r="F1096" t="inlineStr">
        <is>
          <t>27</t>
        </is>
      </c>
      <c r="G1096" t="inlineStr">
        <is>
          <t>31</t>
        </is>
      </c>
      <c r="H1096" t="inlineStr">
        <is>
          <t>15</t>
        </is>
      </c>
      <c r="I1096" t="inlineStr">
        <is>
          <t>9</t>
        </is>
      </c>
      <c r="J1096" t="inlineStr">
        <is>
          <t>17</t>
        </is>
      </c>
      <c r="K1096" t="inlineStr">
        <is>
          <t>19</t>
        </is>
      </c>
      <c r="L1096" t="inlineStr">
        <is>
          <t>12</t>
        </is>
      </c>
      <c r="M1096" t="inlineStr">
        <is>
          <t>1</t>
        </is>
      </c>
      <c r="N1096" t="inlineStr">
        <is>
          <t>2</t>
        </is>
      </c>
      <c r="O1096" t="inlineStr">
        <is>
          <t>1</t>
        </is>
      </c>
      <c r="P1096" t="inlineStr">
        <is>
          <t>7</t>
        </is>
      </c>
      <c r="Q1096" t="inlineStr">
        <is>
          <t>2181</t>
        </is>
      </c>
    </row>
    <row r="1097">
      <c r="A1097" t="inlineStr">
        <is>
          <t>3601</t>
        </is>
      </c>
      <c r="B1097" t="inlineStr">
        <is>
          <t>148</t>
        </is>
      </c>
      <c r="C1097" t="inlineStr">
        <is>
          <t>191</t>
        </is>
      </c>
      <c r="D1097" t="inlineStr">
        <is>
          <t>100</t>
        </is>
      </c>
      <c r="E1097" t="inlineStr">
        <is>
          <t>40</t>
        </is>
      </c>
      <c r="F1097" t="inlineStr">
        <is>
          <t>46</t>
        </is>
      </c>
      <c r="G1097" t="inlineStr">
        <is>
          <t>22</t>
        </is>
      </c>
      <c r="H1097" t="inlineStr">
        <is>
          <t>25</t>
        </is>
      </c>
      <c r="I1097" t="inlineStr">
        <is>
          <t>24</t>
        </is>
      </c>
      <c r="J1097" t="inlineStr">
        <is>
          <t>47</t>
        </is>
      </c>
      <c r="K1097" t="inlineStr">
        <is>
          <t>21</t>
        </is>
      </c>
      <c r="L1097" t="inlineStr">
        <is>
          <t>18</t>
        </is>
      </c>
      <c r="M1097" t="inlineStr">
        <is>
          <t>2</t>
        </is>
      </c>
      <c r="N1097" t="inlineStr">
        <is>
          <t>2</t>
        </is>
      </c>
      <c r="O1097" t="inlineStr">
        <is>
          <t>2</t>
        </is>
      </c>
      <c r="P1097" t="inlineStr">
        <is>
          <t>3</t>
        </is>
      </c>
      <c r="Q1097" t="inlineStr">
        <is>
          <t>691</t>
        </is>
      </c>
    </row>
    <row r="1098">
      <c r="A1098" t="inlineStr">
        <is>
          <t>3603</t>
        </is>
      </c>
      <c r="B1098" t="inlineStr">
        <is>
          <t>242</t>
        </is>
      </c>
      <c r="C1098" t="inlineStr">
        <is>
          <t>277</t>
        </is>
      </c>
      <c r="D1098" t="inlineStr">
        <is>
          <t>58</t>
        </is>
      </c>
      <c r="E1098" t="inlineStr">
        <is>
          <t>20</t>
        </is>
      </c>
      <c r="F1098" t="inlineStr">
        <is>
          <t>10</t>
        </is>
      </c>
      <c r="G1098" t="inlineStr">
        <is>
          <t>12</t>
        </is>
      </c>
      <c r="H1098" t="inlineStr">
        <is>
          <t>10</t>
        </is>
      </c>
      <c r="I1098" t="inlineStr">
        <is>
          <t>9</t>
        </is>
      </c>
      <c r="J1098" t="inlineStr">
        <is>
          <t>13</t>
        </is>
      </c>
      <c r="K1098" t="inlineStr">
        <is>
          <t>14</t>
        </is>
      </c>
      <c r="L1098" t="inlineStr">
        <is>
          <t>6</t>
        </is>
      </c>
      <c r="M1098" t="inlineStr">
        <is>
          <t>3</t>
        </is>
      </c>
      <c r="N1098" t="inlineStr">
        <is>
          <t>0</t>
        </is>
      </c>
      <c r="O1098" t="inlineStr">
        <is>
          <t>0</t>
        </is>
      </c>
      <c r="P1098" t="inlineStr">
        <is>
          <t>7</t>
        </is>
      </c>
      <c r="Q1098" t="inlineStr">
        <is>
          <t>681</t>
        </is>
      </c>
    </row>
    <row r="1099">
      <c r="A1099" t="inlineStr">
        <is>
          <t>3604</t>
        </is>
      </c>
      <c r="B1099" t="inlineStr">
        <is>
          <t>5</t>
        </is>
      </c>
      <c r="C1099" t="inlineStr">
        <is>
          <t>6</t>
        </is>
      </c>
      <c r="D1099" t="inlineStr">
        <is>
          <t>2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14</t>
        </is>
      </c>
    </row>
    <row r="1100">
      <c r="A1100" t="inlineStr">
        <is>
          <t>3605</t>
        </is>
      </c>
      <c r="B1100" t="inlineStr">
        <is>
          <t>29701</t>
        </is>
      </c>
      <c r="C1100" t="inlineStr">
        <is>
          <t>11701</t>
        </is>
      </c>
      <c r="D1100" t="inlineStr">
        <is>
          <t>816</t>
        </is>
      </c>
      <c r="E1100" t="inlineStr">
        <is>
          <t>262</t>
        </is>
      </c>
      <c r="F1100" t="inlineStr">
        <is>
          <t>119</t>
        </is>
      </c>
      <c r="G1100" t="inlineStr">
        <is>
          <t>133</t>
        </is>
      </c>
      <c r="H1100" t="inlineStr">
        <is>
          <t>49</t>
        </is>
      </c>
      <c r="I1100" t="inlineStr">
        <is>
          <t>41</t>
        </is>
      </c>
      <c r="J1100" t="inlineStr">
        <is>
          <t>69</t>
        </is>
      </c>
      <c r="K1100" t="inlineStr">
        <is>
          <t>33</t>
        </is>
      </c>
      <c r="L1100" t="inlineStr">
        <is>
          <t>21</t>
        </is>
      </c>
      <c r="M1100" t="inlineStr">
        <is>
          <t>9</t>
        </is>
      </c>
      <c r="N1100" t="inlineStr">
        <is>
          <t>8</t>
        </is>
      </c>
      <c r="O1100" t="inlineStr">
        <is>
          <t>7</t>
        </is>
      </c>
      <c r="P1100" t="inlineStr">
        <is>
          <t>33</t>
        </is>
      </c>
      <c r="Q1100" t="inlineStr">
        <is>
          <t>43002</t>
        </is>
      </c>
    </row>
    <row r="1101">
      <c r="A1101" t="inlineStr">
        <is>
          <t>3606</t>
        </is>
      </c>
      <c r="B1101" t="inlineStr">
        <is>
          <t>19</t>
        </is>
      </c>
      <c r="C1101" t="inlineStr">
        <is>
          <t>28</t>
        </is>
      </c>
      <c r="D1101" t="inlineStr">
        <is>
          <t>7</t>
        </is>
      </c>
      <c r="E1101" t="inlineStr">
        <is>
          <t>0</t>
        </is>
      </c>
      <c r="F1101" t="inlineStr">
        <is>
          <t>5</t>
        </is>
      </c>
      <c r="G1101" t="inlineStr">
        <is>
          <t>6</t>
        </is>
      </c>
      <c r="H1101" t="inlineStr">
        <is>
          <t>3</t>
        </is>
      </c>
      <c r="I1101" t="inlineStr">
        <is>
          <t>4</t>
        </is>
      </c>
      <c r="J1101" t="inlineStr">
        <is>
          <t>4</t>
        </is>
      </c>
      <c r="K1101" t="inlineStr">
        <is>
          <t>3</t>
        </is>
      </c>
      <c r="L1101" t="inlineStr">
        <is>
          <t>8</t>
        </is>
      </c>
      <c r="M1101" t="inlineStr">
        <is>
          <t>4</t>
        </is>
      </c>
      <c r="N1101" t="inlineStr">
        <is>
          <t>4</t>
        </is>
      </c>
      <c r="O1101" t="inlineStr">
        <is>
          <t>1</t>
        </is>
      </c>
      <c r="P1101" t="inlineStr">
        <is>
          <t>2</t>
        </is>
      </c>
      <c r="Q1101" t="inlineStr">
        <is>
          <t>98</t>
        </is>
      </c>
    </row>
    <row r="1102">
      <c r="A1102" t="inlineStr">
        <is>
          <t>3607</t>
        </is>
      </c>
      <c r="B1102" t="inlineStr">
        <is>
          <t>38414</t>
        </is>
      </c>
      <c r="C1102" t="inlineStr">
        <is>
          <t>6165</t>
        </is>
      </c>
      <c r="D1102" t="inlineStr">
        <is>
          <t>1145</t>
        </is>
      </c>
      <c r="E1102" t="inlineStr">
        <is>
          <t>335</t>
        </is>
      </c>
      <c r="F1102" t="inlineStr">
        <is>
          <t>271</t>
        </is>
      </c>
      <c r="G1102" t="inlineStr">
        <is>
          <t>226</t>
        </is>
      </c>
      <c r="H1102" t="inlineStr">
        <is>
          <t>128</t>
        </is>
      </c>
      <c r="I1102" t="inlineStr">
        <is>
          <t>71</t>
        </is>
      </c>
      <c r="J1102" t="inlineStr">
        <is>
          <t>172</t>
        </is>
      </c>
      <c r="K1102" t="inlineStr">
        <is>
          <t>72</t>
        </is>
      </c>
      <c r="L1102" t="inlineStr">
        <is>
          <t>42</t>
        </is>
      </c>
      <c r="M1102" t="inlineStr">
        <is>
          <t>11</t>
        </is>
      </c>
      <c r="N1102" t="inlineStr">
        <is>
          <t>6</t>
        </is>
      </c>
      <c r="O1102" t="inlineStr">
        <is>
          <t>6</t>
        </is>
      </c>
      <c r="P1102" t="inlineStr">
        <is>
          <t>14</t>
        </is>
      </c>
      <c r="Q1102" t="inlineStr">
        <is>
          <t>47078</t>
        </is>
      </c>
    </row>
    <row r="1103">
      <c r="A1103" t="inlineStr">
        <is>
          <t>3609</t>
        </is>
      </c>
      <c r="B1103" t="inlineStr">
        <is>
          <t>5981</t>
        </is>
      </c>
      <c r="C1103" t="inlineStr">
        <is>
          <t>1006</t>
        </is>
      </c>
      <c r="D1103" t="inlineStr">
        <is>
          <t>180</t>
        </is>
      </c>
      <c r="E1103" t="inlineStr">
        <is>
          <t>61</t>
        </is>
      </c>
      <c r="F1103" t="inlineStr">
        <is>
          <t>47</t>
        </is>
      </c>
      <c r="G1103" t="inlineStr">
        <is>
          <t>51</t>
        </is>
      </c>
      <c r="H1103" t="inlineStr">
        <is>
          <t>31</t>
        </is>
      </c>
      <c r="I1103" t="inlineStr">
        <is>
          <t>19</t>
        </is>
      </c>
      <c r="J1103" t="inlineStr">
        <is>
          <t>34</t>
        </is>
      </c>
      <c r="K1103" t="inlineStr">
        <is>
          <t>27</t>
        </is>
      </c>
      <c r="L1103" t="inlineStr">
        <is>
          <t>12</t>
        </is>
      </c>
      <c r="M1103" t="inlineStr">
        <is>
          <t>10</t>
        </is>
      </c>
      <c r="N1103" t="inlineStr">
        <is>
          <t>2</t>
        </is>
      </c>
      <c r="O1103" t="inlineStr">
        <is>
          <t>1</t>
        </is>
      </c>
      <c r="P1103" t="inlineStr">
        <is>
          <t>4</t>
        </is>
      </c>
      <c r="Q1103" t="inlineStr">
        <is>
          <t>7466</t>
        </is>
      </c>
    </row>
    <row r="1104">
      <c r="A1104" t="inlineStr">
        <is>
          <t>3610</t>
        </is>
      </c>
      <c r="B1104" t="inlineStr">
        <is>
          <t>607</t>
        </is>
      </c>
      <c r="C1104" t="inlineStr">
        <is>
          <t>549</t>
        </is>
      </c>
      <c r="D1104" t="inlineStr">
        <is>
          <t>150</t>
        </is>
      </c>
      <c r="E1104" t="inlineStr">
        <is>
          <t>72</t>
        </is>
      </c>
      <c r="F1104" t="inlineStr">
        <is>
          <t>28</t>
        </is>
      </c>
      <c r="G1104" t="inlineStr">
        <is>
          <t>30</t>
        </is>
      </c>
      <c r="H1104" t="inlineStr">
        <is>
          <t>14</t>
        </is>
      </c>
      <c r="I1104" t="inlineStr">
        <is>
          <t>10</t>
        </is>
      </c>
      <c r="J1104" t="inlineStr">
        <is>
          <t>27</t>
        </is>
      </c>
      <c r="K1104" t="inlineStr">
        <is>
          <t>7</t>
        </is>
      </c>
      <c r="L1104" t="inlineStr">
        <is>
          <t>2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  <c r="P1104" t="inlineStr">
        <is>
          <t>1</t>
        </is>
      </c>
      <c r="Q1104" t="inlineStr">
        <is>
          <t>1499</t>
        </is>
      </c>
    </row>
    <row r="1105">
      <c r="A1105" t="inlineStr">
        <is>
          <t>3611</t>
        </is>
      </c>
      <c r="B1105" t="inlineStr">
        <is>
          <t>1939</t>
        </is>
      </c>
      <c r="C1105" t="inlineStr">
        <is>
          <t>2281</t>
        </is>
      </c>
      <c r="D1105" t="inlineStr">
        <is>
          <t>246</t>
        </is>
      </c>
      <c r="E1105" t="inlineStr">
        <is>
          <t>110</t>
        </is>
      </c>
      <c r="F1105" t="inlineStr">
        <is>
          <t>54</t>
        </is>
      </c>
      <c r="G1105" t="inlineStr">
        <is>
          <t>42</t>
        </is>
      </c>
      <c r="H1105" t="inlineStr">
        <is>
          <t>28</t>
        </is>
      </c>
      <c r="I1105" t="inlineStr">
        <is>
          <t>17</t>
        </is>
      </c>
      <c r="J1105" t="inlineStr">
        <is>
          <t>31</t>
        </is>
      </c>
      <c r="K1105" t="inlineStr">
        <is>
          <t>17</t>
        </is>
      </c>
      <c r="L1105" t="inlineStr">
        <is>
          <t>13</t>
        </is>
      </c>
      <c r="M1105" t="inlineStr">
        <is>
          <t>6</t>
        </is>
      </c>
      <c r="N1105" t="inlineStr">
        <is>
          <t>1</t>
        </is>
      </c>
      <c r="O1105" t="inlineStr">
        <is>
          <t>2</t>
        </is>
      </c>
      <c r="P1105" t="inlineStr">
        <is>
          <t>4</t>
        </is>
      </c>
      <c r="Q1105" t="inlineStr">
        <is>
          <t>4791</t>
        </is>
      </c>
    </row>
    <row r="1106">
      <c r="A1106" t="inlineStr">
        <is>
          <t>3613</t>
        </is>
      </c>
      <c r="B1106" t="inlineStr">
        <is>
          <t>133</t>
        </is>
      </c>
      <c r="C1106" t="inlineStr">
        <is>
          <t>426</t>
        </is>
      </c>
      <c r="D1106" t="inlineStr">
        <is>
          <t>197</t>
        </is>
      </c>
      <c r="E1106" t="inlineStr">
        <is>
          <t>93</t>
        </is>
      </c>
      <c r="F1106" t="inlineStr">
        <is>
          <t>45</t>
        </is>
      </c>
      <c r="G1106" t="inlineStr">
        <is>
          <t>71</t>
        </is>
      </c>
      <c r="H1106" t="inlineStr">
        <is>
          <t>28</t>
        </is>
      </c>
      <c r="I1106" t="inlineStr">
        <is>
          <t>24</t>
        </is>
      </c>
      <c r="J1106" t="inlineStr">
        <is>
          <t>43</t>
        </is>
      </c>
      <c r="K1106" t="inlineStr">
        <is>
          <t>32</t>
        </is>
      </c>
      <c r="L1106" t="inlineStr">
        <is>
          <t>20</t>
        </is>
      </c>
      <c r="M1106" t="inlineStr">
        <is>
          <t>5</t>
        </is>
      </c>
      <c r="N1106" t="inlineStr">
        <is>
          <t>8</t>
        </is>
      </c>
      <c r="O1106" t="inlineStr">
        <is>
          <t>2</t>
        </is>
      </c>
      <c r="P1106" t="inlineStr">
        <is>
          <t>13</t>
        </is>
      </c>
      <c r="Q1106" t="inlineStr">
        <is>
          <t>1140</t>
        </is>
      </c>
    </row>
    <row r="1107">
      <c r="A1107" t="inlineStr">
        <is>
          <t>3615</t>
        </is>
      </c>
      <c r="B1107" t="inlineStr">
        <is>
          <t>31584</t>
        </is>
      </c>
      <c r="C1107" t="inlineStr">
        <is>
          <t>10080</t>
        </is>
      </c>
      <c r="D1107" t="inlineStr">
        <is>
          <t>1015</t>
        </is>
      </c>
      <c r="E1107" t="inlineStr">
        <is>
          <t>257</t>
        </is>
      </c>
      <c r="F1107" t="inlineStr">
        <is>
          <t>140</t>
        </is>
      </c>
      <c r="G1107" t="inlineStr">
        <is>
          <t>108</t>
        </is>
      </c>
      <c r="H1107" t="inlineStr">
        <is>
          <t>39</t>
        </is>
      </c>
      <c r="I1107" t="inlineStr">
        <is>
          <t>19</t>
        </is>
      </c>
      <c r="J1107" t="inlineStr">
        <is>
          <t>35</t>
        </is>
      </c>
      <c r="K1107" t="inlineStr">
        <is>
          <t>17</t>
        </is>
      </c>
      <c r="L1107" t="inlineStr">
        <is>
          <t>11</t>
        </is>
      </c>
      <c r="M1107" t="inlineStr">
        <is>
          <t>5</t>
        </is>
      </c>
      <c r="N1107" t="inlineStr">
        <is>
          <t>1</t>
        </is>
      </c>
      <c r="O1107" t="inlineStr">
        <is>
          <t>1</t>
        </is>
      </c>
      <c r="P1107" t="inlineStr">
        <is>
          <t>4</t>
        </is>
      </c>
      <c r="Q1107" t="inlineStr">
        <is>
          <t>43316</t>
        </is>
      </c>
    </row>
    <row r="1108">
      <c r="A1108" t="inlineStr">
        <is>
          <t>3616</t>
        </is>
      </c>
      <c r="B1108" t="inlineStr">
        <is>
          <t>903</t>
        </is>
      </c>
      <c r="C1108" t="inlineStr">
        <is>
          <t>1176</t>
        </is>
      </c>
      <c r="D1108" t="inlineStr">
        <is>
          <t>437</t>
        </is>
      </c>
      <c r="E1108" t="inlineStr">
        <is>
          <t>197</t>
        </is>
      </c>
      <c r="F1108" t="inlineStr">
        <is>
          <t>108</t>
        </is>
      </c>
      <c r="G1108" t="inlineStr">
        <is>
          <t>148</t>
        </is>
      </c>
      <c r="H1108" t="inlineStr">
        <is>
          <t>88</t>
        </is>
      </c>
      <c r="I1108" t="inlineStr">
        <is>
          <t>62</t>
        </is>
      </c>
      <c r="J1108" t="inlineStr">
        <is>
          <t>172</t>
        </is>
      </c>
      <c r="K1108" t="inlineStr">
        <is>
          <t>96</t>
        </is>
      </c>
      <c r="L1108" t="inlineStr">
        <is>
          <t>32</t>
        </is>
      </c>
      <c r="M1108" t="inlineStr">
        <is>
          <t>13</t>
        </is>
      </c>
      <c r="N1108" t="inlineStr">
        <is>
          <t>11</t>
        </is>
      </c>
      <c r="O1108" t="inlineStr">
        <is>
          <t>2</t>
        </is>
      </c>
      <c r="P1108" t="inlineStr">
        <is>
          <t>10</t>
        </is>
      </c>
      <c r="Q1108" t="inlineStr">
        <is>
          <t>3455</t>
        </is>
      </c>
    </row>
    <row r="1109">
      <c r="A1109" t="inlineStr">
        <is>
          <t>3617</t>
        </is>
      </c>
      <c r="B1109" t="inlineStr">
        <is>
          <t>3034</t>
        </is>
      </c>
      <c r="C1109" t="inlineStr">
        <is>
          <t>3395</t>
        </is>
      </c>
      <c r="D1109" t="inlineStr">
        <is>
          <t>306</t>
        </is>
      </c>
      <c r="E1109" t="inlineStr">
        <is>
          <t>117</t>
        </is>
      </c>
      <c r="F1109" t="inlineStr">
        <is>
          <t>52</t>
        </is>
      </c>
      <c r="G1109" t="inlineStr">
        <is>
          <t>58</t>
        </is>
      </c>
      <c r="H1109" t="inlineStr">
        <is>
          <t>41</t>
        </is>
      </c>
      <c r="I1109" t="inlineStr">
        <is>
          <t>23</t>
        </is>
      </c>
      <c r="J1109" t="inlineStr">
        <is>
          <t>43</t>
        </is>
      </c>
      <c r="K1109" t="inlineStr">
        <is>
          <t>37</t>
        </is>
      </c>
      <c r="L1109" t="inlineStr">
        <is>
          <t>31</t>
        </is>
      </c>
      <c r="M1109" t="inlineStr">
        <is>
          <t>14</t>
        </is>
      </c>
      <c r="N1109" t="inlineStr">
        <is>
          <t>7</t>
        </is>
      </c>
      <c r="O1109" t="inlineStr">
        <is>
          <t>2</t>
        </is>
      </c>
      <c r="P1109" t="inlineStr">
        <is>
          <t>16</t>
        </is>
      </c>
      <c r="Q1109" t="inlineStr">
        <is>
          <t>7176</t>
        </is>
      </c>
    </row>
    <row r="1110">
      <c r="A1110" t="inlineStr">
        <is>
          <t>3619</t>
        </is>
      </c>
      <c r="B1110" t="inlineStr">
        <is>
          <t>26</t>
        </is>
      </c>
      <c r="C1110" t="inlineStr">
        <is>
          <t>45</t>
        </is>
      </c>
      <c r="D1110" t="inlineStr">
        <is>
          <t>28</t>
        </is>
      </c>
      <c r="E1110" t="inlineStr">
        <is>
          <t>8</t>
        </is>
      </c>
      <c r="F1110" t="inlineStr">
        <is>
          <t>9</t>
        </is>
      </c>
      <c r="G1110" t="inlineStr">
        <is>
          <t>8</t>
        </is>
      </c>
      <c r="H1110" t="inlineStr">
        <is>
          <t>6</t>
        </is>
      </c>
      <c r="I1110" t="inlineStr">
        <is>
          <t>6</t>
        </is>
      </c>
      <c r="J1110" t="inlineStr">
        <is>
          <t>12</t>
        </is>
      </c>
      <c r="K1110" t="inlineStr">
        <is>
          <t>4</t>
        </is>
      </c>
      <c r="L1110" t="inlineStr">
        <is>
          <t>9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  <c r="P1110" t="inlineStr">
        <is>
          <t>1</t>
        </is>
      </c>
      <c r="Q1110" t="inlineStr">
        <is>
          <t>164</t>
        </is>
      </c>
    </row>
    <row r="1111">
      <c r="A1111" t="inlineStr">
        <is>
          <t>3622</t>
        </is>
      </c>
      <c r="B1111" t="inlineStr">
        <is>
          <t>14173</t>
        </is>
      </c>
      <c r="C1111" t="inlineStr">
        <is>
          <t>8724</t>
        </is>
      </c>
      <c r="D1111" t="inlineStr">
        <is>
          <t>1122</t>
        </is>
      </c>
      <c r="E1111" t="inlineStr">
        <is>
          <t>314</t>
        </is>
      </c>
      <c r="F1111" t="inlineStr">
        <is>
          <t>210</t>
        </is>
      </c>
      <c r="G1111" t="inlineStr">
        <is>
          <t>167</t>
        </is>
      </c>
      <c r="H1111" t="inlineStr">
        <is>
          <t>77</t>
        </is>
      </c>
      <c r="I1111" t="inlineStr">
        <is>
          <t>48</t>
        </is>
      </c>
      <c r="J1111" t="inlineStr">
        <is>
          <t>97</t>
        </is>
      </c>
      <c r="K1111" t="inlineStr">
        <is>
          <t>42</t>
        </is>
      </c>
      <c r="L1111" t="inlineStr">
        <is>
          <t>25</t>
        </is>
      </c>
      <c r="M1111" t="inlineStr">
        <is>
          <t>5</t>
        </is>
      </c>
      <c r="N1111" t="inlineStr">
        <is>
          <t>1</t>
        </is>
      </c>
      <c r="O1111" t="inlineStr">
        <is>
          <t>2</t>
        </is>
      </c>
      <c r="P1111" t="inlineStr">
        <is>
          <t>10</t>
        </is>
      </c>
      <c r="Q1111" t="inlineStr">
        <is>
          <t>25017</t>
        </is>
      </c>
    </row>
    <row r="1112">
      <c r="A1112" t="inlineStr">
        <is>
          <t>3623</t>
        </is>
      </c>
      <c r="B1112" t="inlineStr">
        <is>
          <t>5594</t>
        </is>
      </c>
      <c r="C1112" t="inlineStr">
        <is>
          <t>2114</t>
        </is>
      </c>
      <c r="D1112" t="inlineStr">
        <is>
          <t>227</t>
        </is>
      </c>
      <c r="E1112" t="inlineStr">
        <is>
          <t>43</t>
        </is>
      </c>
      <c r="F1112" t="inlineStr">
        <is>
          <t>51</t>
        </is>
      </c>
      <c r="G1112" t="inlineStr">
        <is>
          <t>38</t>
        </is>
      </c>
      <c r="H1112" t="inlineStr">
        <is>
          <t>19</t>
        </is>
      </c>
      <c r="I1112" t="inlineStr">
        <is>
          <t>10</t>
        </is>
      </c>
      <c r="J1112" t="inlineStr">
        <is>
          <t>16</t>
        </is>
      </c>
      <c r="K1112" t="inlineStr">
        <is>
          <t>11</t>
        </is>
      </c>
      <c r="L1112" t="inlineStr">
        <is>
          <t>3</t>
        </is>
      </c>
      <c r="M1112" t="inlineStr">
        <is>
          <t>3</t>
        </is>
      </c>
      <c r="N1112" t="inlineStr">
        <is>
          <t>0</t>
        </is>
      </c>
      <c r="O1112" t="inlineStr">
        <is>
          <t>0</t>
        </is>
      </c>
      <c r="P1112" t="inlineStr">
        <is>
          <t>1</t>
        </is>
      </c>
      <c r="Q1112" t="inlineStr">
        <is>
          <t>8130</t>
        </is>
      </c>
    </row>
    <row r="1113">
      <c r="A1113" t="inlineStr">
        <is>
          <t>3624</t>
        </is>
      </c>
      <c r="B1113" t="inlineStr">
        <is>
          <t>25843</t>
        </is>
      </c>
      <c r="C1113" t="inlineStr">
        <is>
          <t>12587</t>
        </is>
      </c>
      <c r="D1113" t="inlineStr">
        <is>
          <t>752</t>
        </is>
      </c>
      <c r="E1113" t="inlineStr">
        <is>
          <t>183</t>
        </is>
      </c>
      <c r="F1113" t="inlineStr">
        <is>
          <t>96</t>
        </is>
      </c>
      <c r="G1113" t="inlineStr">
        <is>
          <t>86</t>
        </is>
      </c>
      <c r="H1113" t="inlineStr">
        <is>
          <t>31</t>
        </is>
      </c>
      <c r="I1113" t="inlineStr">
        <is>
          <t>24</t>
        </is>
      </c>
      <c r="J1113" t="inlineStr">
        <is>
          <t>45</t>
        </is>
      </c>
      <c r="K1113" t="inlineStr">
        <is>
          <t>25</t>
        </is>
      </c>
      <c r="L1113" t="inlineStr">
        <is>
          <t>15</t>
        </is>
      </c>
      <c r="M1113" t="inlineStr">
        <is>
          <t>7</t>
        </is>
      </c>
      <c r="N1113" t="inlineStr">
        <is>
          <t>3</t>
        </is>
      </c>
      <c r="O1113" t="inlineStr">
        <is>
          <t>4</t>
        </is>
      </c>
      <c r="P1113" t="inlineStr">
        <is>
          <t>9</t>
        </is>
      </c>
      <c r="Q1113" t="inlineStr">
        <is>
          <t>39710</t>
        </is>
      </c>
    </row>
    <row r="1114">
      <c r="A1114" t="inlineStr">
        <is>
          <t>3625</t>
        </is>
      </c>
      <c r="B1114" t="inlineStr">
        <is>
          <t>34402</t>
        </is>
      </c>
      <c r="C1114" t="inlineStr">
        <is>
          <t>6072</t>
        </is>
      </c>
      <c r="D1114" t="inlineStr">
        <is>
          <t>959</t>
        </is>
      </c>
      <c r="E1114" t="inlineStr">
        <is>
          <t>312</t>
        </is>
      </c>
      <c r="F1114" t="inlineStr">
        <is>
          <t>229</t>
        </is>
      </c>
      <c r="G1114" t="inlineStr">
        <is>
          <t>152</t>
        </is>
      </c>
      <c r="H1114" t="inlineStr">
        <is>
          <t>99</t>
        </is>
      </c>
      <c r="I1114" t="inlineStr">
        <is>
          <t>56</t>
        </is>
      </c>
      <c r="J1114" t="inlineStr">
        <is>
          <t>111</t>
        </is>
      </c>
      <c r="K1114" t="inlineStr">
        <is>
          <t>45</t>
        </is>
      </c>
      <c r="L1114" t="inlineStr">
        <is>
          <t>18</t>
        </is>
      </c>
      <c r="M1114" t="inlineStr">
        <is>
          <t>10</t>
        </is>
      </c>
      <c r="N1114" t="inlineStr">
        <is>
          <t>7</t>
        </is>
      </c>
      <c r="O1114" t="inlineStr">
        <is>
          <t>4</t>
        </is>
      </c>
      <c r="P1114" t="inlineStr">
        <is>
          <t>11</t>
        </is>
      </c>
      <c r="Q1114" t="inlineStr">
        <is>
          <t>42487</t>
        </is>
      </c>
    </row>
    <row r="1115">
      <c r="A1115" t="inlineStr">
        <is>
          <t>3627</t>
        </is>
      </c>
      <c r="B1115" t="inlineStr">
        <is>
          <t>12674</t>
        </is>
      </c>
      <c r="C1115" t="inlineStr">
        <is>
          <t>912</t>
        </is>
      </c>
      <c r="D1115" t="inlineStr">
        <is>
          <t>219</t>
        </is>
      </c>
      <c r="E1115" t="inlineStr">
        <is>
          <t>84</t>
        </is>
      </c>
      <c r="F1115" t="inlineStr">
        <is>
          <t>43</t>
        </is>
      </c>
      <c r="G1115" t="inlineStr">
        <is>
          <t>50</t>
        </is>
      </c>
      <c r="H1115" t="inlineStr">
        <is>
          <t>25</t>
        </is>
      </c>
      <c r="I1115" t="inlineStr">
        <is>
          <t>14</t>
        </is>
      </c>
      <c r="J1115" t="inlineStr">
        <is>
          <t>28</t>
        </is>
      </c>
      <c r="K1115" t="inlineStr">
        <is>
          <t>14</t>
        </is>
      </c>
      <c r="L1115" t="inlineStr">
        <is>
          <t>5</t>
        </is>
      </c>
      <c r="M1115" t="inlineStr">
        <is>
          <t>3</t>
        </is>
      </c>
      <c r="N1115" t="inlineStr">
        <is>
          <t>1</t>
        </is>
      </c>
      <c r="O1115" t="inlineStr">
        <is>
          <t>0</t>
        </is>
      </c>
      <c r="P1115" t="inlineStr">
        <is>
          <t>5</t>
        </is>
      </c>
      <c r="Q1115" t="inlineStr">
        <is>
          <t>14077</t>
        </is>
      </c>
    </row>
    <row r="1116">
      <c r="A1116" t="inlineStr">
        <is>
          <t>3628</t>
        </is>
      </c>
      <c r="B1116" t="inlineStr">
        <is>
          <t>4256</t>
        </is>
      </c>
      <c r="C1116" t="inlineStr">
        <is>
          <t>2626</t>
        </is>
      </c>
      <c r="D1116" t="inlineStr">
        <is>
          <t>239</t>
        </is>
      </c>
      <c r="E1116" t="inlineStr">
        <is>
          <t>65</t>
        </is>
      </c>
      <c r="F1116" t="inlineStr">
        <is>
          <t>46</t>
        </is>
      </c>
      <c r="G1116" t="inlineStr">
        <is>
          <t>40</t>
        </is>
      </c>
      <c r="H1116" t="inlineStr">
        <is>
          <t>21</t>
        </is>
      </c>
      <c r="I1116" t="inlineStr">
        <is>
          <t>10</t>
        </is>
      </c>
      <c r="J1116" t="inlineStr">
        <is>
          <t>36</t>
        </is>
      </c>
      <c r="K1116" t="inlineStr">
        <is>
          <t>18</t>
        </is>
      </c>
      <c r="L1116" t="inlineStr">
        <is>
          <t>9</t>
        </is>
      </c>
      <c r="M1116" t="inlineStr">
        <is>
          <t>0</t>
        </is>
      </c>
      <c r="N1116" t="inlineStr">
        <is>
          <t>2</t>
        </is>
      </c>
      <c r="O1116" t="inlineStr">
        <is>
          <t>0</t>
        </is>
      </c>
      <c r="P1116" t="inlineStr">
        <is>
          <t>3</t>
        </is>
      </c>
      <c r="Q1116" t="inlineStr">
        <is>
          <t>7371</t>
        </is>
      </c>
    </row>
    <row r="1117">
      <c r="A1117" t="inlineStr">
        <is>
          <t>3629</t>
        </is>
      </c>
      <c r="B1117" t="inlineStr">
        <is>
          <t>1393</t>
        </is>
      </c>
      <c r="C1117" t="inlineStr">
        <is>
          <t>223</t>
        </is>
      </c>
      <c r="D1117" t="inlineStr">
        <is>
          <t>51</t>
        </is>
      </c>
      <c r="E1117" t="inlineStr">
        <is>
          <t>13</t>
        </is>
      </c>
      <c r="F1117" t="inlineStr">
        <is>
          <t>6</t>
        </is>
      </c>
      <c r="G1117" t="inlineStr">
        <is>
          <t>11</t>
        </is>
      </c>
      <c r="H1117" t="inlineStr">
        <is>
          <t>11</t>
        </is>
      </c>
      <c r="I1117" t="inlineStr">
        <is>
          <t>3</t>
        </is>
      </c>
      <c r="J1117" t="inlineStr">
        <is>
          <t>11</t>
        </is>
      </c>
      <c r="K1117" t="inlineStr">
        <is>
          <t>9</t>
        </is>
      </c>
      <c r="L1117" t="inlineStr">
        <is>
          <t>1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  <c r="P1117" t="inlineStr">
        <is>
          <t>3</t>
        </is>
      </c>
      <c r="Q1117" t="inlineStr">
        <is>
          <t>1737</t>
        </is>
      </c>
    </row>
    <row r="1118">
      <c r="A1118" t="inlineStr">
        <is>
          <t>3630</t>
        </is>
      </c>
      <c r="B1118" t="inlineStr">
        <is>
          <t>11543</t>
        </is>
      </c>
      <c r="C1118" t="inlineStr">
        <is>
          <t>13007</t>
        </is>
      </c>
      <c r="D1118" t="inlineStr">
        <is>
          <t>1809</t>
        </is>
      </c>
      <c r="E1118" t="inlineStr">
        <is>
          <t>539</t>
        </is>
      </c>
      <c r="F1118" t="inlineStr">
        <is>
          <t>318</t>
        </is>
      </c>
      <c r="G1118" t="inlineStr">
        <is>
          <t>267</t>
        </is>
      </c>
      <c r="H1118" t="inlineStr">
        <is>
          <t>118</t>
        </is>
      </c>
      <c r="I1118" t="inlineStr">
        <is>
          <t>76</t>
        </is>
      </c>
      <c r="J1118" t="inlineStr">
        <is>
          <t>129</t>
        </is>
      </c>
      <c r="K1118" t="inlineStr">
        <is>
          <t>68</t>
        </is>
      </c>
      <c r="L1118" t="inlineStr">
        <is>
          <t>21</t>
        </is>
      </c>
      <c r="M1118" t="inlineStr">
        <is>
          <t>5</t>
        </is>
      </c>
      <c r="N1118" t="inlineStr">
        <is>
          <t>4</t>
        </is>
      </c>
      <c r="O1118" t="inlineStr">
        <is>
          <t>1</t>
        </is>
      </c>
      <c r="P1118" t="inlineStr">
        <is>
          <t>5</t>
        </is>
      </c>
      <c r="Q1118" t="inlineStr">
        <is>
          <t>27910</t>
        </is>
      </c>
    </row>
    <row r="1119">
      <c r="A1119" t="inlineStr">
        <is>
          <t>3631</t>
        </is>
      </c>
      <c r="B1119" t="inlineStr">
        <is>
          <t>465</t>
        </is>
      </c>
      <c r="C1119" t="inlineStr">
        <is>
          <t>815</t>
        </is>
      </c>
      <c r="D1119" t="inlineStr">
        <is>
          <t>139</t>
        </is>
      </c>
      <c r="E1119" t="inlineStr">
        <is>
          <t>46</t>
        </is>
      </c>
      <c r="F1119" t="inlineStr">
        <is>
          <t>35</t>
        </is>
      </c>
      <c r="G1119" t="inlineStr">
        <is>
          <t>33</t>
        </is>
      </c>
      <c r="H1119" t="inlineStr">
        <is>
          <t>19</t>
        </is>
      </c>
      <c r="I1119" t="inlineStr">
        <is>
          <t>15</t>
        </is>
      </c>
      <c r="J1119" t="inlineStr">
        <is>
          <t>35</t>
        </is>
      </c>
      <c r="K1119" t="inlineStr">
        <is>
          <t>25</t>
        </is>
      </c>
      <c r="L1119" t="inlineStr">
        <is>
          <t>13</t>
        </is>
      </c>
      <c r="M1119" t="inlineStr">
        <is>
          <t>5</t>
        </is>
      </c>
      <c r="N1119" t="inlineStr">
        <is>
          <t>2</t>
        </is>
      </c>
      <c r="O1119" t="inlineStr">
        <is>
          <t>1</t>
        </is>
      </c>
      <c r="P1119" t="inlineStr">
        <is>
          <t>7</t>
        </is>
      </c>
      <c r="Q1119" t="inlineStr">
        <is>
          <t>1655</t>
        </is>
      </c>
    </row>
    <row r="1120">
      <c r="A1120" t="inlineStr">
        <is>
          <t>3632</t>
        </is>
      </c>
      <c r="B1120" t="inlineStr">
        <is>
          <t>26618</t>
        </is>
      </c>
      <c r="C1120" t="inlineStr">
        <is>
          <t>4613</t>
        </is>
      </c>
      <c r="D1120" t="inlineStr">
        <is>
          <t>885</t>
        </is>
      </c>
      <c r="E1120" t="inlineStr">
        <is>
          <t>296</t>
        </is>
      </c>
      <c r="F1120" t="inlineStr">
        <is>
          <t>123</t>
        </is>
      </c>
      <c r="G1120" t="inlineStr">
        <is>
          <t>117</t>
        </is>
      </c>
      <c r="H1120" t="inlineStr">
        <is>
          <t>41</t>
        </is>
      </c>
      <c r="I1120" t="inlineStr">
        <is>
          <t>22</t>
        </is>
      </c>
      <c r="J1120" t="inlineStr">
        <is>
          <t>27</t>
        </is>
      </c>
      <c r="K1120" t="inlineStr">
        <is>
          <t>9</t>
        </is>
      </c>
      <c r="L1120" t="inlineStr">
        <is>
          <t>5</t>
        </is>
      </c>
      <c r="M1120" t="inlineStr">
        <is>
          <t>0</t>
        </is>
      </c>
      <c r="N1120" t="inlineStr">
        <is>
          <t>1</t>
        </is>
      </c>
      <c r="O1120" t="inlineStr">
        <is>
          <t>0</t>
        </is>
      </c>
      <c r="P1120" t="inlineStr">
        <is>
          <t>4</t>
        </is>
      </c>
      <c r="Q1120" t="inlineStr">
        <is>
          <t>32761</t>
        </is>
      </c>
    </row>
    <row r="1121">
      <c r="A1121" t="inlineStr">
        <is>
          <t>3633</t>
        </is>
      </c>
      <c r="B1121" t="inlineStr">
        <is>
          <t>428</t>
        </is>
      </c>
      <c r="C1121" t="inlineStr">
        <is>
          <t>1052</t>
        </is>
      </c>
      <c r="D1121" t="inlineStr">
        <is>
          <t>137</t>
        </is>
      </c>
      <c r="E1121" t="inlineStr">
        <is>
          <t>61</t>
        </is>
      </c>
      <c r="F1121" t="inlineStr">
        <is>
          <t>36</t>
        </is>
      </c>
      <c r="G1121" t="inlineStr">
        <is>
          <t>45</t>
        </is>
      </c>
      <c r="H1121" t="inlineStr">
        <is>
          <t>23</t>
        </is>
      </c>
      <c r="I1121" t="inlineStr">
        <is>
          <t>17</t>
        </is>
      </c>
      <c r="J1121" t="inlineStr">
        <is>
          <t>24</t>
        </is>
      </c>
      <c r="K1121" t="inlineStr">
        <is>
          <t>7</t>
        </is>
      </c>
      <c r="L1121" t="inlineStr">
        <is>
          <t>12</t>
        </is>
      </c>
      <c r="M1121" t="inlineStr">
        <is>
          <t>5</t>
        </is>
      </c>
      <c r="N1121" t="inlineStr">
        <is>
          <t>0</t>
        </is>
      </c>
      <c r="O1121" t="inlineStr">
        <is>
          <t>3</t>
        </is>
      </c>
      <c r="P1121" t="inlineStr">
        <is>
          <t>5</t>
        </is>
      </c>
      <c r="Q1121" t="inlineStr">
        <is>
          <t>1855</t>
        </is>
      </c>
    </row>
    <row r="1122">
      <c r="A1122" t="inlineStr">
        <is>
          <t>3634</t>
        </is>
      </c>
      <c r="B1122" t="inlineStr">
        <is>
          <t>8</t>
        </is>
      </c>
      <c r="C1122" t="inlineStr">
        <is>
          <t>70</t>
        </is>
      </c>
      <c r="D1122" t="inlineStr">
        <is>
          <t>21</t>
        </is>
      </c>
      <c r="E1122" t="inlineStr">
        <is>
          <t>13</t>
        </is>
      </c>
      <c r="F1122" t="inlineStr">
        <is>
          <t>5</t>
        </is>
      </c>
      <c r="G1122" t="inlineStr">
        <is>
          <t>17</t>
        </is>
      </c>
      <c r="H1122" t="inlineStr">
        <is>
          <t>13</t>
        </is>
      </c>
      <c r="I1122" t="inlineStr">
        <is>
          <t>12</t>
        </is>
      </c>
      <c r="J1122" t="inlineStr">
        <is>
          <t>21</t>
        </is>
      </c>
      <c r="K1122" t="inlineStr">
        <is>
          <t>14</t>
        </is>
      </c>
      <c r="L1122" t="inlineStr">
        <is>
          <t>10</t>
        </is>
      </c>
      <c r="M1122" t="inlineStr">
        <is>
          <t>2</t>
        </is>
      </c>
      <c r="N1122" t="inlineStr">
        <is>
          <t>2</t>
        </is>
      </c>
      <c r="O1122" t="inlineStr">
        <is>
          <t>3</t>
        </is>
      </c>
      <c r="P1122" t="inlineStr">
        <is>
          <t>6</t>
        </is>
      </c>
      <c r="Q1122" t="inlineStr">
        <is>
          <t>217</t>
        </is>
      </c>
    </row>
    <row r="1123">
      <c r="A1123" t="inlineStr">
        <is>
          <t>3635</t>
        </is>
      </c>
      <c r="B1123" t="inlineStr">
        <is>
          <t>136</t>
        </is>
      </c>
      <c r="C1123" t="inlineStr">
        <is>
          <t>104</t>
        </is>
      </c>
      <c r="D1123" t="inlineStr">
        <is>
          <t>59</t>
        </is>
      </c>
      <c r="E1123" t="inlineStr">
        <is>
          <t>28</t>
        </is>
      </c>
      <c r="F1123" t="inlineStr">
        <is>
          <t>18</t>
        </is>
      </c>
      <c r="G1123" t="inlineStr">
        <is>
          <t>6</t>
        </is>
      </c>
      <c r="H1123" t="inlineStr">
        <is>
          <t>12</t>
        </is>
      </c>
      <c r="I1123" t="inlineStr">
        <is>
          <t>11</t>
        </is>
      </c>
      <c r="J1123" t="inlineStr">
        <is>
          <t>14</t>
        </is>
      </c>
      <c r="K1123" t="inlineStr">
        <is>
          <t>6</t>
        </is>
      </c>
      <c r="L1123" t="inlineStr">
        <is>
          <t>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397</t>
        </is>
      </c>
    </row>
    <row r="1124">
      <c r="A1124" t="inlineStr">
        <is>
          <t>3636</t>
        </is>
      </c>
      <c r="B1124" t="inlineStr">
        <is>
          <t>431</t>
        </is>
      </c>
      <c r="C1124" t="inlineStr">
        <is>
          <t>55</t>
        </is>
      </c>
      <c r="D1124" t="inlineStr">
        <is>
          <t>9</t>
        </is>
      </c>
      <c r="E1124" t="inlineStr">
        <is>
          <t>2</t>
        </is>
      </c>
      <c r="F1124" t="inlineStr">
        <is>
          <t>0</t>
        </is>
      </c>
      <c r="G1124" t="inlineStr">
        <is>
          <t>2</t>
        </is>
      </c>
      <c r="H1124" t="inlineStr">
        <is>
          <t>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</t>
        </is>
      </c>
      <c r="Q1124" t="inlineStr">
        <is>
          <t>502</t>
        </is>
      </c>
    </row>
    <row r="1125">
      <c r="A1125" t="inlineStr">
        <is>
          <t>3637</t>
        </is>
      </c>
      <c r="B1125" t="inlineStr">
        <is>
          <t>378</t>
        </is>
      </c>
      <c r="C1125" t="inlineStr">
        <is>
          <t>258</t>
        </is>
      </c>
      <c r="D1125" t="inlineStr">
        <is>
          <t>63</t>
        </is>
      </c>
      <c r="E1125" t="inlineStr">
        <is>
          <t>40</t>
        </is>
      </c>
      <c r="F1125" t="inlineStr">
        <is>
          <t>19</t>
        </is>
      </c>
      <c r="G1125" t="inlineStr">
        <is>
          <t>16</t>
        </is>
      </c>
      <c r="H1125" t="inlineStr">
        <is>
          <t>6</t>
        </is>
      </c>
      <c r="I1125" t="inlineStr">
        <is>
          <t>13</t>
        </is>
      </c>
      <c r="J1125" t="inlineStr">
        <is>
          <t>12</t>
        </is>
      </c>
      <c r="K1125" t="inlineStr">
        <is>
          <t>8</t>
        </is>
      </c>
      <c r="L1125" t="inlineStr">
        <is>
          <t>5</t>
        </is>
      </c>
      <c r="M1125" t="inlineStr">
        <is>
          <t>2</t>
        </is>
      </c>
      <c r="N1125" t="inlineStr">
        <is>
          <t>0</t>
        </is>
      </c>
      <c r="O1125" t="inlineStr">
        <is>
          <t>1</t>
        </is>
      </c>
      <c r="P1125" t="inlineStr">
        <is>
          <t>3</t>
        </is>
      </c>
      <c r="Q1125" t="inlineStr">
        <is>
          <t>824</t>
        </is>
      </c>
    </row>
    <row r="1126">
      <c r="A1126" t="inlineStr">
        <is>
          <t>3642</t>
        </is>
      </c>
      <c r="B1126" t="inlineStr">
        <is>
          <t>16648</t>
        </is>
      </c>
      <c r="C1126" t="inlineStr">
        <is>
          <t>910</t>
        </is>
      </c>
      <c r="D1126" t="inlineStr">
        <is>
          <t>179</t>
        </is>
      </c>
      <c r="E1126" t="inlineStr">
        <is>
          <t>80</t>
        </is>
      </c>
      <c r="F1126" t="inlineStr">
        <is>
          <t>51</t>
        </is>
      </c>
      <c r="G1126" t="inlineStr">
        <is>
          <t>57</t>
        </is>
      </c>
      <c r="H1126" t="inlineStr">
        <is>
          <t>23</t>
        </is>
      </c>
      <c r="I1126" t="inlineStr">
        <is>
          <t>26</t>
        </is>
      </c>
      <c r="J1126" t="inlineStr">
        <is>
          <t>41</t>
        </is>
      </c>
      <c r="K1126" t="inlineStr">
        <is>
          <t>16</t>
        </is>
      </c>
      <c r="L1126" t="inlineStr">
        <is>
          <t>10</t>
        </is>
      </c>
      <c r="M1126" t="inlineStr">
        <is>
          <t>1</t>
        </is>
      </c>
      <c r="N1126" t="inlineStr">
        <is>
          <t>3</t>
        </is>
      </c>
      <c r="O1126" t="inlineStr">
        <is>
          <t>4</t>
        </is>
      </c>
      <c r="P1126" t="inlineStr">
        <is>
          <t>10</t>
        </is>
      </c>
      <c r="Q1126" t="inlineStr">
        <is>
          <t>18059</t>
        </is>
      </c>
    </row>
    <row r="1127">
      <c r="A1127" t="inlineStr">
        <is>
          <t>3643</t>
        </is>
      </c>
      <c r="B1127" t="inlineStr">
        <is>
          <t>249</t>
        </is>
      </c>
      <c r="C1127" t="inlineStr">
        <is>
          <t>106</t>
        </is>
      </c>
      <c r="D1127" t="inlineStr">
        <is>
          <t>25</t>
        </is>
      </c>
      <c r="E1127" t="inlineStr">
        <is>
          <t>8</t>
        </is>
      </c>
      <c r="F1127" t="inlineStr">
        <is>
          <t>7</t>
        </is>
      </c>
      <c r="G1127" t="inlineStr">
        <is>
          <t>3</t>
        </is>
      </c>
      <c r="H1127" t="inlineStr">
        <is>
          <t>2</t>
        </is>
      </c>
      <c r="I1127" t="inlineStr">
        <is>
          <t>0</t>
        </is>
      </c>
      <c r="J1127" t="inlineStr">
        <is>
          <t>2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</t>
        </is>
      </c>
      <c r="Q1127" t="inlineStr">
        <is>
          <t>403</t>
        </is>
      </c>
    </row>
    <row r="1128">
      <c r="A1128" t="inlineStr">
        <is>
          <t>3644</t>
        </is>
      </c>
      <c r="B1128" t="inlineStr">
        <is>
          <t>1033</t>
        </is>
      </c>
      <c r="C1128" t="inlineStr">
        <is>
          <t>904</t>
        </is>
      </c>
      <c r="D1128" t="inlineStr">
        <is>
          <t>176</t>
        </is>
      </c>
      <c r="E1128" t="inlineStr">
        <is>
          <t>60</t>
        </is>
      </c>
      <c r="F1128" t="inlineStr">
        <is>
          <t>32</t>
        </is>
      </c>
      <c r="G1128" t="inlineStr">
        <is>
          <t>42</t>
        </is>
      </c>
      <c r="H1128" t="inlineStr">
        <is>
          <t>29</t>
        </is>
      </c>
      <c r="I1128" t="inlineStr">
        <is>
          <t>14</t>
        </is>
      </c>
      <c r="J1128" t="inlineStr">
        <is>
          <t>44</t>
        </is>
      </c>
      <c r="K1128" t="inlineStr">
        <is>
          <t>29</t>
        </is>
      </c>
      <c r="L1128" t="inlineStr">
        <is>
          <t>18</t>
        </is>
      </c>
      <c r="M1128" t="inlineStr">
        <is>
          <t>8</t>
        </is>
      </c>
      <c r="N1128" t="inlineStr">
        <is>
          <t>2</t>
        </is>
      </c>
      <c r="O1128" t="inlineStr">
        <is>
          <t>2</t>
        </is>
      </c>
      <c r="P1128" t="inlineStr">
        <is>
          <t>19</t>
        </is>
      </c>
      <c r="Q1128" t="inlineStr">
        <is>
          <t>2412</t>
        </is>
      </c>
    </row>
    <row r="1129">
      <c r="A1129" t="inlineStr">
        <is>
          <t>3645</t>
        </is>
      </c>
      <c r="B1129" t="inlineStr">
        <is>
          <t>45652</t>
        </is>
      </c>
      <c r="C1129" t="inlineStr">
        <is>
          <t>18277</t>
        </is>
      </c>
      <c r="D1129" t="inlineStr">
        <is>
          <t>1502</t>
        </is>
      </c>
      <c r="E1129" t="inlineStr">
        <is>
          <t>427</t>
        </is>
      </c>
      <c r="F1129" t="inlineStr">
        <is>
          <t>254</t>
        </is>
      </c>
      <c r="G1129" t="inlineStr">
        <is>
          <t>192</t>
        </is>
      </c>
      <c r="H1129" t="inlineStr">
        <is>
          <t>74</t>
        </is>
      </c>
      <c r="I1129" t="inlineStr">
        <is>
          <t>46</t>
        </is>
      </c>
      <c r="J1129" t="inlineStr">
        <is>
          <t>88</t>
        </is>
      </c>
      <c r="K1129" t="inlineStr">
        <is>
          <t>35</t>
        </is>
      </c>
      <c r="L1129" t="inlineStr">
        <is>
          <t>30</t>
        </is>
      </c>
      <c r="M1129" t="inlineStr">
        <is>
          <t>11</t>
        </is>
      </c>
      <c r="N1129" t="inlineStr">
        <is>
          <t>8</t>
        </is>
      </c>
      <c r="O1129" t="inlineStr">
        <is>
          <t>2</t>
        </is>
      </c>
      <c r="P1129" t="inlineStr">
        <is>
          <t>16</t>
        </is>
      </c>
      <c r="Q1129" t="inlineStr">
        <is>
          <t>66614</t>
        </is>
      </c>
    </row>
    <row r="1130">
      <c r="A1130" t="inlineStr">
        <is>
          <t>3646</t>
        </is>
      </c>
      <c r="B1130" t="inlineStr">
        <is>
          <t>35089</t>
        </is>
      </c>
      <c r="C1130" t="inlineStr">
        <is>
          <t>900</t>
        </is>
      </c>
      <c r="D1130" t="inlineStr">
        <is>
          <t>164</t>
        </is>
      </c>
      <c r="E1130" t="inlineStr">
        <is>
          <t>60</t>
        </is>
      </c>
      <c r="F1130" t="inlineStr">
        <is>
          <t>39</t>
        </is>
      </c>
      <c r="G1130" t="inlineStr">
        <is>
          <t>38</t>
        </is>
      </c>
      <c r="H1130" t="inlineStr">
        <is>
          <t>20</t>
        </is>
      </c>
      <c r="I1130" t="inlineStr">
        <is>
          <t>13</t>
        </is>
      </c>
      <c r="J1130" t="inlineStr">
        <is>
          <t>44</t>
        </is>
      </c>
      <c r="K1130" t="inlineStr">
        <is>
          <t>25</t>
        </is>
      </c>
      <c r="L1130" t="inlineStr">
        <is>
          <t>22</t>
        </is>
      </c>
      <c r="M1130" t="inlineStr">
        <is>
          <t>6</t>
        </is>
      </c>
      <c r="N1130" t="inlineStr">
        <is>
          <t>4</t>
        </is>
      </c>
      <c r="O1130" t="inlineStr">
        <is>
          <t>6</t>
        </is>
      </c>
      <c r="P1130" t="inlineStr">
        <is>
          <t>5</t>
        </is>
      </c>
      <c r="Q1130" t="inlineStr">
        <is>
          <t>36435</t>
        </is>
      </c>
    </row>
    <row r="1131">
      <c r="A1131" t="inlineStr">
        <is>
          <t>3647</t>
        </is>
      </c>
      <c r="B1131" t="inlineStr">
        <is>
          <t>2556</t>
        </is>
      </c>
      <c r="C1131" t="inlineStr">
        <is>
          <t>297</t>
        </is>
      </c>
      <c r="D1131" t="inlineStr">
        <is>
          <t>49</t>
        </is>
      </c>
      <c r="E1131" t="inlineStr">
        <is>
          <t>15</t>
        </is>
      </c>
      <c r="F1131" t="inlineStr">
        <is>
          <t>6</t>
        </is>
      </c>
      <c r="G1131" t="inlineStr">
        <is>
          <t>8</t>
        </is>
      </c>
      <c r="H1131" t="inlineStr">
        <is>
          <t>1</t>
        </is>
      </c>
      <c r="I1131" t="inlineStr">
        <is>
          <t>1</t>
        </is>
      </c>
      <c r="J1131" t="inlineStr">
        <is>
          <t>3</t>
        </is>
      </c>
      <c r="K1131" t="inlineStr">
        <is>
          <t>3</t>
        </is>
      </c>
      <c r="L1131" t="inlineStr">
        <is>
          <t>1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2940</t>
        </is>
      </c>
    </row>
    <row r="1132">
      <c r="A1132" t="inlineStr">
        <is>
          <t>3649</t>
        </is>
      </c>
      <c r="B1132" t="inlineStr">
        <is>
          <t>20</t>
        </is>
      </c>
      <c r="C1132" t="inlineStr">
        <is>
          <t>92</t>
        </is>
      </c>
      <c r="D1132" t="inlineStr">
        <is>
          <t>44</t>
        </is>
      </c>
      <c r="E1132" t="inlineStr">
        <is>
          <t>25</t>
        </is>
      </c>
      <c r="F1132" t="inlineStr">
        <is>
          <t>8</t>
        </is>
      </c>
      <c r="G1132" t="inlineStr">
        <is>
          <t>21</t>
        </is>
      </c>
      <c r="H1132" t="inlineStr">
        <is>
          <t>11</t>
        </is>
      </c>
      <c r="I1132" t="inlineStr">
        <is>
          <t>7</t>
        </is>
      </c>
      <c r="J1132" t="inlineStr">
        <is>
          <t>20</t>
        </is>
      </c>
      <c r="K1132" t="inlineStr">
        <is>
          <t>17</t>
        </is>
      </c>
      <c r="L1132" t="inlineStr">
        <is>
          <t>4</t>
        </is>
      </c>
      <c r="M1132" t="inlineStr">
        <is>
          <t>2</t>
        </is>
      </c>
      <c r="N1132" t="inlineStr">
        <is>
          <t>3</t>
        </is>
      </c>
      <c r="O1132" t="inlineStr">
        <is>
          <t>1</t>
        </is>
      </c>
      <c r="P1132" t="inlineStr">
        <is>
          <t>0</t>
        </is>
      </c>
      <c r="Q1132" t="inlineStr">
        <is>
          <t>275</t>
        </is>
      </c>
    </row>
    <row r="1133">
      <c r="A1133" t="inlineStr">
        <is>
          <t>3651</t>
        </is>
      </c>
      <c r="B1133" t="inlineStr">
        <is>
          <t>3</t>
        </is>
      </c>
      <c r="C1133" t="inlineStr">
        <is>
          <t>11</t>
        </is>
      </c>
      <c r="D1133" t="inlineStr">
        <is>
          <t>10</t>
        </is>
      </c>
      <c r="E1133" t="inlineStr">
        <is>
          <t>2</t>
        </is>
      </c>
      <c r="F1133" t="inlineStr">
        <is>
          <t>7</t>
        </is>
      </c>
      <c r="G1133" t="inlineStr">
        <is>
          <t>2</t>
        </is>
      </c>
      <c r="H1133" t="inlineStr">
        <is>
          <t>4</t>
        </is>
      </c>
      <c r="I1133" t="inlineStr">
        <is>
          <t>1</t>
        </is>
      </c>
      <c r="J1133" t="inlineStr">
        <is>
          <t>9</t>
        </is>
      </c>
      <c r="K1133" t="inlineStr">
        <is>
          <t>5</t>
        </is>
      </c>
      <c r="L1133" t="inlineStr">
        <is>
          <t>3</t>
        </is>
      </c>
      <c r="M1133" t="inlineStr">
        <is>
          <t>6</t>
        </is>
      </c>
      <c r="N1133" t="inlineStr">
        <is>
          <t>1</t>
        </is>
      </c>
      <c r="O1133" t="inlineStr">
        <is>
          <t>1</t>
        </is>
      </c>
      <c r="P1133" t="inlineStr">
        <is>
          <t>4</t>
        </is>
      </c>
      <c r="Q1133" t="inlineStr">
        <is>
          <t>69</t>
        </is>
      </c>
    </row>
    <row r="1134">
      <c r="A1134" t="inlineStr">
        <is>
          <t>3652</t>
        </is>
      </c>
      <c r="B1134" t="inlineStr">
        <is>
          <t>708</t>
        </is>
      </c>
      <c r="C1134" t="inlineStr">
        <is>
          <t>2196</t>
        </is>
      </c>
      <c r="D1134" t="inlineStr">
        <is>
          <t>262</t>
        </is>
      </c>
      <c r="E1134" t="inlineStr">
        <is>
          <t>74</t>
        </is>
      </c>
      <c r="F1134" t="inlineStr">
        <is>
          <t>52</t>
        </is>
      </c>
      <c r="G1134" t="inlineStr">
        <is>
          <t>47</t>
        </is>
      </c>
      <c r="H1134" t="inlineStr">
        <is>
          <t>21</t>
        </is>
      </c>
      <c r="I1134" t="inlineStr">
        <is>
          <t>11</t>
        </is>
      </c>
      <c r="J1134" t="inlineStr">
        <is>
          <t>46</t>
        </is>
      </c>
      <c r="K1134" t="inlineStr">
        <is>
          <t>27</t>
        </is>
      </c>
      <c r="L1134" t="inlineStr">
        <is>
          <t>12</t>
        </is>
      </c>
      <c r="M1134" t="inlineStr">
        <is>
          <t>4</t>
        </is>
      </c>
      <c r="N1134" t="inlineStr">
        <is>
          <t>2</t>
        </is>
      </c>
      <c r="O1134" t="inlineStr">
        <is>
          <t>0</t>
        </is>
      </c>
      <c r="P1134" t="inlineStr">
        <is>
          <t>7</t>
        </is>
      </c>
      <c r="Q1134" t="inlineStr">
        <is>
          <t>3469</t>
        </is>
      </c>
    </row>
    <row r="1135">
      <c r="A1135" t="inlineStr">
        <is>
          <t>3653</t>
        </is>
      </c>
      <c r="B1135" t="inlineStr">
        <is>
          <t>30121</t>
        </is>
      </c>
      <c r="C1135" t="inlineStr">
        <is>
          <t>2006</t>
        </is>
      </c>
      <c r="D1135" t="inlineStr">
        <is>
          <t>251</t>
        </is>
      </c>
      <c r="E1135" t="inlineStr">
        <is>
          <t>138</t>
        </is>
      </c>
      <c r="F1135" t="inlineStr">
        <is>
          <t>70</t>
        </is>
      </c>
      <c r="G1135" t="inlineStr">
        <is>
          <t>85</t>
        </is>
      </c>
      <c r="H1135" t="inlineStr">
        <is>
          <t>63</t>
        </is>
      </c>
      <c r="I1135" t="inlineStr">
        <is>
          <t>42</t>
        </is>
      </c>
      <c r="J1135" t="inlineStr">
        <is>
          <t>94</t>
        </is>
      </c>
      <c r="K1135" t="inlineStr">
        <is>
          <t>62</t>
        </is>
      </c>
      <c r="L1135" t="inlineStr">
        <is>
          <t>41</t>
        </is>
      </c>
      <c r="M1135" t="inlineStr">
        <is>
          <t>8</t>
        </is>
      </c>
      <c r="N1135" t="inlineStr">
        <is>
          <t>4</t>
        </is>
      </c>
      <c r="O1135" t="inlineStr">
        <is>
          <t>2</t>
        </is>
      </c>
      <c r="P1135" t="inlineStr">
        <is>
          <t>26</t>
        </is>
      </c>
      <c r="Q1135" t="inlineStr">
        <is>
          <t>33013</t>
        </is>
      </c>
    </row>
    <row r="1136">
      <c r="A1136" t="inlineStr">
        <is>
          <t>3656</t>
        </is>
      </c>
      <c r="B1136" t="inlineStr">
        <is>
          <t>1753</t>
        </is>
      </c>
      <c r="C1136" t="inlineStr">
        <is>
          <t>1070</t>
        </is>
      </c>
      <c r="D1136" t="inlineStr">
        <is>
          <t>201</t>
        </is>
      </c>
      <c r="E1136" t="inlineStr">
        <is>
          <t>82</t>
        </is>
      </c>
      <c r="F1136" t="inlineStr">
        <is>
          <t>45</t>
        </is>
      </c>
      <c r="G1136" t="inlineStr">
        <is>
          <t>49</t>
        </is>
      </c>
      <c r="H1136" t="inlineStr">
        <is>
          <t>20</t>
        </is>
      </c>
      <c r="I1136" t="inlineStr">
        <is>
          <t>11</t>
        </is>
      </c>
      <c r="J1136" t="inlineStr">
        <is>
          <t>27</t>
        </is>
      </c>
      <c r="K1136" t="inlineStr">
        <is>
          <t>13</t>
        </is>
      </c>
      <c r="L1136" t="inlineStr">
        <is>
          <t>5</t>
        </is>
      </c>
      <c r="M1136" t="inlineStr">
        <is>
          <t>3</t>
        </is>
      </c>
      <c r="N1136" t="inlineStr">
        <is>
          <t>0</t>
        </is>
      </c>
      <c r="O1136" t="inlineStr">
        <is>
          <t>0</t>
        </is>
      </c>
      <c r="P1136" t="inlineStr">
        <is>
          <t>3</t>
        </is>
      </c>
      <c r="Q1136" t="inlineStr">
        <is>
          <t>3282</t>
        </is>
      </c>
    </row>
    <row r="1137">
      <c r="A1137" t="inlineStr">
        <is>
          <t>3657</t>
        </is>
      </c>
      <c r="B1137" t="inlineStr">
        <is>
          <t>27</t>
        </is>
      </c>
      <c r="C1137" t="inlineStr">
        <is>
          <t>10</t>
        </is>
      </c>
      <c r="D1137" t="inlineStr">
        <is>
          <t>1</t>
        </is>
      </c>
      <c r="E1137" t="inlineStr">
        <is>
          <t>5</t>
        </is>
      </c>
      <c r="F1137" t="inlineStr">
        <is>
          <t>2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0</t>
        </is>
      </c>
      <c r="O1137" t="inlineStr">
        <is>
          <t>0</t>
        </is>
      </c>
      <c r="P1137" t="inlineStr">
        <is>
          <t>1</t>
        </is>
      </c>
      <c r="Q1137" t="inlineStr">
        <is>
          <t>47</t>
        </is>
      </c>
    </row>
    <row r="1138">
      <c r="A1138" t="inlineStr">
        <is>
          <t>3659</t>
        </is>
      </c>
      <c r="B1138" t="inlineStr">
        <is>
          <t>169</t>
        </is>
      </c>
      <c r="C1138" t="inlineStr">
        <is>
          <t>233</t>
        </is>
      </c>
      <c r="D1138" t="inlineStr">
        <is>
          <t>75</t>
        </is>
      </c>
      <c r="E1138" t="inlineStr">
        <is>
          <t>36</t>
        </is>
      </c>
      <c r="F1138" t="inlineStr">
        <is>
          <t>23</t>
        </is>
      </c>
      <c r="G1138" t="inlineStr">
        <is>
          <t>23</t>
        </is>
      </c>
      <c r="H1138" t="inlineStr">
        <is>
          <t>15</t>
        </is>
      </c>
      <c r="I1138" t="inlineStr">
        <is>
          <t>8</t>
        </is>
      </c>
      <c r="J1138" t="inlineStr">
        <is>
          <t>13</t>
        </is>
      </c>
      <c r="K1138" t="inlineStr">
        <is>
          <t>12</t>
        </is>
      </c>
      <c r="L1138" t="inlineStr">
        <is>
          <t>5</t>
        </is>
      </c>
      <c r="M1138" t="inlineStr">
        <is>
          <t>7</t>
        </is>
      </c>
      <c r="N1138" t="inlineStr">
        <is>
          <t>1</t>
        </is>
      </c>
      <c r="O1138" t="inlineStr">
        <is>
          <t>0</t>
        </is>
      </c>
      <c r="P1138" t="inlineStr">
        <is>
          <t>8</t>
        </is>
      </c>
      <c r="Q1138" t="inlineStr">
        <is>
          <t>628</t>
        </is>
      </c>
    </row>
    <row r="1139">
      <c r="A1139" t="inlineStr">
        <is>
          <t>3661</t>
        </is>
      </c>
      <c r="B1139" t="inlineStr">
        <is>
          <t>97814</t>
        </is>
      </c>
      <c r="C1139" t="inlineStr">
        <is>
          <t>7774</t>
        </is>
      </c>
      <c r="D1139" t="inlineStr">
        <is>
          <t>505</t>
        </is>
      </c>
      <c r="E1139" t="inlineStr">
        <is>
          <t>184</t>
        </is>
      </c>
      <c r="F1139" t="inlineStr">
        <is>
          <t>106</t>
        </is>
      </c>
      <c r="G1139" t="inlineStr">
        <is>
          <t>110</t>
        </is>
      </c>
      <c r="H1139" t="inlineStr">
        <is>
          <t>56</t>
        </is>
      </c>
      <c r="I1139" t="inlineStr">
        <is>
          <t>34</t>
        </is>
      </c>
      <c r="J1139" t="inlineStr">
        <is>
          <t>89</t>
        </is>
      </c>
      <c r="K1139" t="inlineStr">
        <is>
          <t>67</t>
        </is>
      </c>
      <c r="L1139" t="inlineStr">
        <is>
          <t>23</t>
        </is>
      </c>
      <c r="M1139" t="inlineStr">
        <is>
          <t>18</t>
        </is>
      </c>
      <c r="N1139" t="inlineStr">
        <is>
          <t>9</t>
        </is>
      </c>
      <c r="O1139" t="inlineStr">
        <is>
          <t>7</t>
        </is>
      </c>
      <c r="P1139" t="inlineStr">
        <is>
          <t>7</t>
        </is>
      </c>
      <c r="Q1139" t="inlineStr">
        <is>
          <t>106803</t>
        </is>
      </c>
    </row>
    <row r="1140">
      <c r="A1140" t="inlineStr">
        <is>
          <t>3662</t>
        </is>
      </c>
      <c r="B1140" t="inlineStr">
        <is>
          <t>8791</t>
        </is>
      </c>
      <c r="C1140" t="inlineStr">
        <is>
          <t>10947</t>
        </is>
      </c>
      <c r="D1140" t="inlineStr">
        <is>
          <t>1298</t>
        </is>
      </c>
      <c r="E1140" t="inlineStr">
        <is>
          <t>501</t>
        </is>
      </c>
      <c r="F1140" t="inlineStr">
        <is>
          <t>236</t>
        </is>
      </c>
      <c r="G1140" t="inlineStr">
        <is>
          <t>266</t>
        </is>
      </c>
      <c r="H1140" t="inlineStr">
        <is>
          <t>126</t>
        </is>
      </c>
      <c r="I1140" t="inlineStr">
        <is>
          <t>70</t>
        </is>
      </c>
      <c r="J1140" t="inlineStr">
        <is>
          <t>151</t>
        </is>
      </c>
      <c r="K1140" t="inlineStr">
        <is>
          <t>72</t>
        </is>
      </c>
      <c r="L1140" t="inlineStr">
        <is>
          <t>30</t>
        </is>
      </c>
      <c r="M1140" t="inlineStr">
        <is>
          <t>11</t>
        </is>
      </c>
      <c r="N1140" t="inlineStr">
        <is>
          <t>4</t>
        </is>
      </c>
      <c r="O1140" t="inlineStr">
        <is>
          <t>0</t>
        </is>
      </c>
      <c r="P1140" t="inlineStr">
        <is>
          <t>11</t>
        </is>
      </c>
      <c r="Q1140" t="inlineStr">
        <is>
          <t>22514</t>
        </is>
      </c>
    </row>
    <row r="1141">
      <c r="A1141" t="inlineStr">
        <is>
          <t>3663</t>
        </is>
      </c>
      <c r="B1141" t="inlineStr">
        <is>
          <t>13640</t>
        </is>
      </c>
      <c r="C1141" t="inlineStr">
        <is>
          <t>9303</t>
        </is>
      </c>
      <c r="D1141" t="inlineStr">
        <is>
          <t>713</t>
        </is>
      </c>
      <c r="E1141" t="inlineStr">
        <is>
          <t>162</t>
        </is>
      </c>
      <c r="F1141" t="inlineStr">
        <is>
          <t>107</t>
        </is>
      </c>
      <c r="G1141" t="inlineStr">
        <is>
          <t>78</t>
        </is>
      </c>
      <c r="H1141" t="inlineStr">
        <is>
          <t>35</t>
        </is>
      </c>
      <c r="I1141" t="inlineStr">
        <is>
          <t>10</t>
        </is>
      </c>
      <c r="J1141" t="inlineStr">
        <is>
          <t>33</t>
        </is>
      </c>
      <c r="K1141" t="inlineStr">
        <is>
          <t>17</t>
        </is>
      </c>
      <c r="L1141" t="inlineStr">
        <is>
          <t>9</t>
        </is>
      </c>
      <c r="M1141" t="inlineStr">
        <is>
          <t>2</t>
        </is>
      </c>
      <c r="N1141" t="inlineStr">
        <is>
          <t>2</t>
        </is>
      </c>
      <c r="O1141" t="inlineStr">
        <is>
          <t>1</t>
        </is>
      </c>
      <c r="P1141" t="inlineStr">
        <is>
          <t>6</t>
        </is>
      </c>
      <c r="Q1141" t="inlineStr">
        <is>
          <t>24118</t>
        </is>
      </c>
    </row>
    <row r="1142">
      <c r="A1142" t="inlineStr">
        <is>
          <t>3664</t>
        </is>
      </c>
      <c r="B1142" t="inlineStr">
        <is>
          <t>3661</t>
        </is>
      </c>
      <c r="C1142" t="inlineStr">
        <is>
          <t>1408</t>
        </is>
      </c>
      <c r="D1142" t="inlineStr">
        <is>
          <t>286</t>
        </is>
      </c>
      <c r="E1142" t="inlineStr">
        <is>
          <t>116</t>
        </is>
      </c>
      <c r="F1142" t="inlineStr">
        <is>
          <t>68</t>
        </is>
      </c>
      <c r="G1142" t="inlineStr">
        <is>
          <t>75</t>
        </is>
      </c>
      <c r="H1142" t="inlineStr">
        <is>
          <t>43</t>
        </is>
      </c>
      <c r="I1142" t="inlineStr">
        <is>
          <t>28</t>
        </is>
      </c>
      <c r="J1142" t="inlineStr">
        <is>
          <t>55</t>
        </is>
      </c>
      <c r="K1142" t="inlineStr">
        <is>
          <t>29</t>
        </is>
      </c>
      <c r="L1142" t="inlineStr">
        <is>
          <t>12</t>
        </is>
      </c>
      <c r="M1142" t="inlineStr">
        <is>
          <t>3</t>
        </is>
      </c>
      <c r="N1142" t="inlineStr">
        <is>
          <t>0</t>
        </is>
      </c>
      <c r="O1142" t="inlineStr">
        <is>
          <t>0</t>
        </is>
      </c>
      <c r="P1142" t="inlineStr">
        <is>
          <t>4</t>
        </is>
      </c>
      <c r="Q1142" t="inlineStr">
        <is>
          <t>5788</t>
        </is>
      </c>
    </row>
    <row r="1143">
      <c r="A1143" t="inlineStr">
        <is>
          <t>3665</t>
        </is>
      </c>
      <c r="B1143" t="inlineStr">
        <is>
          <t>39846</t>
        </is>
      </c>
      <c r="C1143" t="inlineStr">
        <is>
          <t>5691</t>
        </is>
      </c>
      <c r="D1143" t="inlineStr">
        <is>
          <t>475</t>
        </is>
      </c>
      <c r="E1143" t="inlineStr">
        <is>
          <t>206</t>
        </is>
      </c>
      <c r="F1143" t="inlineStr">
        <is>
          <t>86</t>
        </is>
      </c>
      <c r="G1143" t="inlineStr">
        <is>
          <t>134</t>
        </is>
      </c>
      <c r="H1143" t="inlineStr">
        <is>
          <t>92</t>
        </is>
      </c>
      <c r="I1143" t="inlineStr">
        <is>
          <t>49</t>
        </is>
      </c>
      <c r="J1143" t="inlineStr">
        <is>
          <t>164</t>
        </is>
      </c>
      <c r="K1143" t="inlineStr">
        <is>
          <t>97</t>
        </is>
      </c>
      <c r="L1143" t="inlineStr">
        <is>
          <t>75</t>
        </is>
      </c>
      <c r="M1143" t="inlineStr">
        <is>
          <t>20</t>
        </is>
      </c>
      <c r="N1143" t="inlineStr">
        <is>
          <t>21</t>
        </is>
      </c>
      <c r="O1143" t="inlineStr">
        <is>
          <t>13</t>
        </is>
      </c>
      <c r="P1143" t="inlineStr">
        <is>
          <t>31</t>
        </is>
      </c>
      <c r="Q1143" t="inlineStr">
        <is>
          <t>47000</t>
        </is>
      </c>
    </row>
    <row r="1144">
      <c r="A1144" t="inlineStr">
        <is>
          <t>3666</t>
        </is>
      </c>
      <c r="B1144" t="inlineStr">
        <is>
          <t>25201</t>
        </is>
      </c>
      <c r="C1144" t="inlineStr">
        <is>
          <t>2588</t>
        </is>
      </c>
      <c r="D1144" t="inlineStr">
        <is>
          <t>365</t>
        </is>
      </c>
      <c r="E1144" t="inlineStr">
        <is>
          <t>116</t>
        </is>
      </c>
      <c r="F1144" t="inlineStr">
        <is>
          <t>72</t>
        </is>
      </c>
      <c r="G1144" t="inlineStr">
        <is>
          <t>66</t>
        </is>
      </c>
      <c r="H1144" t="inlineStr">
        <is>
          <t>26</t>
        </is>
      </c>
      <c r="I1144" t="inlineStr">
        <is>
          <t>24</t>
        </is>
      </c>
      <c r="J1144" t="inlineStr">
        <is>
          <t>42</t>
        </is>
      </c>
      <c r="K1144" t="inlineStr">
        <is>
          <t>23</t>
        </is>
      </c>
      <c r="L1144" t="inlineStr">
        <is>
          <t>6</t>
        </is>
      </c>
      <c r="M1144" t="inlineStr">
        <is>
          <t>2</t>
        </is>
      </c>
      <c r="N1144" t="inlineStr">
        <is>
          <t>5</t>
        </is>
      </c>
      <c r="O1144" t="inlineStr">
        <is>
          <t>0</t>
        </is>
      </c>
      <c r="P1144" t="inlineStr">
        <is>
          <t>9</t>
        </is>
      </c>
      <c r="Q1144" t="inlineStr">
        <is>
          <t>28545</t>
        </is>
      </c>
    </row>
    <row r="1145">
      <c r="A1145" t="inlineStr">
        <is>
          <t>3669</t>
        </is>
      </c>
      <c r="B1145" t="inlineStr">
        <is>
          <t>1169</t>
        </is>
      </c>
      <c r="C1145" t="inlineStr">
        <is>
          <t>5663</t>
        </is>
      </c>
      <c r="D1145" t="inlineStr">
        <is>
          <t>703</t>
        </is>
      </c>
      <c r="E1145" t="inlineStr">
        <is>
          <t>204</t>
        </is>
      </c>
      <c r="F1145" t="inlineStr">
        <is>
          <t>133</t>
        </is>
      </c>
      <c r="G1145" t="inlineStr">
        <is>
          <t>108</t>
        </is>
      </c>
      <c r="H1145" t="inlineStr">
        <is>
          <t>37</t>
        </is>
      </c>
      <c r="I1145" t="inlineStr">
        <is>
          <t>41</t>
        </is>
      </c>
      <c r="J1145" t="inlineStr">
        <is>
          <t>58</t>
        </is>
      </c>
      <c r="K1145" t="inlineStr">
        <is>
          <t>25</t>
        </is>
      </c>
      <c r="L1145" t="inlineStr">
        <is>
          <t>12</t>
        </is>
      </c>
      <c r="M1145" t="inlineStr">
        <is>
          <t>2</t>
        </is>
      </c>
      <c r="N1145" t="inlineStr">
        <is>
          <t>3</t>
        </is>
      </c>
      <c r="O1145" t="inlineStr">
        <is>
          <t>1</t>
        </is>
      </c>
      <c r="P1145" t="inlineStr">
        <is>
          <t>3</t>
        </is>
      </c>
      <c r="Q1145" t="inlineStr">
        <is>
          <t>8162</t>
        </is>
      </c>
    </row>
    <row r="1146">
      <c r="A1146" t="inlineStr">
        <is>
          <t>3671</t>
        </is>
      </c>
      <c r="B1146" t="inlineStr">
        <is>
          <t>15</t>
        </is>
      </c>
      <c r="C1146" t="inlineStr">
        <is>
          <t>13</t>
        </is>
      </c>
      <c r="D1146" t="inlineStr">
        <is>
          <t>4</t>
        </is>
      </c>
      <c r="E1146" t="inlineStr">
        <is>
          <t>1</t>
        </is>
      </c>
      <c r="F1146" t="inlineStr">
        <is>
          <t>0</t>
        </is>
      </c>
      <c r="G1146" t="inlineStr">
        <is>
          <t>1</t>
        </is>
      </c>
      <c r="H1146" t="inlineStr">
        <is>
          <t>1</t>
        </is>
      </c>
      <c r="I1146" t="inlineStr">
        <is>
          <t>0</t>
        </is>
      </c>
      <c r="J1146" t="inlineStr">
        <is>
          <t>4</t>
        </is>
      </c>
      <c r="K1146" t="inlineStr">
        <is>
          <t>5</t>
        </is>
      </c>
      <c r="L1146" t="inlineStr">
        <is>
          <t>2</t>
        </is>
      </c>
      <c r="M1146" t="inlineStr">
        <is>
          <t>3</t>
        </is>
      </c>
      <c r="N1146" t="inlineStr">
        <is>
          <t>1</t>
        </is>
      </c>
      <c r="O1146" t="inlineStr">
        <is>
          <t>0</t>
        </is>
      </c>
      <c r="P1146" t="inlineStr">
        <is>
          <t>3</t>
        </is>
      </c>
      <c r="Q1146" t="inlineStr">
        <is>
          <t>53</t>
        </is>
      </c>
    </row>
    <row r="1147">
      <c r="A1147" t="inlineStr">
        <is>
          <t>3672</t>
        </is>
      </c>
      <c r="B1147" t="inlineStr">
        <is>
          <t>19421</t>
        </is>
      </c>
      <c r="C1147" t="inlineStr">
        <is>
          <t>1126</t>
        </is>
      </c>
      <c r="D1147" t="inlineStr">
        <is>
          <t>184</t>
        </is>
      </c>
      <c r="E1147" t="inlineStr">
        <is>
          <t>61</t>
        </is>
      </c>
      <c r="F1147" t="inlineStr">
        <is>
          <t>30</t>
        </is>
      </c>
      <c r="G1147" t="inlineStr">
        <is>
          <t>39</t>
        </is>
      </c>
      <c r="H1147" t="inlineStr">
        <is>
          <t>17</t>
        </is>
      </c>
      <c r="I1147" t="inlineStr">
        <is>
          <t>11</t>
        </is>
      </c>
      <c r="J1147" t="inlineStr">
        <is>
          <t>29</t>
        </is>
      </c>
      <c r="K1147" t="inlineStr">
        <is>
          <t>23</t>
        </is>
      </c>
      <c r="L1147" t="inlineStr">
        <is>
          <t>18</t>
        </is>
      </c>
      <c r="M1147" t="inlineStr">
        <is>
          <t>7</t>
        </is>
      </c>
      <c r="N1147" t="inlineStr">
        <is>
          <t>2</t>
        </is>
      </c>
      <c r="O1147" t="inlineStr">
        <is>
          <t>2</t>
        </is>
      </c>
      <c r="P1147" t="inlineStr">
        <is>
          <t>9</t>
        </is>
      </c>
      <c r="Q1147" t="inlineStr">
        <is>
          <t>20979</t>
        </is>
      </c>
    </row>
    <row r="1148">
      <c r="A1148" t="inlineStr">
        <is>
          <t>3673</t>
        </is>
      </c>
      <c r="B1148" t="inlineStr">
        <is>
          <t>40130</t>
        </is>
      </c>
      <c r="C1148" t="inlineStr">
        <is>
          <t>37446</t>
        </is>
      </c>
      <c r="D1148" t="inlineStr">
        <is>
          <t>4436</t>
        </is>
      </c>
      <c r="E1148" t="inlineStr">
        <is>
          <t>1283</t>
        </is>
      </c>
      <c r="F1148" t="inlineStr">
        <is>
          <t>843</t>
        </is>
      </c>
      <c r="G1148" t="inlineStr">
        <is>
          <t>643</t>
        </is>
      </c>
      <c r="H1148" t="inlineStr">
        <is>
          <t>303</t>
        </is>
      </c>
      <c r="I1148" t="inlineStr">
        <is>
          <t>179</t>
        </is>
      </c>
      <c r="J1148" t="inlineStr">
        <is>
          <t>341</t>
        </is>
      </c>
      <c r="K1148" t="inlineStr">
        <is>
          <t>141</t>
        </is>
      </c>
      <c r="L1148" t="inlineStr">
        <is>
          <t>57</t>
        </is>
      </c>
      <c r="M1148" t="inlineStr">
        <is>
          <t>22</t>
        </is>
      </c>
      <c r="N1148" t="inlineStr">
        <is>
          <t>8</t>
        </is>
      </c>
      <c r="O1148" t="inlineStr">
        <is>
          <t>11</t>
        </is>
      </c>
      <c r="P1148" t="inlineStr">
        <is>
          <t>28</t>
        </is>
      </c>
      <c r="Q1148" t="inlineStr">
        <is>
          <t>85871</t>
        </is>
      </c>
    </row>
    <row r="1149">
      <c r="A1149" t="inlineStr">
        <is>
          <t>3674</t>
        </is>
      </c>
      <c r="B1149" t="inlineStr">
        <is>
          <t>63</t>
        </is>
      </c>
      <c r="C1149" t="inlineStr">
        <is>
          <t>164</t>
        </is>
      </c>
      <c r="D1149" t="inlineStr">
        <is>
          <t>68</t>
        </is>
      </c>
      <c r="E1149" t="inlineStr">
        <is>
          <t>26</t>
        </is>
      </c>
      <c r="F1149" t="inlineStr">
        <is>
          <t>21</t>
        </is>
      </c>
      <c r="G1149" t="inlineStr">
        <is>
          <t>16</t>
        </is>
      </c>
      <c r="H1149" t="inlineStr">
        <is>
          <t>7</t>
        </is>
      </c>
      <c r="I1149" t="inlineStr">
        <is>
          <t>6</t>
        </is>
      </c>
      <c r="J1149" t="inlineStr">
        <is>
          <t>17</t>
        </is>
      </c>
      <c r="K1149" t="inlineStr">
        <is>
          <t>8</t>
        </is>
      </c>
      <c r="L1149" t="inlineStr">
        <is>
          <t>2</t>
        </is>
      </c>
      <c r="M1149" t="inlineStr">
        <is>
          <t>2</t>
        </is>
      </c>
      <c r="N1149" t="inlineStr">
        <is>
          <t>0</t>
        </is>
      </c>
      <c r="O1149" t="inlineStr">
        <is>
          <t>0</t>
        </is>
      </c>
      <c r="P1149" t="inlineStr">
        <is>
          <t>5</t>
        </is>
      </c>
      <c r="Q1149" t="inlineStr">
        <is>
          <t>405</t>
        </is>
      </c>
    </row>
    <row r="1150">
      <c r="A1150" t="inlineStr">
        <is>
          <t>3675</t>
        </is>
      </c>
      <c r="B1150" t="inlineStr">
        <is>
          <t>8632</t>
        </is>
      </c>
      <c r="C1150" t="inlineStr">
        <is>
          <t>4788</t>
        </is>
      </c>
      <c r="D1150" t="inlineStr">
        <is>
          <t>302</t>
        </is>
      </c>
      <c r="E1150" t="inlineStr">
        <is>
          <t>99</t>
        </is>
      </c>
      <c r="F1150" t="inlineStr">
        <is>
          <t>52</t>
        </is>
      </c>
      <c r="G1150" t="inlineStr">
        <is>
          <t>38</t>
        </is>
      </c>
      <c r="H1150" t="inlineStr">
        <is>
          <t>17</t>
        </is>
      </c>
      <c r="I1150" t="inlineStr">
        <is>
          <t>16</t>
        </is>
      </c>
      <c r="J1150" t="inlineStr">
        <is>
          <t>19</t>
        </is>
      </c>
      <c r="K1150" t="inlineStr">
        <is>
          <t>20</t>
        </is>
      </c>
      <c r="L1150" t="inlineStr">
        <is>
          <t>10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  <c r="P1150" t="inlineStr">
        <is>
          <t>2</t>
        </is>
      </c>
      <c r="Q1150" t="inlineStr">
        <is>
          <t>13997</t>
        </is>
      </c>
    </row>
    <row r="1151">
      <c r="A1151" t="inlineStr">
        <is>
          <t>3678</t>
        </is>
      </c>
      <c r="B1151" t="inlineStr">
        <is>
          <t>273</t>
        </is>
      </c>
      <c r="C1151" t="inlineStr">
        <is>
          <t>446</t>
        </is>
      </c>
      <c r="D1151" t="inlineStr">
        <is>
          <t>104</t>
        </is>
      </c>
      <c r="E1151" t="inlineStr">
        <is>
          <t>39</t>
        </is>
      </c>
      <c r="F1151" t="inlineStr">
        <is>
          <t>30</t>
        </is>
      </c>
      <c r="G1151" t="inlineStr">
        <is>
          <t>21</t>
        </is>
      </c>
      <c r="H1151" t="inlineStr">
        <is>
          <t>15</t>
        </is>
      </c>
      <c r="I1151" t="inlineStr">
        <is>
          <t>14</t>
        </is>
      </c>
      <c r="J1151" t="inlineStr">
        <is>
          <t>26</t>
        </is>
      </c>
      <c r="K1151" t="inlineStr">
        <is>
          <t>18</t>
        </is>
      </c>
      <c r="L1151" t="inlineStr">
        <is>
          <t>14</t>
        </is>
      </c>
      <c r="M1151" t="inlineStr">
        <is>
          <t>5</t>
        </is>
      </c>
      <c r="N1151" t="inlineStr">
        <is>
          <t>2</t>
        </is>
      </c>
      <c r="O1151" t="inlineStr">
        <is>
          <t>1</t>
        </is>
      </c>
      <c r="P1151" t="inlineStr">
        <is>
          <t>5</t>
        </is>
      </c>
      <c r="Q1151" t="inlineStr">
        <is>
          <t>1013</t>
        </is>
      </c>
    </row>
    <row r="1152">
      <c r="A1152" t="inlineStr">
        <is>
          <t>3679</t>
        </is>
      </c>
      <c r="B1152" t="inlineStr">
        <is>
          <t>1800</t>
        </is>
      </c>
      <c r="C1152" t="inlineStr">
        <is>
          <t>2655</t>
        </is>
      </c>
      <c r="D1152" t="inlineStr">
        <is>
          <t>308</t>
        </is>
      </c>
      <c r="E1152" t="inlineStr">
        <is>
          <t>99</t>
        </is>
      </c>
      <c r="F1152" t="inlineStr">
        <is>
          <t>46</t>
        </is>
      </c>
      <c r="G1152" t="inlineStr">
        <is>
          <t>55</t>
        </is>
      </c>
      <c r="H1152" t="inlineStr">
        <is>
          <t>18</t>
        </is>
      </c>
      <c r="I1152" t="inlineStr">
        <is>
          <t>14</t>
        </is>
      </c>
      <c r="J1152" t="inlineStr">
        <is>
          <t>36</t>
        </is>
      </c>
      <c r="K1152" t="inlineStr">
        <is>
          <t>26</t>
        </is>
      </c>
      <c r="L1152" t="inlineStr">
        <is>
          <t>11</t>
        </is>
      </c>
      <c r="M1152" t="inlineStr">
        <is>
          <t>6</t>
        </is>
      </c>
      <c r="N1152" t="inlineStr">
        <is>
          <t>6</t>
        </is>
      </c>
      <c r="O1152" t="inlineStr">
        <is>
          <t>0</t>
        </is>
      </c>
      <c r="P1152" t="inlineStr">
        <is>
          <t>13</t>
        </is>
      </c>
      <c r="Q1152" t="inlineStr">
        <is>
          <t>5093</t>
        </is>
      </c>
    </row>
    <row r="1153">
      <c r="A1153" t="inlineStr">
        <is>
          <t>3680</t>
        </is>
      </c>
      <c r="B1153" t="inlineStr">
        <is>
          <t>19593</t>
        </is>
      </c>
      <c r="C1153" t="inlineStr">
        <is>
          <t>8630</t>
        </is>
      </c>
      <c r="D1153" t="inlineStr">
        <is>
          <t>456</t>
        </is>
      </c>
      <c r="E1153" t="inlineStr">
        <is>
          <t>142</t>
        </is>
      </c>
      <c r="F1153" t="inlineStr">
        <is>
          <t>73</t>
        </is>
      </c>
      <c r="G1153" t="inlineStr">
        <is>
          <t>73</t>
        </is>
      </c>
      <c r="H1153" t="inlineStr">
        <is>
          <t>27</t>
        </is>
      </c>
      <c r="I1153" t="inlineStr">
        <is>
          <t>27</t>
        </is>
      </c>
      <c r="J1153" t="inlineStr">
        <is>
          <t>57</t>
        </is>
      </c>
      <c r="K1153" t="inlineStr">
        <is>
          <t>21</t>
        </is>
      </c>
      <c r="L1153" t="inlineStr">
        <is>
          <t>24</t>
        </is>
      </c>
      <c r="M1153" t="inlineStr">
        <is>
          <t>9</t>
        </is>
      </c>
      <c r="N1153" t="inlineStr">
        <is>
          <t>8</t>
        </is>
      </c>
      <c r="O1153" t="inlineStr">
        <is>
          <t>4</t>
        </is>
      </c>
      <c r="P1153" t="inlineStr">
        <is>
          <t>22</t>
        </is>
      </c>
      <c r="Q1153" t="inlineStr">
        <is>
          <t>29166</t>
        </is>
      </c>
    </row>
    <row r="1154">
      <c r="A1154" t="inlineStr">
        <is>
          <t>3681</t>
        </is>
      </c>
      <c r="B1154" t="inlineStr">
        <is>
          <t>86</t>
        </is>
      </c>
      <c r="C1154" t="inlineStr">
        <is>
          <t>98</t>
        </is>
      </c>
      <c r="D1154" t="inlineStr">
        <is>
          <t>47</t>
        </is>
      </c>
      <c r="E1154" t="inlineStr">
        <is>
          <t>14</t>
        </is>
      </c>
      <c r="F1154" t="inlineStr">
        <is>
          <t>21</t>
        </is>
      </c>
      <c r="G1154" t="inlineStr">
        <is>
          <t>17</t>
        </is>
      </c>
      <c r="H1154" t="inlineStr">
        <is>
          <t>8</t>
        </is>
      </c>
      <c r="I1154" t="inlineStr">
        <is>
          <t>14</t>
        </is>
      </c>
      <c r="J1154" t="inlineStr">
        <is>
          <t>15</t>
        </is>
      </c>
      <c r="K1154" t="inlineStr">
        <is>
          <t>8</t>
        </is>
      </c>
      <c r="L1154" t="inlineStr">
        <is>
          <t>5</t>
        </is>
      </c>
      <c r="M1154" t="inlineStr">
        <is>
          <t>0</t>
        </is>
      </c>
      <c r="N1154" t="inlineStr">
        <is>
          <t>0</t>
        </is>
      </c>
      <c r="O1154" t="inlineStr">
        <is>
          <t>1</t>
        </is>
      </c>
      <c r="P1154" t="inlineStr">
        <is>
          <t>5</t>
        </is>
      </c>
      <c r="Q1154" t="inlineStr">
        <is>
          <t>339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1</t>
        </is>
      </c>
      <c r="Q1155" t="inlineStr">
        <is>
          <t>1</t>
        </is>
      </c>
    </row>
    <row r="1156">
      <c r="A1156" t="inlineStr">
        <is>
          <t>3684</t>
        </is>
      </c>
      <c r="B1156" t="inlineStr">
        <is>
          <t>4479</t>
        </is>
      </c>
      <c r="C1156" t="inlineStr">
        <is>
          <t>1327</t>
        </is>
      </c>
      <c r="D1156" t="inlineStr">
        <is>
          <t>116</t>
        </is>
      </c>
      <c r="E1156" t="inlineStr">
        <is>
          <t>46</t>
        </is>
      </c>
      <c r="F1156" t="inlineStr">
        <is>
          <t>35</t>
        </is>
      </c>
      <c r="G1156" t="inlineStr">
        <is>
          <t>25</t>
        </is>
      </c>
      <c r="H1156" t="inlineStr">
        <is>
          <t>14</t>
        </is>
      </c>
      <c r="I1156" t="inlineStr">
        <is>
          <t>11</t>
        </is>
      </c>
      <c r="J1156" t="inlineStr">
        <is>
          <t>18</t>
        </is>
      </c>
      <c r="K1156" t="inlineStr">
        <is>
          <t>4</t>
        </is>
      </c>
      <c r="L1156" t="inlineStr">
        <is>
          <t>8</t>
        </is>
      </c>
      <c r="M1156" t="inlineStr">
        <is>
          <t>1</t>
        </is>
      </c>
      <c r="N1156" t="inlineStr">
        <is>
          <t>2</t>
        </is>
      </c>
      <c r="O1156" t="inlineStr">
        <is>
          <t>0</t>
        </is>
      </c>
      <c r="P1156" t="inlineStr">
        <is>
          <t>7</t>
        </is>
      </c>
      <c r="Q1156" t="inlineStr">
        <is>
          <t>6093</t>
        </is>
      </c>
    </row>
    <row r="1157">
      <c r="A1157" t="inlineStr">
        <is>
          <t>3685</t>
        </is>
      </c>
      <c r="B1157" t="inlineStr">
        <is>
          <t>10923</t>
        </is>
      </c>
      <c r="C1157" t="inlineStr">
        <is>
          <t>1776</t>
        </is>
      </c>
      <c r="D1157" t="inlineStr">
        <is>
          <t>277</t>
        </is>
      </c>
      <c r="E1157" t="inlineStr">
        <is>
          <t>75</t>
        </is>
      </c>
      <c r="F1157" t="inlineStr">
        <is>
          <t>90</t>
        </is>
      </c>
      <c r="G1157" t="inlineStr">
        <is>
          <t>81</t>
        </is>
      </c>
      <c r="H1157" t="inlineStr">
        <is>
          <t>29</t>
        </is>
      </c>
      <c r="I1157" t="inlineStr">
        <is>
          <t>32</t>
        </is>
      </c>
      <c r="J1157" t="inlineStr">
        <is>
          <t>57</t>
        </is>
      </c>
      <c r="K1157" t="inlineStr">
        <is>
          <t>34</t>
        </is>
      </c>
      <c r="L1157" t="inlineStr">
        <is>
          <t>26</t>
        </is>
      </c>
      <c r="M1157" t="inlineStr">
        <is>
          <t>17</t>
        </is>
      </c>
      <c r="N1157" t="inlineStr">
        <is>
          <t>5</t>
        </is>
      </c>
      <c r="O1157" t="inlineStr">
        <is>
          <t>3</t>
        </is>
      </c>
      <c r="P1157" t="inlineStr">
        <is>
          <t>8</t>
        </is>
      </c>
      <c r="Q1157" t="inlineStr">
        <is>
          <t>13433</t>
        </is>
      </c>
    </row>
    <row r="1158">
      <c r="A1158" t="inlineStr">
        <is>
          <t>3686</t>
        </is>
      </c>
      <c r="B1158" t="inlineStr">
        <is>
          <t>53242</t>
        </is>
      </c>
      <c r="C1158" t="inlineStr">
        <is>
          <t>7266</t>
        </is>
      </c>
      <c r="D1158" t="inlineStr">
        <is>
          <t>1097</t>
        </is>
      </c>
      <c r="E1158" t="inlineStr">
        <is>
          <t>321</t>
        </is>
      </c>
      <c r="F1158" t="inlineStr">
        <is>
          <t>187</t>
        </is>
      </c>
      <c r="G1158" t="inlineStr">
        <is>
          <t>165</t>
        </is>
      </c>
      <c r="H1158" t="inlineStr">
        <is>
          <t>81</t>
        </is>
      </c>
      <c r="I1158" t="inlineStr">
        <is>
          <t>54</t>
        </is>
      </c>
      <c r="J1158" t="inlineStr">
        <is>
          <t>80</t>
        </is>
      </c>
      <c r="K1158" t="inlineStr">
        <is>
          <t>28</t>
        </is>
      </c>
      <c r="L1158" t="inlineStr">
        <is>
          <t>27</t>
        </is>
      </c>
      <c r="M1158" t="inlineStr">
        <is>
          <t>5</t>
        </is>
      </c>
      <c r="N1158" t="inlineStr">
        <is>
          <t>2</t>
        </is>
      </c>
      <c r="O1158" t="inlineStr">
        <is>
          <t>0</t>
        </is>
      </c>
      <c r="P1158" t="inlineStr">
        <is>
          <t>7</t>
        </is>
      </c>
      <c r="Q1158" t="inlineStr">
        <is>
          <t>62562</t>
        </is>
      </c>
    </row>
    <row r="1159">
      <c r="A1159" t="inlineStr">
        <is>
          <t>3687</t>
        </is>
      </c>
      <c r="B1159" t="inlineStr">
        <is>
          <t>31360</t>
        </is>
      </c>
      <c r="C1159" t="inlineStr">
        <is>
          <t>4384</t>
        </is>
      </c>
      <c r="D1159" t="inlineStr">
        <is>
          <t>358</t>
        </is>
      </c>
      <c r="E1159" t="inlineStr">
        <is>
          <t>99</t>
        </is>
      </c>
      <c r="F1159" t="inlineStr">
        <is>
          <t>52</t>
        </is>
      </c>
      <c r="G1159" t="inlineStr">
        <is>
          <t>34</t>
        </is>
      </c>
      <c r="H1159" t="inlineStr">
        <is>
          <t>13</t>
        </is>
      </c>
      <c r="I1159" t="inlineStr">
        <is>
          <t>8</t>
        </is>
      </c>
      <c r="J1159" t="inlineStr">
        <is>
          <t>20</t>
        </is>
      </c>
      <c r="K1159" t="inlineStr">
        <is>
          <t>7</t>
        </is>
      </c>
      <c r="L1159" t="inlineStr">
        <is>
          <t>6</t>
        </is>
      </c>
      <c r="M1159" t="inlineStr">
        <is>
          <t>0</t>
        </is>
      </c>
      <c r="N1159" t="inlineStr">
        <is>
          <t>1</t>
        </is>
      </c>
      <c r="O1159" t="inlineStr">
        <is>
          <t>1</t>
        </is>
      </c>
      <c r="P1159" t="inlineStr">
        <is>
          <t>4</t>
        </is>
      </c>
      <c r="Q1159" t="inlineStr">
        <is>
          <t>36347</t>
        </is>
      </c>
    </row>
    <row r="1160">
      <c r="A1160" t="inlineStr">
        <is>
          <t>3689</t>
        </is>
      </c>
      <c r="B1160" t="inlineStr">
        <is>
          <t>20005</t>
        </is>
      </c>
      <c r="C1160" t="inlineStr">
        <is>
          <t>11998</t>
        </is>
      </c>
      <c r="D1160" t="inlineStr">
        <is>
          <t>1110</t>
        </is>
      </c>
      <c r="E1160" t="inlineStr">
        <is>
          <t>294</t>
        </is>
      </c>
      <c r="F1160" t="inlineStr">
        <is>
          <t>173</t>
        </is>
      </c>
      <c r="G1160" t="inlineStr">
        <is>
          <t>179</t>
        </is>
      </c>
      <c r="H1160" t="inlineStr">
        <is>
          <t>64</t>
        </is>
      </c>
      <c r="I1160" t="inlineStr">
        <is>
          <t>53</t>
        </is>
      </c>
      <c r="J1160" t="inlineStr">
        <is>
          <t>84</t>
        </is>
      </c>
      <c r="K1160" t="inlineStr">
        <is>
          <t>35</t>
        </is>
      </c>
      <c r="L1160" t="inlineStr">
        <is>
          <t>24</t>
        </is>
      </c>
      <c r="M1160" t="inlineStr">
        <is>
          <t>9</t>
        </is>
      </c>
      <c r="N1160" t="inlineStr">
        <is>
          <t>3</t>
        </is>
      </c>
      <c r="O1160" t="inlineStr">
        <is>
          <t>5</t>
        </is>
      </c>
      <c r="P1160" t="inlineStr">
        <is>
          <t>6</t>
        </is>
      </c>
      <c r="Q1160" t="inlineStr">
        <is>
          <t>34042</t>
        </is>
      </c>
    </row>
    <row r="1161">
      <c r="A1161" t="inlineStr">
        <is>
          <t>3690</t>
        </is>
      </c>
      <c r="B1161" t="inlineStr">
        <is>
          <t>841</t>
        </is>
      </c>
      <c r="C1161" t="inlineStr">
        <is>
          <t>346</t>
        </is>
      </c>
      <c r="D1161" t="inlineStr">
        <is>
          <t>79</t>
        </is>
      </c>
      <c r="E1161" t="inlineStr">
        <is>
          <t>24</t>
        </is>
      </c>
      <c r="F1161" t="inlineStr">
        <is>
          <t>11</t>
        </is>
      </c>
      <c r="G1161" t="inlineStr">
        <is>
          <t>16</t>
        </is>
      </c>
      <c r="H1161" t="inlineStr">
        <is>
          <t>7</t>
        </is>
      </c>
      <c r="I1161" t="inlineStr">
        <is>
          <t>3</t>
        </is>
      </c>
      <c r="J1161" t="inlineStr">
        <is>
          <t>5</t>
        </is>
      </c>
      <c r="K1161" t="inlineStr">
        <is>
          <t>12</t>
        </is>
      </c>
      <c r="L1161" t="inlineStr">
        <is>
          <t>5</t>
        </is>
      </c>
      <c r="M1161" t="inlineStr">
        <is>
          <t>3</t>
        </is>
      </c>
      <c r="N1161" t="inlineStr">
        <is>
          <t>1</t>
        </is>
      </c>
      <c r="O1161" t="inlineStr">
        <is>
          <t>1</t>
        </is>
      </c>
      <c r="P1161" t="inlineStr">
        <is>
          <t>1</t>
        </is>
      </c>
      <c r="Q1161" t="inlineStr">
        <is>
          <t>1355</t>
        </is>
      </c>
    </row>
    <row r="1162">
      <c r="A1162" t="inlineStr">
        <is>
          <t>3691</t>
        </is>
      </c>
      <c r="B1162" t="inlineStr">
        <is>
          <t>5300</t>
        </is>
      </c>
      <c r="C1162" t="inlineStr">
        <is>
          <t>6815</t>
        </is>
      </c>
      <c r="D1162" t="inlineStr">
        <is>
          <t>573</t>
        </is>
      </c>
      <c r="E1162" t="inlineStr">
        <is>
          <t>170</t>
        </is>
      </c>
      <c r="F1162" t="inlineStr">
        <is>
          <t>95</t>
        </is>
      </c>
      <c r="G1162" t="inlineStr">
        <is>
          <t>88</t>
        </is>
      </c>
      <c r="H1162" t="inlineStr">
        <is>
          <t>44</t>
        </is>
      </c>
      <c r="I1162" t="inlineStr">
        <is>
          <t>28</t>
        </is>
      </c>
      <c r="J1162" t="inlineStr">
        <is>
          <t>40</t>
        </is>
      </c>
      <c r="K1162" t="inlineStr">
        <is>
          <t>26</t>
        </is>
      </c>
      <c r="L1162" t="inlineStr">
        <is>
          <t>11</t>
        </is>
      </c>
      <c r="M1162" t="inlineStr">
        <is>
          <t>4</t>
        </is>
      </c>
      <c r="N1162" t="inlineStr">
        <is>
          <t>2</t>
        </is>
      </c>
      <c r="O1162" t="inlineStr">
        <is>
          <t>3</t>
        </is>
      </c>
      <c r="P1162" t="inlineStr">
        <is>
          <t>9</t>
        </is>
      </c>
      <c r="Q1162" t="inlineStr">
        <is>
          <t>13208</t>
        </is>
      </c>
    </row>
    <row r="1163">
      <c r="A1163" t="inlineStr">
        <is>
          <t>3693</t>
        </is>
      </c>
      <c r="B1163" t="inlineStr">
        <is>
          <t>18712</t>
        </is>
      </c>
      <c r="C1163" t="inlineStr">
        <is>
          <t>4344</t>
        </is>
      </c>
      <c r="D1163" t="inlineStr">
        <is>
          <t>283</t>
        </is>
      </c>
      <c r="E1163" t="inlineStr">
        <is>
          <t>98</t>
        </is>
      </c>
      <c r="F1163" t="inlineStr">
        <is>
          <t>38</t>
        </is>
      </c>
      <c r="G1163" t="inlineStr">
        <is>
          <t>33</t>
        </is>
      </c>
      <c r="H1163" t="inlineStr">
        <is>
          <t>23</t>
        </is>
      </c>
      <c r="I1163" t="inlineStr">
        <is>
          <t>11</t>
        </is>
      </c>
      <c r="J1163" t="inlineStr">
        <is>
          <t>19</t>
        </is>
      </c>
      <c r="K1163" t="inlineStr">
        <is>
          <t>15</t>
        </is>
      </c>
      <c r="L1163" t="inlineStr">
        <is>
          <t>12</t>
        </is>
      </c>
      <c r="M1163" t="inlineStr">
        <is>
          <t>2</t>
        </is>
      </c>
      <c r="N1163" t="inlineStr">
        <is>
          <t>3</t>
        </is>
      </c>
      <c r="O1163" t="inlineStr">
        <is>
          <t>3</t>
        </is>
      </c>
      <c r="P1163" t="inlineStr">
        <is>
          <t>5</t>
        </is>
      </c>
      <c r="Q1163" t="inlineStr">
        <is>
          <t>23601</t>
        </is>
      </c>
    </row>
    <row r="1164">
      <c r="A1164" t="inlineStr">
        <is>
          <t>3694</t>
        </is>
      </c>
      <c r="B1164" t="inlineStr">
        <is>
          <t>2555</t>
        </is>
      </c>
      <c r="C1164" t="inlineStr">
        <is>
          <t>9505</t>
        </is>
      </c>
      <c r="D1164" t="inlineStr">
        <is>
          <t>1126</t>
        </is>
      </c>
      <c r="E1164" t="inlineStr">
        <is>
          <t>332</t>
        </is>
      </c>
      <c r="F1164" t="inlineStr">
        <is>
          <t>223</t>
        </is>
      </c>
      <c r="G1164" t="inlineStr">
        <is>
          <t>169</t>
        </is>
      </c>
      <c r="H1164" t="inlineStr">
        <is>
          <t>61</t>
        </is>
      </c>
      <c r="I1164" t="inlineStr">
        <is>
          <t>41</t>
        </is>
      </c>
      <c r="J1164" t="inlineStr">
        <is>
          <t>86</t>
        </is>
      </c>
      <c r="K1164" t="inlineStr">
        <is>
          <t>53</t>
        </is>
      </c>
      <c r="L1164" t="inlineStr">
        <is>
          <t>23</t>
        </is>
      </c>
      <c r="M1164" t="inlineStr">
        <is>
          <t>5</t>
        </is>
      </c>
      <c r="N1164" t="inlineStr">
        <is>
          <t>5</t>
        </is>
      </c>
      <c r="O1164" t="inlineStr">
        <is>
          <t>2</t>
        </is>
      </c>
      <c r="P1164" t="inlineStr">
        <is>
          <t>7</t>
        </is>
      </c>
      <c r="Q1164" t="inlineStr">
        <is>
          <t>14193</t>
        </is>
      </c>
    </row>
    <row r="1165">
      <c r="A1165" t="inlineStr">
        <is>
          <t>3701</t>
        </is>
      </c>
      <c r="B1165" t="inlineStr">
        <is>
          <t>34932</t>
        </is>
      </c>
      <c r="C1165" t="inlineStr">
        <is>
          <t>11098</t>
        </is>
      </c>
      <c r="D1165" t="inlineStr">
        <is>
          <t>1190</t>
        </is>
      </c>
      <c r="E1165" t="inlineStr">
        <is>
          <t>325</t>
        </is>
      </c>
      <c r="F1165" t="inlineStr">
        <is>
          <t>194</t>
        </is>
      </c>
      <c r="G1165" t="inlineStr">
        <is>
          <t>133</t>
        </is>
      </c>
      <c r="H1165" t="inlineStr">
        <is>
          <t>66</t>
        </is>
      </c>
      <c r="I1165" t="inlineStr">
        <is>
          <t>49</t>
        </is>
      </c>
      <c r="J1165" t="inlineStr">
        <is>
          <t>58</t>
        </is>
      </c>
      <c r="K1165" t="inlineStr">
        <is>
          <t>29</t>
        </is>
      </c>
      <c r="L1165" t="inlineStr">
        <is>
          <t>11</t>
        </is>
      </c>
      <c r="M1165" t="inlineStr">
        <is>
          <t>5</t>
        </is>
      </c>
      <c r="N1165" t="inlineStr">
        <is>
          <t>2</t>
        </is>
      </c>
      <c r="O1165" t="inlineStr">
        <is>
          <t>3</t>
        </is>
      </c>
      <c r="P1165" t="inlineStr">
        <is>
          <t>15</t>
        </is>
      </c>
      <c r="Q1165" t="inlineStr">
        <is>
          <t>48110</t>
        </is>
      </c>
    </row>
    <row r="1166">
      <c r="A1166" t="inlineStr">
        <is>
          <t>3702</t>
        </is>
      </c>
      <c r="B1166" t="inlineStr">
        <is>
          <t>54238</t>
        </is>
      </c>
      <c r="C1166" t="inlineStr">
        <is>
          <t>31557</t>
        </is>
      </c>
      <c r="D1166" t="inlineStr">
        <is>
          <t>4597</t>
        </is>
      </c>
      <c r="E1166" t="inlineStr">
        <is>
          <t>1433</t>
        </is>
      </c>
      <c r="F1166" t="inlineStr">
        <is>
          <t>772</t>
        </is>
      </c>
      <c r="G1166" t="inlineStr">
        <is>
          <t>721</t>
        </is>
      </c>
      <c r="H1166" t="inlineStr">
        <is>
          <t>344</t>
        </is>
      </c>
      <c r="I1166" t="inlineStr">
        <is>
          <t>207</t>
        </is>
      </c>
      <c r="J1166" t="inlineStr">
        <is>
          <t>445</t>
        </is>
      </c>
      <c r="K1166" t="inlineStr">
        <is>
          <t>244</t>
        </is>
      </c>
      <c r="L1166" t="inlineStr">
        <is>
          <t>176</t>
        </is>
      </c>
      <c r="M1166" t="inlineStr">
        <is>
          <t>75</t>
        </is>
      </c>
      <c r="N1166" t="inlineStr">
        <is>
          <t>45</t>
        </is>
      </c>
      <c r="O1166" t="inlineStr">
        <is>
          <t>25</t>
        </is>
      </c>
      <c r="P1166" t="inlineStr">
        <is>
          <t>204</t>
        </is>
      </c>
      <c r="Q1166" t="inlineStr">
        <is>
          <t>95083</t>
        </is>
      </c>
    </row>
    <row r="1167">
      <c r="A1167" t="inlineStr">
        <is>
          <t>3703</t>
        </is>
      </c>
      <c r="B1167" t="inlineStr">
        <is>
          <t>9478</t>
        </is>
      </c>
      <c r="C1167" t="inlineStr">
        <is>
          <t>17516</t>
        </is>
      </c>
      <c r="D1167" t="inlineStr">
        <is>
          <t>3454</t>
        </is>
      </c>
      <c r="E1167" t="inlineStr">
        <is>
          <t>1302</t>
        </is>
      </c>
      <c r="F1167" t="inlineStr">
        <is>
          <t>766</t>
        </is>
      </c>
      <c r="G1167" t="inlineStr">
        <is>
          <t>672</t>
        </is>
      </c>
      <c r="H1167" t="inlineStr">
        <is>
          <t>371</t>
        </is>
      </c>
      <c r="I1167" t="inlineStr">
        <is>
          <t>234</t>
        </is>
      </c>
      <c r="J1167" t="inlineStr">
        <is>
          <t>465</t>
        </is>
      </c>
      <c r="K1167" t="inlineStr">
        <is>
          <t>187</t>
        </is>
      </c>
      <c r="L1167" t="inlineStr">
        <is>
          <t>110</t>
        </is>
      </c>
      <c r="M1167" t="inlineStr">
        <is>
          <t>40</t>
        </is>
      </c>
      <c r="N1167" t="inlineStr">
        <is>
          <t>11</t>
        </is>
      </c>
      <c r="O1167" t="inlineStr">
        <is>
          <t>9</t>
        </is>
      </c>
      <c r="P1167" t="inlineStr">
        <is>
          <t>46</t>
        </is>
      </c>
      <c r="Q1167" t="inlineStr">
        <is>
          <t>34661</t>
        </is>
      </c>
    </row>
    <row r="1168">
      <c r="A1168" t="inlineStr">
        <is>
          <t>3704</t>
        </is>
      </c>
      <c r="B1168" t="inlineStr">
        <is>
          <t>20786</t>
        </is>
      </c>
      <c r="C1168" t="inlineStr">
        <is>
          <t>17490</t>
        </is>
      </c>
      <c r="D1168" t="inlineStr">
        <is>
          <t>2626</t>
        </is>
      </c>
      <c r="E1168" t="inlineStr">
        <is>
          <t>733</t>
        </is>
      </c>
      <c r="F1168" t="inlineStr">
        <is>
          <t>480</t>
        </is>
      </c>
      <c r="G1168" t="inlineStr">
        <is>
          <t>355</t>
        </is>
      </c>
      <c r="H1168" t="inlineStr">
        <is>
          <t>176</t>
        </is>
      </c>
      <c r="I1168" t="inlineStr">
        <is>
          <t>142</t>
        </is>
      </c>
      <c r="J1168" t="inlineStr">
        <is>
          <t>234</t>
        </is>
      </c>
      <c r="K1168" t="inlineStr">
        <is>
          <t>103</t>
        </is>
      </c>
      <c r="L1168" t="inlineStr">
        <is>
          <t>45</t>
        </is>
      </c>
      <c r="M1168" t="inlineStr">
        <is>
          <t>30</t>
        </is>
      </c>
      <c r="N1168" t="inlineStr">
        <is>
          <t>10</t>
        </is>
      </c>
      <c r="O1168" t="inlineStr">
        <is>
          <t>10</t>
        </is>
      </c>
      <c r="P1168" t="inlineStr">
        <is>
          <t>36</t>
        </is>
      </c>
      <c r="Q1168" t="inlineStr">
        <is>
          <t>43256</t>
        </is>
      </c>
    </row>
    <row r="1169">
      <c r="A1169" t="inlineStr">
        <is>
          <t>3705</t>
        </is>
      </c>
      <c r="B1169" t="inlineStr">
        <is>
          <t>15478</t>
        </is>
      </c>
      <c r="C1169" t="inlineStr">
        <is>
          <t>7929</t>
        </is>
      </c>
      <c r="D1169" t="inlineStr">
        <is>
          <t>1250</t>
        </is>
      </c>
      <c r="E1169" t="inlineStr">
        <is>
          <t>428</t>
        </is>
      </c>
      <c r="F1169" t="inlineStr">
        <is>
          <t>251</t>
        </is>
      </c>
      <c r="G1169" t="inlineStr">
        <is>
          <t>221</t>
        </is>
      </c>
      <c r="H1169" t="inlineStr">
        <is>
          <t>92</t>
        </is>
      </c>
      <c r="I1169" t="inlineStr">
        <is>
          <t>80</t>
        </is>
      </c>
      <c r="J1169" t="inlineStr">
        <is>
          <t>150</t>
        </is>
      </c>
      <c r="K1169" t="inlineStr">
        <is>
          <t>88</t>
        </is>
      </c>
      <c r="L1169" t="inlineStr">
        <is>
          <t>35</t>
        </is>
      </c>
      <c r="M1169" t="inlineStr">
        <is>
          <t>8</t>
        </is>
      </c>
      <c r="N1169" t="inlineStr">
        <is>
          <t>11</t>
        </is>
      </c>
      <c r="O1169" t="inlineStr">
        <is>
          <t>8</t>
        </is>
      </c>
      <c r="P1169" t="inlineStr">
        <is>
          <t>43</t>
        </is>
      </c>
      <c r="Q1169" t="inlineStr">
        <is>
          <t>26072</t>
        </is>
      </c>
    </row>
    <row r="1170">
      <c r="A1170" t="inlineStr">
        <is>
          <t>3706</t>
        </is>
      </c>
      <c r="B1170" t="inlineStr">
        <is>
          <t>77995</t>
        </is>
      </c>
      <c r="C1170" t="inlineStr">
        <is>
          <t>94165</t>
        </is>
      </c>
      <c r="D1170" t="inlineStr">
        <is>
          <t>12961</t>
        </is>
      </c>
      <c r="E1170" t="inlineStr">
        <is>
          <t>3975</t>
        </is>
      </c>
      <c r="F1170" t="inlineStr">
        <is>
          <t>2122</t>
        </is>
      </c>
      <c r="G1170" t="inlineStr">
        <is>
          <t>1753</t>
        </is>
      </c>
      <c r="H1170" t="inlineStr">
        <is>
          <t>779</t>
        </is>
      </c>
      <c r="I1170" t="inlineStr">
        <is>
          <t>481</t>
        </is>
      </c>
      <c r="J1170" t="inlineStr">
        <is>
          <t>720</t>
        </is>
      </c>
      <c r="K1170" t="inlineStr">
        <is>
          <t>269</t>
        </is>
      </c>
      <c r="L1170" t="inlineStr">
        <is>
          <t>101</t>
        </is>
      </c>
      <c r="M1170" t="inlineStr">
        <is>
          <t>37</t>
        </is>
      </c>
      <c r="N1170" t="inlineStr">
        <is>
          <t>13</t>
        </is>
      </c>
      <c r="O1170" t="inlineStr">
        <is>
          <t>14</t>
        </is>
      </c>
      <c r="P1170" t="inlineStr">
        <is>
          <t>70</t>
        </is>
      </c>
      <c r="Q1170" t="inlineStr">
        <is>
          <t>195455</t>
        </is>
      </c>
    </row>
    <row r="1171">
      <c r="A1171" t="inlineStr">
        <is>
          <t>3707</t>
        </is>
      </c>
      <c r="B1171" t="inlineStr">
        <is>
          <t>37452</t>
        </is>
      </c>
      <c r="C1171" t="inlineStr">
        <is>
          <t>46797</t>
        </is>
      </c>
      <c r="D1171" t="inlineStr">
        <is>
          <t>4549</t>
        </is>
      </c>
      <c r="E1171" t="inlineStr">
        <is>
          <t>1285</t>
        </is>
      </c>
      <c r="F1171" t="inlineStr">
        <is>
          <t>692</t>
        </is>
      </c>
      <c r="G1171" t="inlineStr">
        <is>
          <t>572</t>
        </is>
      </c>
      <c r="H1171" t="inlineStr">
        <is>
          <t>249</t>
        </is>
      </c>
      <c r="I1171" t="inlineStr">
        <is>
          <t>146</t>
        </is>
      </c>
      <c r="J1171" t="inlineStr">
        <is>
          <t>215</t>
        </is>
      </c>
      <c r="K1171" t="inlineStr">
        <is>
          <t>80</t>
        </is>
      </c>
      <c r="L1171" t="inlineStr">
        <is>
          <t>28</t>
        </is>
      </c>
      <c r="M1171" t="inlineStr">
        <is>
          <t>13</t>
        </is>
      </c>
      <c r="N1171" t="inlineStr">
        <is>
          <t>3</t>
        </is>
      </c>
      <c r="O1171" t="inlineStr">
        <is>
          <t>6</t>
        </is>
      </c>
      <c r="P1171" t="inlineStr">
        <is>
          <t>24</t>
        </is>
      </c>
      <c r="Q1171" t="inlineStr">
        <is>
          <t>92111</t>
        </is>
      </c>
    </row>
    <row r="1172">
      <c r="A1172" t="inlineStr">
        <is>
          <t>3708</t>
        </is>
      </c>
      <c r="B1172" t="inlineStr">
        <is>
          <t>36337</t>
        </is>
      </c>
      <c r="C1172" t="inlineStr">
        <is>
          <t>8652</t>
        </is>
      </c>
      <c r="D1172" t="inlineStr">
        <is>
          <t>772</t>
        </is>
      </c>
      <c r="E1172" t="inlineStr">
        <is>
          <t>231</t>
        </is>
      </c>
      <c r="F1172" t="inlineStr">
        <is>
          <t>132</t>
        </is>
      </c>
      <c r="G1172" t="inlineStr">
        <is>
          <t>102</t>
        </is>
      </c>
      <c r="H1172" t="inlineStr">
        <is>
          <t>42</t>
        </is>
      </c>
      <c r="I1172" t="inlineStr">
        <is>
          <t>40</t>
        </is>
      </c>
      <c r="J1172" t="inlineStr">
        <is>
          <t>68</t>
        </is>
      </c>
      <c r="K1172" t="inlineStr">
        <is>
          <t>25</t>
        </is>
      </c>
      <c r="L1172" t="inlineStr">
        <is>
          <t>16</t>
        </is>
      </c>
      <c r="M1172" t="inlineStr">
        <is>
          <t>12</t>
        </is>
      </c>
      <c r="N1172" t="inlineStr">
        <is>
          <t>5</t>
        </is>
      </c>
      <c r="O1172" t="inlineStr">
        <is>
          <t>1</t>
        </is>
      </c>
      <c r="P1172" t="inlineStr">
        <is>
          <t>7</t>
        </is>
      </c>
      <c r="Q1172" t="inlineStr">
        <is>
          <t>46442</t>
        </is>
      </c>
    </row>
    <row r="1173">
      <c r="A1173" t="inlineStr">
        <is>
          <t>3709</t>
        </is>
      </c>
      <c r="B1173" t="inlineStr">
        <is>
          <t>2638</t>
        </is>
      </c>
      <c r="C1173" t="inlineStr">
        <is>
          <t>4612</t>
        </is>
      </c>
      <c r="D1173" t="inlineStr">
        <is>
          <t>561</t>
        </is>
      </c>
      <c r="E1173" t="inlineStr">
        <is>
          <t>243</t>
        </is>
      </c>
      <c r="F1173" t="inlineStr">
        <is>
          <t>116</t>
        </is>
      </c>
      <c r="G1173" t="inlineStr">
        <is>
          <t>140</t>
        </is>
      </c>
      <c r="H1173" t="inlineStr">
        <is>
          <t>58</t>
        </is>
      </c>
      <c r="I1173" t="inlineStr">
        <is>
          <t>47</t>
        </is>
      </c>
      <c r="J1173" t="inlineStr">
        <is>
          <t>49</t>
        </is>
      </c>
      <c r="K1173" t="inlineStr">
        <is>
          <t>36</t>
        </is>
      </c>
      <c r="L1173" t="inlineStr">
        <is>
          <t>22</t>
        </is>
      </c>
      <c r="M1173" t="inlineStr">
        <is>
          <t>6</t>
        </is>
      </c>
      <c r="N1173" t="inlineStr">
        <is>
          <t>4</t>
        </is>
      </c>
      <c r="O1173" t="inlineStr">
        <is>
          <t>2</t>
        </is>
      </c>
      <c r="P1173" t="inlineStr">
        <is>
          <t>6</t>
        </is>
      </c>
      <c r="Q1173" t="inlineStr">
        <is>
          <t>8540</t>
        </is>
      </c>
    </row>
    <row r="1174">
      <c r="A1174" t="inlineStr">
        <is>
          <t>3710</t>
        </is>
      </c>
      <c r="B1174" t="inlineStr">
        <is>
          <t>10826</t>
        </is>
      </c>
      <c r="C1174" t="inlineStr">
        <is>
          <t>7398</t>
        </is>
      </c>
      <c r="D1174" t="inlineStr">
        <is>
          <t>2228</t>
        </is>
      </c>
      <c r="E1174" t="inlineStr">
        <is>
          <t>816</t>
        </is>
      </c>
      <c r="F1174" t="inlineStr">
        <is>
          <t>433</t>
        </is>
      </c>
      <c r="G1174" t="inlineStr">
        <is>
          <t>395</t>
        </is>
      </c>
      <c r="H1174" t="inlineStr">
        <is>
          <t>281</t>
        </is>
      </c>
      <c r="I1174" t="inlineStr">
        <is>
          <t>136</t>
        </is>
      </c>
      <c r="J1174" t="inlineStr">
        <is>
          <t>273</t>
        </is>
      </c>
      <c r="K1174" t="inlineStr">
        <is>
          <t>120</t>
        </is>
      </c>
      <c r="L1174" t="inlineStr">
        <is>
          <t>61</t>
        </is>
      </c>
      <c r="M1174" t="inlineStr">
        <is>
          <t>13</t>
        </is>
      </c>
      <c r="N1174" t="inlineStr">
        <is>
          <t>6</t>
        </is>
      </c>
      <c r="O1174" t="inlineStr">
        <is>
          <t>7</t>
        </is>
      </c>
      <c r="P1174" t="inlineStr">
        <is>
          <t>15</t>
        </is>
      </c>
      <c r="Q1174" t="inlineStr">
        <is>
          <t>23008</t>
        </is>
      </c>
    </row>
    <row r="1175">
      <c r="A1175" t="inlineStr">
        <is>
          <t>3711</t>
        </is>
      </c>
      <c r="B1175" t="inlineStr">
        <is>
          <t>231403</t>
        </is>
      </c>
      <c r="C1175" t="inlineStr">
        <is>
          <t>79640</t>
        </is>
      </c>
      <c r="D1175" t="inlineStr">
        <is>
          <t>7821</t>
        </is>
      </c>
      <c r="E1175" t="inlineStr">
        <is>
          <t>2374</t>
        </is>
      </c>
      <c r="F1175" t="inlineStr">
        <is>
          <t>1262</t>
        </is>
      </c>
      <c r="G1175" t="inlineStr">
        <is>
          <t>1109</t>
        </is>
      </c>
      <c r="H1175" t="inlineStr">
        <is>
          <t>521</t>
        </is>
      </c>
      <c r="I1175" t="inlineStr">
        <is>
          <t>340</t>
        </is>
      </c>
      <c r="J1175" t="inlineStr">
        <is>
          <t>746</t>
        </is>
      </c>
      <c r="K1175" t="inlineStr">
        <is>
          <t>526</t>
        </is>
      </c>
      <c r="L1175" t="inlineStr">
        <is>
          <t>371</t>
        </is>
      </c>
      <c r="M1175" t="inlineStr">
        <is>
          <t>187</t>
        </is>
      </c>
      <c r="N1175" t="inlineStr">
        <is>
          <t>99</t>
        </is>
      </c>
      <c r="O1175" t="inlineStr">
        <is>
          <t>90</t>
        </is>
      </c>
      <c r="P1175" t="inlineStr">
        <is>
          <t>420</t>
        </is>
      </c>
      <c r="Q1175" t="inlineStr">
        <is>
          <t>326909</t>
        </is>
      </c>
    </row>
    <row r="1176">
      <c r="A1176" t="inlineStr">
        <is>
          <t>3712</t>
        </is>
      </c>
      <c r="B1176" t="inlineStr">
        <is>
          <t>19783</t>
        </is>
      </c>
      <c r="C1176" t="inlineStr">
        <is>
          <t>12704</t>
        </is>
      </c>
      <c r="D1176" t="inlineStr">
        <is>
          <t>1990</t>
        </is>
      </c>
      <c r="E1176" t="inlineStr">
        <is>
          <t>567</t>
        </is>
      </c>
      <c r="F1176" t="inlineStr">
        <is>
          <t>351</t>
        </is>
      </c>
      <c r="G1176" t="inlineStr">
        <is>
          <t>305</t>
        </is>
      </c>
      <c r="H1176" t="inlineStr">
        <is>
          <t>143</t>
        </is>
      </c>
      <c r="I1176" t="inlineStr">
        <is>
          <t>87</t>
        </is>
      </c>
      <c r="J1176" t="inlineStr">
        <is>
          <t>158</t>
        </is>
      </c>
      <c r="K1176" t="inlineStr">
        <is>
          <t>63</t>
        </is>
      </c>
      <c r="L1176" t="inlineStr">
        <is>
          <t>28</t>
        </is>
      </c>
      <c r="M1176" t="inlineStr">
        <is>
          <t>6</t>
        </is>
      </c>
      <c r="N1176" t="inlineStr">
        <is>
          <t>2</t>
        </is>
      </c>
      <c r="O1176" t="inlineStr">
        <is>
          <t>3</t>
        </is>
      </c>
      <c r="P1176" t="inlineStr">
        <is>
          <t>17</t>
        </is>
      </c>
      <c r="Q1176" t="inlineStr">
        <is>
          <t>36207</t>
        </is>
      </c>
    </row>
    <row r="1177">
      <c r="A1177" t="inlineStr">
        <is>
          <t>3713</t>
        </is>
      </c>
      <c r="B1177" t="inlineStr">
        <is>
          <t>1358</t>
        </is>
      </c>
      <c r="C1177" t="inlineStr">
        <is>
          <t>1859</t>
        </is>
      </c>
      <c r="D1177" t="inlineStr">
        <is>
          <t>339</t>
        </is>
      </c>
      <c r="E1177" t="inlineStr">
        <is>
          <t>113</t>
        </is>
      </c>
      <c r="F1177" t="inlineStr">
        <is>
          <t>105</t>
        </is>
      </c>
      <c r="G1177" t="inlineStr">
        <is>
          <t>99</t>
        </is>
      </c>
      <c r="H1177" t="inlineStr">
        <is>
          <t>60</t>
        </is>
      </c>
      <c r="I1177" t="inlineStr">
        <is>
          <t>47</t>
        </is>
      </c>
      <c r="J1177" t="inlineStr">
        <is>
          <t>91</t>
        </is>
      </c>
      <c r="K1177" t="inlineStr">
        <is>
          <t>50</t>
        </is>
      </c>
      <c r="L1177" t="inlineStr">
        <is>
          <t>26</t>
        </is>
      </c>
      <c r="M1177" t="inlineStr">
        <is>
          <t>16</t>
        </is>
      </c>
      <c r="N1177" t="inlineStr">
        <is>
          <t>2</t>
        </is>
      </c>
      <c r="O1177" t="inlineStr">
        <is>
          <t>2</t>
        </is>
      </c>
      <c r="P1177" t="inlineStr">
        <is>
          <t>11</t>
        </is>
      </c>
      <c r="Q1177" t="inlineStr">
        <is>
          <t>4178</t>
        </is>
      </c>
    </row>
    <row r="1178">
      <c r="A1178" t="inlineStr">
        <is>
          <t>3714</t>
        </is>
      </c>
      <c r="B1178" t="inlineStr">
        <is>
          <t>82042</t>
        </is>
      </c>
      <c r="C1178" t="inlineStr">
        <is>
          <t>60322</t>
        </is>
      </c>
      <c r="D1178" t="inlineStr">
        <is>
          <t>7076</t>
        </is>
      </c>
      <c r="E1178" t="inlineStr">
        <is>
          <t>2038</t>
        </is>
      </c>
      <c r="F1178" t="inlineStr">
        <is>
          <t>1278</t>
        </is>
      </c>
      <c r="G1178" t="inlineStr">
        <is>
          <t>1099</t>
        </is>
      </c>
      <c r="H1178" t="inlineStr">
        <is>
          <t>499</t>
        </is>
      </c>
      <c r="I1178" t="inlineStr">
        <is>
          <t>340</t>
        </is>
      </c>
      <c r="J1178" t="inlineStr">
        <is>
          <t>660</t>
        </is>
      </c>
      <c r="K1178" t="inlineStr">
        <is>
          <t>298</t>
        </is>
      </c>
      <c r="L1178" t="inlineStr">
        <is>
          <t>113</t>
        </is>
      </c>
      <c r="M1178" t="inlineStr">
        <is>
          <t>32</t>
        </is>
      </c>
      <c r="N1178" t="inlineStr">
        <is>
          <t>19</t>
        </is>
      </c>
      <c r="O1178" t="inlineStr">
        <is>
          <t>14</t>
        </is>
      </c>
      <c r="P1178" t="inlineStr">
        <is>
          <t>56</t>
        </is>
      </c>
      <c r="Q1178" t="inlineStr">
        <is>
          <t>155886</t>
        </is>
      </c>
    </row>
    <row r="1179">
      <c r="A1179" t="inlineStr">
        <is>
          <t>3715</t>
        </is>
      </c>
      <c r="B1179" t="inlineStr">
        <is>
          <t>46074</t>
        </is>
      </c>
      <c r="C1179" t="inlineStr">
        <is>
          <t>44253</t>
        </is>
      </c>
      <c r="D1179" t="inlineStr">
        <is>
          <t>3941</t>
        </is>
      </c>
      <c r="E1179" t="inlineStr">
        <is>
          <t>1076</t>
        </is>
      </c>
      <c r="F1179" t="inlineStr">
        <is>
          <t>545</t>
        </is>
      </c>
      <c r="G1179" t="inlineStr">
        <is>
          <t>446</t>
        </is>
      </c>
      <c r="H1179" t="inlineStr">
        <is>
          <t>189</t>
        </is>
      </c>
      <c r="I1179" t="inlineStr">
        <is>
          <t>125</t>
        </is>
      </c>
      <c r="J1179" t="inlineStr">
        <is>
          <t>169</t>
        </is>
      </c>
      <c r="K1179" t="inlineStr">
        <is>
          <t>77</t>
        </is>
      </c>
      <c r="L1179" t="inlineStr">
        <is>
          <t>40</t>
        </is>
      </c>
      <c r="M1179" t="inlineStr">
        <is>
          <t>17</t>
        </is>
      </c>
      <c r="N1179" t="inlineStr">
        <is>
          <t>13</t>
        </is>
      </c>
      <c r="O1179" t="inlineStr">
        <is>
          <t>7</t>
        </is>
      </c>
      <c r="P1179" t="inlineStr">
        <is>
          <t>26</t>
        </is>
      </c>
      <c r="Q1179" t="inlineStr">
        <is>
          <t>96998</t>
        </is>
      </c>
    </row>
    <row r="1180">
      <c r="A1180" t="inlineStr">
        <is>
          <t>3716</t>
        </is>
      </c>
      <c r="B1180" t="inlineStr">
        <is>
          <t>41143</t>
        </is>
      </c>
      <c r="C1180" t="inlineStr">
        <is>
          <t>10211</t>
        </is>
      </c>
      <c r="D1180" t="inlineStr">
        <is>
          <t>1153</t>
        </is>
      </c>
      <c r="E1180" t="inlineStr">
        <is>
          <t>359</t>
        </is>
      </c>
      <c r="F1180" t="inlineStr">
        <is>
          <t>195</t>
        </is>
      </c>
      <c r="G1180" t="inlineStr">
        <is>
          <t>179</t>
        </is>
      </c>
      <c r="H1180" t="inlineStr">
        <is>
          <t>103</t>
        </is>
      </c>
      <c r="I1180" t="inlineStr">
        <is>
          <t>54</t>
        </is>
      </c>
      <c r="J1180" t="inlineStr">
        <is>
          <t>121</t>
        </is>
      </c>
      <c r="K1180" t="inlineStr">
        <is>
          <t>49</t>
        </is>
      </c>
      <c r="L1180" t="inlineStr">
        <is>
          <t>14</t>
        </is>
      </c>
      <c r="M1180" t="inlineStr">
        <is>
          <t>10</t>
        </is>
      </c>
      <c r="N1180" t="inlineStr">
        <is>
          <t>7</t>
        </is>
      </c>
      <c r="O1180" t="inlineStr">
        <is>
          <t>2</t>
        </is>
      </c>
      <c r="P1180" t="inlineStr">
        <is>
          <t>15</t>
        </is>
      </c>
      <c r="Q1180" t="inlineStr">
        <is>
          <t>53615</t>
        </is>
      </c>
    </row>
    <row r="1181">
      <c r="A1181" t="inlineStr">
        <is>
          <t>3717</t>
        </is>
      </c>
      <c r="B1181" t="inlineStr">
        <is>
          <t>31683</t>
        </is>
      </c>
      <c r="C1181" t="inlineStr">
        <is>
          <t>14993</t>
        </is>
      </c>
      <c r="D1181" t="inlineStr">
        <is>
          <t>2230</t>
        </is>
      </c>
      <c r="E1181" t="inlineStr">
        <is>
          <t>590</t>
        </is>
      </c>
      <c r="F1181" t="inlineStr">
        <is>
          <t>529</t>
        </is>
      </c>
      <c r="G1181" t="inlineStr">
        <is>
          <t>399</t>
        </is>
      </c>
      <c r="H1181" t="inlineStr">
        <is>
          <t>172</t>
        </is>
      </c>
      <c r="I1181" t="inlineStr">
        <is>
          <t>133</t>
        </is>
      </c>
      <c r="J1181" t="inlineStr">
        <is>
          <t>240</t>
        </is>
      </c>
      <c r="K1181" t="inlineStr">
        <is>
          <t>103</t>
        </is>
      </c>
      <c r="L1181" t="inlineStr">
        <is>
          <t>55</t>
        </is>
      </c>
      <c r="M1181" t="inlineStr">
        <is>
          <t>18</t>
        </is>
      </c>
      <c r="N1181" t="inlineStr">
        <is>
          <t>8</t>
        </is>
      </c>
      <c r="O1181" t="inlineStr">
        <is>
          <t>4</t>
        </is>
      </c>
      <c r="P1181" t="inlineStr">
        <is>
          <t>25</t>
        </is>
      </c>
      <c r="Q1181" t="inlineStr">
        <is>
          <t>51182</t>
        </is>
      </c>
    </row>
    <row r="1182">
      <c r="A1182" t="inlineStr">
        <is>
          <t>3718</t>
        </is>
      </c>
      <c r="B1182" t="inlineStr">
        <is>
          <t>49537</t>
        </is>
      </c>
      <c r="C1182" t="inlineStr">
        <is>
          <t>45004</t>
        </is>
      </c>
      <c r="D1182" t="inlineStr">
        <is>
          <t>4745</t>
        </is>
      </c>
      <c r="E1182" t="inlineStr">
        <is>
          <t>1220</t>
        </is>
      </c>
      <c r="F1182" t="inlineStr">
        <is>
          <t>795</t>
        </is>
      </c>
      <c r="G1182" t="inlineStr">
        <is>
          <t>538</t>
        </is>
      </c>
      <c r="H1182" t="inlineStr">
        <is>
          <t>246</t>
        </is>
      </c>
      <c r="I1182" t="inlineStr">
        <is>
          <t>153</t>
        </is>
      </c>
      <c r="J1182" t="inlineStr">
        <is>
          <t>211</t>
        </is>
      </c>
      <c r="K1182" t="inlineStr">
        <is>
          <t>88</t>
        </is>
      </c>
      <c r="L1182" t="inlineStr">
        <is>
          <t>42</t>
        </is>
      </c>
      <c r="M1182" t="inlineStr">
        <is>
          <t>19</t>
        </is>
      </c>
      <c r="N1182" t="inlineStr">
        <is>
          <t>12</t>
        </is>
      </c>
      <c r="O1182" t="inlineStr">
        <is>
          <t>7</t>
        </is>
      </c>
      <c r="P1182" t="inlineStr">
        <is>
          <t>20</t>
        </is>
      </c>
      <c r="Q1182" t="inlineStr">
        <is>
          <t>102637</t>
        </is>
      </c>
    </row>
    <row r="1183">
      <c r="A1183" t="inlineStr">
        <is>
          <t>4102</t>
        </is>
      </c>
      <c r="B1183" t="inlineStr">
        <is>
          <t>35156</t>
        </is>
      </c>
      <c r="C1183" t="inlineStr">
        <is>
          <t>1832</t>
        </is>
      </c>
      <c r="D1183" t="inlineStr">
        <is>
          <t>275</t>
        </is>
      </c>
      <c r="E1183" t="inlineStr">
        <is>
          <t>86</t>
        </is>
      </c>
      <c r="F1183" t="inlineStr">
        <is>
          <t>62</t>
        </is>
      </c>
      <c r="G1183" t="inlineStr">
        <is>
          <t>47</t>
        </is>
      </c>
      <c r="H1183" t="inlineStr">
        <is>
          <t>41</t>
        </is>
      </c>
      <c r="I1183" t="inlineStr">
        <is>
          <t>13</t>
        </is>
      </c>
      <c r="J1183" t="inlineStr">
        <is>
          <t>39</t>
        </is>
      </c>
      <c r="K1183" t="inlineStr">
        <is>
          <t>24</t>
        </is>
      </c>
      <c r="L1183" t="inlineStr">
        <is>
          <t>18</t>
        </is>
      </c>
      <c r="M1183" t="inlineStr">
        <is>
          <t>5</t>
        </is>
      </c>
      <c r="N1183" t="inlineStr">
        <is>
          <t>0</t>
        </is>
      </c>
      <c r="O1183" t="inlineStr">
        <is>
          <t>3</t>
        </is>
      </c>
      <c r="P1183" t="inlineStr">
        <is>
          <t>4</t>
        </is>
      </c>
      <c r="Q1183" t="inlineStr">
        <is>
          <t>37605</t>
        </is>
      </c>
    </row>
    <row r="1184">
      <c r="A1184" t="inlineStr">
        <is>
          <t>4104</t>
        </is>
      </c>
      <c r="B1184" t="inlineStr">
        <is>
          <t>25887</t>
        </is>
      </c>
      <c r="C1184" t="inlineStr">
        <is>
          <t>14090</t>
        </is>
      </c>
      <c r="D1184" t="inlineStr">
        <is>
          <t>2268</t>
        </is>
      </c>
      <c r="E1184" t="inlineStr">
        <is>
          <t>830</t>
        </is>
      </c>
      <c r="F1184" t="inlineStr">
        <is>
          <t>336</t>
        </is>
      </c>
      <c r="G1184" t="inlineStr">
        <is>
          <t>325</t>
        </is>
      </c>
      <c r="H1184" t="inlineStr">
        <is>
          <t>128</t>
        </is>
      </c>
      <c r="I1184" t="inlineStr">
        <is>
          <t>73</t>
        </is>
      </c>
      <c r="J1184" t="inlineStr">
        <is>
          <t>133</t>
        </is>
      </c>
      <c r="K1184" t="inlineStr">
        <is>
          <t>57</t>
        </is>
      </c>
      <c r="L1184" t="inlineStr">
        <is>
          <t>25</t>
        </is>
      </c>
      <c r="M1184" t="inlineStr">
        <is>
          <t>7</t>
        </is>
      </c>
      <c r="N1184" t="inlineStr">
        <is>
          <t>6</t>
        </is>
      </c>
      <c r="O1184" t="inlineStr">
        <is>
          <t>3</t>
        </is>
      </c>
      <c r="P1184" t="inlineStr">
        <is>
          <t>8</t>
        </is>
      </c>
      <c r="Q1184" t="inlineStr">
        <is>
          <t>44176</t>
        </is>
      </c>
    </row>
    <row r="1185">
      <c r="A1185" t="inlineStr">
        <is>
          <t>4105</t>
        </is>
      </c>
      <c r="B1185" t="inlineStr">
        <is>
          <t>34755</t>
        </is>
      </c>
      <c r="C1185" t="inlineStr">
        <is>
          <t>13282</t>
        </is>
      </c>
      <c r="D1185" t="inlineStr">
        <is>
          <t>1936</t>
        </is>
      </c>
      <c r="E1185" t="inlineStr">
        <is>
          <t>642</t>
        </is>
      </c>
      <c r="F1185" t="inlineStr">
        <is>
          <t>379</t>
        </is>
      </c>
      <c r="G1185" t="inlineStr">
        <is>
          <t>347</t>
        </is>
      </c>
      <c r="H1185" t="inlineStr">
        <is>
          <t>161</t>
        </is>
      </c>
      <c r="I1185" t="inlineStr">
        <is>
          <t>112</t>
        </is>
      </c>
      <c r="J1185" t="inlineStr">
        <is>
          <t>206</t>
        </is>
      </c>
      <c r="K1185" t="inlineStr">
        <is>
          <t>122</t>
        </is>
      </c>
      <c r="L1185" t="inlineStr">
        <is>
          <t>67</t>
        </is>
      </c>
      <c r="M1185" t="inlineStr">
        <is>
          <t>18</t>
        </is>
      </c>
      <c r="N1185" t="inlineStr">
        <is>
          <t>7</t>
        </is>
      </c>
      <c r="O1185" t="inlineStr">
        <is>
          <t>11</t>
        </is>
      </c>
      <c r="P1185" t="inlineStr">
        <is>
          <t>31</t>
        </is>
      </c>
      <c r="Q1185" t="inlineStr">
        <is>
          <t>52076</t>
        </is>
      </c>
    </row>
    <row r="1186">
      <c r="A1186" t="inlineStr">
        <is>
          <t>4106</t>
        </is>
      </c>
      <c r="B1186" t="inlineStr">
        <is>
          <t>7830</t>
        </is>
      </c>
      <c r="C1186" t="inlineStr">
        <is>
          <t>6692</t>
        </is>
      </c>
      <c r="D1186" t="inlineStr">
        <is>
          <t>811</t>
        </is>
      </c>
      <c r="E1186" t="inlineStr">
        <is>
          <t>229</t>
        </is>
      </c>
      <c r="F1186" t="inlineStr">
        <is>
          <t>146</t>
        </is>
      </c>
      <c r="G1186" t="inlineStr">
        <is>
          <t>114</t>
        </is>
      </c>
      <c r="H1186" t="inlineStr">
        <is>
          <t>63</t>
        </is>
      </c>
      <c r="I1186" t="inlineStr">
        <is>
          <t>44</t>
        </is>
      </c>
      <c r="J1186" t="inlineStr">
        <is>
          <t>68</t>
        </is>
      </c>
      <c r="K1186" t="inlineStr">
        <is>
          <t>35</t>
        </is>
      </c>
      <c r="L1186" t="inlineStr">
        <is>
          <t>20</t>
        </is>
      </c>
      <c r="M1186" t="inlineStr">
        <is>
          <t>7</t>
        </is>
      </c>
      <c r="N1186" t="inlineStr">
        <is>
          <t>1</t>
        </is>
      </c>
      <c r="O1186" t="inlineStr">
        <is>
          <t>1</t>
        </is>
      </c>
      <c r="P1186" t="inlineStr">
        <is>
          <t>8</t>
        </is>
      </c>
      <c r="Q1186" t="inlineStr">
        <is>
          <t>16069</t>
        </is>
      </c>
    </row>
    <row r="1187">
      <c r="A1187" t="inlineStr">
        <is>
          <t>4107</t>
        </is>
      </c>
      <c r="B1187" t="inlineStr">
        <is>
          <t>9976</t>
        </is>
      </c>
      <c r="C1187" t="inlineStr">
        <is>
          <t>2783</t>
        </is>
      </c>
      <c r="D1187" t="inlineStr">
        <is>
          <t>365</t>
        </is>
      </c>
      <c r="E1187" t="inlineStr">
        <is>
          <t>108</t>
        </is>
      </c>
      <c r="F1187" t="inlineStr">
        <is>
          <t>69</t>
        </is>
      </c>
      <c r="G1187" t="inlineStr">
        <is>
          <t>78</t>
        </is>
      </c>
      <c r="H1187" t="inlineStr">
        <is>
          <t>42</t>
        </is>
      </c>
      <c r="I1187" t="inlineStr">
        <is>
          <t>25</t>
        </is>
      </c>
      <c r="J1187" t="inlineStr">
        <is>
          <t>37</t>
        </is>
      </c>
      <c r="K1187" t="inlineStr">
        <is>
          <t>21</t>
        </is>
      </c>
      <c r="L1187" t="inlineStr">
        <is>
          <t>16</t>
        </is>
      </c>
      <c r="M1187" t="inlineStr">
        <is>
          <t>3</t>
        </is>
      </c>
      <c r="N1187" t="inlineStr">
        <is>
          <t>6</t>
        </is>
      </c>
      <c r="O1187" t="inlineStr">
        <is>
          <t>1</t>
        </is>
      </c>
      <c r="P1187" t="inlineStr">
        <is>
          <t>14</t>
        </is>
      </c>
      <c r="Q1187" t="inlineStr">
        <is>
          <t>13544</t>
        </is>
      </c>
    </row>
    <row r="1188">
      <c r="A1188" t="inlineStr">
        <is>
          <t>4108</t>
        </is>
      </c>
      <c r="B1188" t="inlineStr">
        <is>
          <t>37431</t>
        </is>
      </c>
      <c r="C1188" t="inlineStr">
        <is>
          <t>12408</t>
        </is>
      </c>
      <c r="D1188" t="inlineStr">
        <is>
          <t>2249</t>
        </is>
      </c>
      <c r="E1188" t="inlineStr">
        <is>
          <t>801</t>
        </is>
      </c>
      <c r="F1188" t="inlineStr">
        <is>
          <t>483</t>
        </is>
      </c>
      <c r="G1188" t="inlineStr">
        <is>
          <t>450</t>
        </is>
      </c>
      <c r="H1188" t="inlineStr">
        <is>
          <t>207</t>
        </is>
      </c>
      <c r="I1188" t="inlineStr">
        <is>
          <t>144</t>
        </is>
      </c>
      <c r="J1188" t="inlineStr">
        <is>
          <t>268</t>
        </is>
      </c>
      <c r="K1188" t="inlineStr">
        <is>
          <t>115</t>
        </is>
      </c>
      <c r="L1188" t="inlineStr">
        <is>
          <t>57</t>
        </is>
      </c>
      <c r="M1188" t="inlineStr">
        <is>
          <t>13</t>
        </is>
      </c>
      <c r="N1188" t="inlineStr">
        <is>
          <t>5</t>
        </is>
      </c>
      <c r="O1188" t="inlineStr">
        <is>
          <t>2</t>
        </is>
      </c>
      <c r="P1188" t="inlineStr">
        <is>
          <t>7</t>
        </is>
      </c>
      <c r="Q1188" t="inlineStr">
        <is>
          <t>54640</t>
        </is>
      </c>
    </row>
    <row r="1189">
      <c r="A1189" t="inlineStr">
        <is>
          <t>4109</t>
        </is>
      </c>
      <c r="B1189" t="inlineStr">
        <is>
          <t>35790</t>
        </is>
      </c>
      <c r="C1189" t="inlineStr">
        <is>
          <t>5604</t>
        </is>
      </c>
      <c r="D1189" t="inlineStr">
        <is>
          <t>1011</t>
        </is>
      </c>
      <c r="E1189" t="inlineStr">
        <is>
          <t>385</t>
        </is>
      </c>
      <c r="F1189" t="inlineStr">
        <is>
          <t>224</t>
        </is>
      </c>
      <c r="G1189" t="inlineStr">
        <is>
          <t>210</t>
        </is>
      </c>
      <c r="H1189" t="inlineStr">
        <is>
          <t>89</t>
        </is>
      </c>
      <c r="I1189" t="inlineStr">
        <is>
          <t>64</t>
        </is>
      </c>
      <c r="J1189" t="inlineStr">
        <is>
          <t>134</t>
        </is>
      </c>
      <c r="K1189" t="inlineStr">
        <is>
          <t>69</t>
        </is>
      </c>
      <c r="L1189" t="inlineStr">
        <is>
          <t>25</t>
        </is>
      </c>
      <c r="M1189" t="inlineStr">
        <is>
          <t>11</t>
        </is>
      </c>
      <c r="N1189" t="inlineStr">
        <is>
          <t>4</t>
        </is>
      </c>
      <c r="O1189" t="inlineStr">
        <is>
          <t>1</t>
        </is>
      </c>
      <c r="P1189" t="inlineStr">
        <is>
          <t>13</t>
        </is>
      </c>
      <c r="Q1189" t="inlineStr">
        <is>
          <t>43634</t>
        </is>
      </c>
    </row>
    <row r="1190">
      <c r="A1190" t="inlineStr">
        <is>
          <t>4111</t>
        </is>
      </c>
      <c r="B1190" t="inlineStr">
        <is>
          <t>42142</t>
        </is>
      </c>
      <c r="C1190" t="inlineStr">
        <is>
          <t>3106</t>
        </is>
      </c>
      <c r="D1190" t="inlineStr">
        <is>
          <t>522</t>
        </is>
      </c>
      <c r="E1190" t="inlineStr">
        <is>
          <t>236</t>
        </is>
      </c>
      <c r="F1190" t="inlineStr">
        <is>
          <t>70</t>
        </is>
      </c>
      <c r="G1190" t="inlineStr">
        <is>
          <t>84</t>
        </is>
      </c>
      <c r="H1190" t="inlineStr">
        <is>
          <t>40</t>
        </is>
      </c>
      <c r="I1190" t="inlineStr">
        <is>
          <t>33</t>
        </is>
      </c>
      <c r="J1190" t="inlineStr">
        <is>
          <t>54</t>
        </is>
      </c>
      <c r="K1190" t="inlineStr">
        <is>
          <t>37</t>
        </is>
      </c>
      <c r="L1190" t="inlineStr">
        <is>
          <t>23</t>
        </is>
      </c>
      <c r="M1190" t="inlineStr">
        <is>
          <t>5</t>
        </is>
      </c>
      <c r="N1190" t="inlineStr">
        <is>
          <t>2</t>
        </is>
      </c>
      <c r="O1190" t="inlineStr">
        <is>
          <t>2</t>
        </is>
      </c>
      <c r="P1190" t="inlineStr">
        <is>
          <t>14</t>
        </is>
      </c>
      <c r="Q1190" t="inlineStr">
        <is>
          <t>46370</t>
        </is>
      </c>
    </row>
    <row r="1191">
      <c r="A1191" t="inlineStr">
        <is>
          <t>4113</t>
        </is>
      </c>
      <c r="B1191" t="inlineStr">
        <is>
          <t>15567</t>
        </is>
      </c>
      <c r="C1191" t="inlineStr">
        <is>
          <t>2847</t>
        </is>
      </c>
      <c r="D1191" t="inlineStr">
        <is>
          <t>590</t>
        </is>
      </c>
      <c r="E1191" t="inlineStr">
        <is>
          <t>237</t>
        </is>
      </c>
      <c r="F1191" t="inlineStr">
        <is>
          <t>167</t>
        </is>
      </c>
      <c r="G1191" t="inlineStr">
        <is>
          <t>174</t>
        </is>
      </c>
      <c r="H1191" t="inlineStr">
        <is>
          <t>84</t>
        </is>
      </c>
      <c r="I1191" t="inlineStr">
        <is>
          <t>67</t>
        </is>
      </c>
      <c r="J1191" t="inlineStr">
        <is>
          <t>138</t>
        </is>
      </c>
      <c r="K1191" t="inlineStr">
        <is>
          <t>82</t>
        </is>
      </c>
      <c r="L1191" t="inlineStr">
        <is>
          <t>45</t>
        </is>
      </c>
      <c r="M1191" t="inlineStr">
        <is>
          <t>19</t>
        </is>
      </c>
      <c r="N1191" t="inlineStr">
        <is>
          <t>12</t>
        </is>
      </c>
      <c r="O1191" t="inlineStr">
        <is>
          <t>6</t>
        </is>
      </c>
      <c r="P1191" t="inlineStr">
        <is>
          <t>35</t>
        </is>
      </c>
      <c r="Q1191" t="inlineStr">
        <is>
          <t>20070</t>
        </is>
      </c>
    </row>
    <row r="1192">
      <c r="A1192" t="inlineStr">
        <is>
          <t>4114</t>
        </is>
      </c>
      <c r="B1192" t="inlineStr">
        <is>
          <t>45638</t>
        </is>
      </c>
      <c r="C1192" t="inlineStr">
        <is>
          <t>17524</t>
        </is>
      </c>
      <c r="D1192" t="inlineStr">
        <is>
          <t>4632</t>
        </is>
      </c>
      <c r="E1192" t="inlineStr">
        <is>
          <t>2165</t>
        </is>
      </c>
      <c r="F1192" t="inlineStr">
        <is>
          <t>1132</t>
        </is>
      </c>
      <c r="G1192" t="inlineStr">
        <is>
          <t>1102</t>
        </is>
      </c>
      <c r="H1192" t="inlineStr">
        <is>
          <t>572</t>
        </is>
      </c>
      <c r="I1192" t="inlineStr">
        <is>
          <t>351</t>
        </is>
      </c>
      <c r="J1192" t="inlineStr">
        <is>
          <t>665</t>
        </is>
      </c>
      <c r="K1192" t="inlineStr">
        <is>
          <t>307</t>
        </is>
      </c>
      <c r="L1192" t="inlineStr">
        <is>
          <t>138</t>
        </is>
      </c>
      <c r="M1192" t="inlineStr">
        <is>
          <t>44</t>
        </is>
      </c>
      <c r="N1192" t="inlineStr">
        <is>
          <t>16</t>
        </is>
      </c>
      <c r="O1192" t="inlineStr">
        <is>
          <t>9</t>
        </is>
      </c>
      <c r="P1192" t="inlineStr">
        <is>
          <t>49</t>
        </is>
      </c>
      <c r="Q1192" t="inlineStr">
        <is>
          <t>74344</t>
        </is>
      </c>
    </row>
    <row r="1193">
      <c r="A1193" t="inlineStr">
        <is>
          <t>4115</t>
        </is>
      </c>
      <c r="B1193" t="inlineStr">
        <is>
          <t>209</t>
        </is>
      </c>
      <c r="C1193" t="inlineStr">
        <is>
          <t>434</t>
        </is>
      </c>
      <c r="D1193" t="inlineStr">
        <is>
          <t>111</t>
        </is>
      </c>
      <c r="E1193" t="inlineStr">
        <is>
          <t>45</t>
        </is>
      </c>
      <c r="F1193" t="inlineStr">
        <is>
          <t>27</t>
        </is>
      </c>
      <c r="G1193" t="inlineStr">
        <is>
          <t>42</t>
        </is>
      </c>
      <c r="H1193" t="inlineStr">
        <is>
          <t>22</t>
        </is>
      </c>
      <c r="I1193" t="inlineStr">
        <is>
          <t>13</t>
        </is>
      </c>
      <c r="J1193" t="inlineStr">
        <is>
          <t>37</t>
        </is>
      </c>
      <c r="K1193" t="inlineStr">
        <is>
          <t>30</t>
        </is>
      </c>
      <c r="L1193" t="inlineStr">
        <is>
          <t>8</t>
        </is>
      </c>
      <c r="M1193" t="inlineStr">
        <is>
          <t>3</t>
        </is>
      </c>
      <c r="N1193" t="inlineStr">
        <is>
          <t>2</t>
        </is>
      </c>
      <c r="O1193" t="inlineStr">
        <is>
          <t>1</t>
        </is>
      </c>
      <c r="P1193" t="inlineStr">
        <is>
          <t>10</t>
        </is>
      </c>
      <c r="Q1193" t="inlineStr">
        <is>
          <t>994</t>
        </is>
      </c>
    </row>
    <row r="1194">
      <c r="A1194" t="inlineStr">
        <is>
          <t>4116</t>
        </is>
      </c>
      <c r="B1194" t="inlineStr">
        <is>
          <t>889</t>
        </is>
      </c>
      <c r="C1194" t="inlineStr">
        <is>
          <t>2841</t>
        </is>
      </c>
      <c r="D1194" t="inlineStr">
        <is>
          <t>298</t>
        </is>
      </c>
      <c r="E1194" t="inlineStr">
        <is>
          <t>117</t>
        </is>
      </c>
      <c r="F1194" t="inlineStr">
        <is>
          <t>68</t>
        </is>
      </c>
      <c r="G1194" t="inlineStr">
        <is>
          <t>61</t>
        </is>
      </c>
      <c r="H1194" t="inlineStr">
        <is>
          <t>26</t>
        </is>
      </c>
      <c r="I1194" t="inlineStr">
        <is>
          <t>12</t>
        </is>
      </c>
      <c r="J1194" t="inlineStr">
        <is>
          <t>22</t>
        </is>
      </c>
      <c r="K1194" t="inlineStr">
        <is>
          <t>22</t>
        </is>
      </c>
      <c r="L1194" t="inlineStr">
        <is>
          <t>7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3</t>
        </is>
      </c>
      <c r="Q1194" t="inlineStr">
        <is>
          <t>4366</t>
        </is>
      </c>
    </row>
    <row r="1195">
      <c r="A1195" t="inlineStr">
        <is>
          <t>4117</t>
        </is>
      </c>
      <c r="B1195" t="inlineStr">
        <is>
          <t>2224</t>
        </is>
      </c>
      <c r="C1195" t="inlineStr">
        <is>
          <t>2807</t>
        </is>
      </c>
      <c r="D1195" t="inlineStr">
        <is>
          <t>469</t>
        </is>
      </c>
      <c r="E1195" t="inlineStr">
        <is>
          <t>184</t>
        </is>
      </c>
      <c r="F1195" t="inlineStr">
        <is>
          <t>96</t>
        </is>
      </c>
      <c r="G1195" t="inlineStr">
        <is>
          <t>103</t>
        </is>
      </c>
      <c r="H1195" t="inlineStr">
        <is>
          <t>57</t>
        </is>
      </c>
      <c r="I1195" t="inlineStr">
        <is>
          <t>37</t>
        </is>
      </c>
      <c r="J1195" t="inlineStr">
        <is>
          <t>66</t>
        </is>
      </c>
      <c r="K1195" t="inlineStr">
        <is>
          <t>42</t>
        </is>
      </c>
      <c r="L1195" t="inlineStr">
        <is>
          <t>4</t>
        </is>
      </c>
      <c r="M1195" t="inlineStr">
        <is>
          <t>10</t>
        </is>
      </c>
      <c r="N1195" t="inlineStr">
        <is>
          <t>2</t>
        </is>
      </c>
      <c r="O1195" t="inlineStr">
        <is>
          <t>6</t>
        </is>
      </c>
      <c r="P1195" t="inlineStr">
        <is>
          <t>7</t>
        </is>
      </c>
      <c r="Q1195" t="inlineStr">
        <is>
          <t>6114</t>
        </is>
      </c>
    </row>
    <row r="1196">
      <c r="A1196" t="inlineStr">
        <is>
          <t>4118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1</t>
        </is>
      </c>
    </row>
    <row r="1197">
      <c r="A1197" t="inlineStr">
        <is>
          <t>4119</t>
        </is>
      </c>
      <c r="B1197" t="inlineStr">
        <is>
          <t>18725</t>
        </is>
      </c>
      <c r="C1197" t="inlineStr">
        <is>
          <t>5687</t>
        </is>
      </c>
      <c r="D1197" t="inlineStr">
        <is>
          <t>1080</t>
        </is>
      </c>
      <c r="E1197" t="inlineStr">
        <is>
          <t>361</t>
        </is>
      </c>
      <c r="F1197" t="inlineStr">
        <is>
          <t>182</t>
        </is>
      </c>
      <c r="G1197" t="inlineStr">
        <is>
          <t>216</t>
        </is>
      </c>
      <c r="H1197" t="inlineStr">
        <is>
          <t>87</t>
        </is>
      </c>
      <c r="I1197" t="inlineStr">
        <is>
          <t>70</t>
        </is>
      </c>
      <c r="J1197" t="inlineStr">
        <is>
          <t>112</t>
        </is>
      </c>
      <c r="K1197" t="inlineStr">
        <is>
          <t>50</t>
        </is>
      </c>
      <c r="L1197" t="inlineStr">
        <is>
          <t>27</t>
        </is>
      </c>
      <c r="M1197" t="inlineStr">
        <is>
          <t>2</t>
        </is>
      </c>
      <c r="N1197" t="inlineStr">
        <is>
          <t>3</t>
        </is>
      </c>
      <c r="O1197" t="inlineStr">
        <is>
          <t>0</t>
        </is>
      </c>
      <c r="P1197" t="inlineStr">
        <is>
          <t>9</t>
        </is>
      </c>
      <c r="Q1197" t="inlineStr">
        <is>
          <t>26611</t>
        </is>
      </c>
    </row>
    <row r="1198">
      <c r="A1198" t="inlineStr">
        <is>
          <t>4120</t>
        </is>
      </c>
      <c r="B1198" t="inlineStr">
        <is>
          <t>4392</t>
        </is>
      </c>
      <c r="C1198" t="inlineStr">
        <is>
          <t>2383</t>
        </is>
      </c>
      <c r="D1198" t="inlineStr">
        <is>
          <t>289</t>
        </is>
      </c>
      <c r="E1198" t="inlineStr">
        <is>
          <t>86</t>
        </is>
      </c>
      <c r="F1198" t="inlineStr">
        <is>
          <t>83</t>
        </is>
      </c>
      <c r="G1198" t="inlineStr">
        <is>
          <t>45</t>
        </is>
      </c>
      <c r="H1198" t="inlineStr">
        <is>
          <t>27</t>
        </is>
      </c>
      <c r="I1198" t="inlineStr">
        <is>
          <t>23</t>
        </is>
      </c>
      <c r="J1198" t="inlineStr">
        <is>
          <t>42</t>
        </is>
      </c>
      <c r="K1198" t="inlineStr">
        <is>
          <t>32</t>
        </is>
      </c>
      <c r="L1198" t="inlineStr">
        <is>
          <t>15</t>
        </is>
      </c>
      <c r="M1198" t="inlineStr">
        <is>
          <t>1</t>
        </is>
      </c>
      <c r="N1198" t="inlineStr">
        <is>
          <t>5</t>
        </is>
      </c>
      <c r="O1198" t="inlineStr">
        <is>
          <t>3</t>
        </is>
      </c>
      <c r="P1198" t="inlineStr">
        <is>
          <t>12</t>
        </is>
      </c>
      <c r="Q1198" t="inlineStr">
        <is>
          <t>7438</t>
        </is>
      </c>
    </row>
    <row r="1199">
      <c r="A1199" t="inlineStr">
        <is>
          <t>4121</t>
        </is>
      </c>
      <c r="B1199" t="inlineStr">
        <is>
          <t>44009</t>
        </is>
      </c>
      <c r="C1199" t="inlineStr">
        <is>
          <t>5974</t>
        </is>
      </c>
      <c r="D1199" t="inlineStr">
        <is>
          <t>864</t>
        </is>
      </c>
      <c r="E1199" t="inlineStr">
        <is>
          <t>228</t>
        </is>
      </c>
      <c r="F1199" t="inlineStr">
        <is>
          <t>162</t>
        </is>
      </c>
      <c r="G1199" t="inlineStr">
        <is>
          <t>110</t>
        </is>
      </c>
      <c r="H1199" t="inlineStr">
        <is>
          <t>58</t>
        </is>
      </c>
      <c r="I1199" t="inlineStr">
        <is>
          <t>33</t>
        </is>
      </c>
      <c r="J1199" t="inlineStr">
        <is>
          <t>57</t>
        </is>
      </c>
      <c r="K1199" t="inlineStr">
        <is>
          <t>23</t>
        </is>
      </c>
      <c r="L1199" t="inlineStr">
        <is>
          <t>10</t>
        </is>
      </c>
      <c r="M1199" t="inlineStr">
        <is>
          <t>5</t>
        </is>
      </c>
      <c r="N1199" t="inlineStr">
        <is>
          <t>0</t>
        </is>
      </c>
      <c r="O1199" t="inlineStr">
        <is>
          <t>2</t>
        </is>
      </c>
      <c r="P1199" t="inlineStr">
        <is>
          <t>12</t>
        </is>
      </c>
      <c r="Q1199" t="inlineStr">
        <is>
          <t>51547</t>
        </is>
      </c>
    </row>
    <row r="1200">
      <c r="A1200" t="inlineStr">
        <is>
          <t>4123</t>
        </is>
      </c>
      <c r="B1200" t="inlineStr">
        <is>
          <t>13369</t>
        </is>
      </c>
      <c r="C1200" t="inlineStr">
        <is>
          <t>21293</t>
        </is>
      </c>
      <c r="D1200" t="inlineStr">
        <is>
          <t>5577</t>
        </is>
      </c>
      <c r="E1200" t="inlineStr">
        <is>
          <t>2504</t>
        </is>
      </c>
      <c r="F1200" t="inlineStr">
        <is>
          <t>1086</t>
        </is>
      </c>
      <c r="G1200" t="inlineStr">
        <is>
          <t>1247</t>
        </is>
      </c>
      <c r="H1200" t="inlineStr">
        <is>
          <t>624</t>
        </is>
      </c>
      <c r="I1200" t="inlineStr">
        <is>
          <t>316</t>
        </is>
      </c>
      <c r="J1200" t="inlineStr">
        <is>
          <t>682</t>
        </is>
      </c>
      <c r="K1200" t="inlineStr">
        <is>
          <t>316</t>
        </is>
      </c>
      <c r="L1200" t="inlineStr">
        <is>
          <t>133</t>
        </is>
      </c>
      <c r="M1200" t="inlineStr">
        <is>
          <t>45</t>
        </is>
      </c>
      <c r="N1200" t="inlineStr">
        <is>
          <t>23</t>
        </is>
      </c>
      <c r="O1200" t="inlineStr">
        <is>
          <t>18</t>
        </is>
      </c>
      <c r="P1200" t="inlineStr">
        <is>
          <t>87</t>
        </is>
      </c>
      <c r="Q1200" t="inlineStr">
        <is>
          <t>47320</t>
        </is>
      </c>
    </row>
    <row r="1201">
      <c r="A1201" t="inlineStr">
        <is>
          <t>4125</t>
        </is>
      </c>
      <c r="B1201" t="inlineStr">
        <is>
          <t>33</t>
        </is>
      </c>
      <c r="C1201" t="inlineStr">
        <is>
          <t>83</t>
        </is>
      </c>
      <c r="D1201" t="inlineStr">
        <is>
          <t>55</t>
        </is>
      </c>
      <c r="E1201" t="inlineStr">
        <is>
          <t>22</t>
        </is>
      </c>
      <c r="F1201" t="inlineStr">
        <is>
          <t>2</t>
        </is>
      </c>
      <c r="G1201" t="inlineStr">
        <is>
          <t>10</t>
        </is>
      </c>
      <c r="H1201" t="inlineStr">
        <is>
          <t>5</t>
        </is>
      </c>
      <c r="I1201" t="inlineStr">
        <is>
          <t>2</t>
        </is>
      </c>
      <c r="J1201" t="inlineStr">
        <is>
          <t>4</t>
        </is>
      </c>
      <c r="K1201" t="inlineStr">
        <is>
          <t>2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218</t>
        </is>
      </c>
    </row>
    <row r="1202">
      <c r="A1202" t="inlineStr">
        <is>
          <t>4126</t>
        </is>
      </c>
      <c r="B1202" t="inlineStr">
        <is>
          <t>17841</t>
        </is>
      </c>
      <c r="C1202" t="inlineStr">
        <is>
          <t>3706</t>
        </is>
      </c>
      <c r="D1202" t="inlineStr">
        <is>
          <t>444</t>
        </is>
      </c>
      <c r="E1202" t="inlineStr">
        <is>
          <t>177</t>
        </is>
      </c>
      <c r="F1202" t="inlineStr">
        <is>
          <t>69</t>
        </is>
      </c>
      <c r="G1202" t="inlineStr">
        <is>
          <t>63</t>
        </is>
      </c>
      <c r="H1202" t="inlineStr">
        <is>
          <t>27</t>
        </is>
      </c>
      <c r="I1202" t="inlineStr">
        <is>
          <t>23</t>
        </is>
      </c>
      <c r="J1202" t="inlineStr">
        <is>
          <t>41</t>
        </is>
      </c>
      <c r="K1202" t="inlineStr">
        <is>
          <t>21</t>
        </is>
      </c>
      <c r="L1202" t="inlineStr">
        <is>
          <t>11</t>
        </is>
      </c>
      <c r="M1202" t="inlineStr">
        <is>
          <t>4</t>
        </is>
      </c>
      <c r="N1202" t="inlineStr">
        <is>
          <t>4</t>
        </is>
      </c>
      <c r="O1202" t="inlineStr">
        <is>
          <t>1</t>
        </is>
      </c>
      <c r="P1202" t="inlineStr">
        <is>
          <t>15</t>
        </is>
      </c>
      <c r="Q1202" t="inlineStr">
        <is>
          <t>22447</t>
        </is>
      </c>
    </row>
    <row r="1203">
      <c r="A1203" t="inlineStr">
        <is>
          <t>4127</t>
        </is>
      </c>
      <c r="B1203" t="inlineStr">
        <is>
          <t>24941</t>
        </is>
      </c>
      <c r="C1203" t="inlineStr">
        <is>
          <t>1348</t>
        </is>
      </c>
      <c r="D1203" t="inlineStr">
        <is>
          <t>167</t>
        </is>
      </c>
      <c r="E1203" t="inlineStr">
        <is>
          <t>39</t>
        </is>
      </c>
      <c r="F1203" t="inlineStr">
        <is>
          <t>39</t>
        </is>
      </c>
      <c r="G1203" t="inlineStr">
        <is>
          <t>30</t>
        </is>
      </c>
      <c r="H1203" t="inlineStr">
        <is>
          <t>13</t>
        </is>
      </c>
      <c r="I1203" t="inlineStr">
        <is>
          <t>11</t>
        </is>
      </c>
      <c r="J1203" t="inlineStr">
        <is>
          <t>24</t>
        </is>
      </c>
      <c r="K1203" t="inlineStr">
        <is>
          <t>10</t>
        </is>
      </c>
      <c r="L1203" t="inlineStr">
        <is>
          <t>9</t>
        </is>
      </c>
      <c r="M1203" t="inlineStr">
        <is>
          <t>3</t>
        </is>
      </c>
      <c r="N1203" t="inlineStr">
        <is>
          <t>1</t>
        </is>
      </c>
      <c r="O1203" t="inlineStr">
        <is>
          <t>1</t>
        </is>
      </c>
      <c r="P1203" t="inlineStr">
        <is>
          <t>9</t>
        </is>
      </c>
      <c r="Q1203" t="inlineStr">
        <is>
          <t>26645</t>
        </is>
      </c>
    </row>
    <row r="1204">
      <c r="A1204" t="inlineStr">
        <is>
          <t>4128</t>
        </is>
      </c>
      <c r="B1204" t="inlineStr">
        <is>
          <t>65878</t>
        </is>
      </c>
      <c r="C1204" t="inlineStr">
        <is>
          <t>22870</t>
        </is>
      </c>
      <c r="D1204" t="inlineStr">
        <is>
          <t>5420</t>
        </is>
      </c>
      <c r="E1204" t="inlineStr">
        <is>
          <t>2242</t>
        </is>
      </c>
      <c r="F1204" t="inlineStr">
        <is>
          <t>1096</t>
        </is>
      </c>
      <c r="G1204" t="inlineStr">
        <is>
          <t>1272</t>
        </is>
      </c>
      <c r="H1204" t="inlineStr">
        <is>
          <t>636</t>
        </is>
      </c>
      <c r="I1204" t="inlineStr">
        <is>
          <t>385</t>
        </is>
      </c>
      <c r="J1204" t="inlineStr">
        <is>
          <t>733</t>
        </is>
      </c>
      <c r="K1204" t="inlineStr">
        <is>
          <t>291</t>
        </is>
      </c>
      <c r="L1204" t="inlineStr">
        <is>
          <t>115</t>
        </is>
      </c>
      <c r="M1204" t="inlineStr">
        <is>
          <t>26</t>
        </is>
      </c>
      <c r="N1204" t="inlineStr">
        <is>
          <t>11</t>
        </is>
      </c>
      <c r="O1204" t="inlineStr">
        <is>
          <t>4</t>
        </is>
      </c>
      <c r="P1204" t="inlineStr">
        <is>
          <t>24</t>
        </is>
      </c>
      <c r="Q1204" t="inlineStr">
        <is>
          <t>101003</t>
        </is>
      </c>
    </row>
    <row r="1205">
      <c r="A1205" t="inlineStr">
        <is>
          <t>4129</t>
        </is>
      </c>
      <c r="B1205" t="inlineStr">
        <is>
          <t>29524</t>
        </is>
      </c>
      <c r="C1205" t="inlineStr">
        <is>
          <t>3377</t>
        </is>
      </c>
      <c r="D1205" t="inlineStr">
        <is>
          <t>447</t>
        </is>
      </c>
      <c r="E1205" t="inlineStr">
        <is>
          <t>200</t>
        </is>
      </c>
      <c r="F1205" t="inlineStr">
        <is>
          <t>95</t>
        </is>
      </c>
      <c r="G1205" t="inlineStr">
        <is>
          <t>119</t>
        </is>
      </c>
      <c r="H1205" t="inlineStr">
        <is>
          <t>61</t>
        </is>
      </c>
      <c r="I1205" t="inlineStr">
        <is>
          <t>44</t>
        </is>
      </c>
      <c r="J1205" t="inlineStr">
        <is>
          <t>66</t>
        </is>
      </c>
      <c r="K1205" t="inlineStr">
        <is>
          <t>36</t>
        </is>
      </c>
      <c r="L1205" t="inlineStr">
        <is>
          <t>21</t>
        </is>
      </c>
      <c r="M1205" t="inlineStr">
        <is>
          <t>16</t>
        </is>
      </c>
      <c r="N1205" t="inlineStr">
        <is>
          <t>4</t>
        </is>
      </c>
      <c r="O1205" t="inlineStr">
        <is>
          <t>1</t>
        </is>
      </c>
      <c r="P1205" t="inlineStr">
        <is>
          <t>13</t>
        </is>
      </c>
      <c r="Q1205" t="inlineStr">
        <is>
          <t>34024</t>
        </is>
      </c>
    </row>
    <row r="1206">
      <c r="A1206" t="inlineStr">
        <is>
          <t>4131</t>
        </is>
      </c>
      <c r="B1206" t="inlineStr">
        <is>
          <t>2734</t>
        </is>
      </c>
      <c r="C1206" t="inlineStr">
        <is>
          <t>571</t>
        </is>
      </c>
      <c r="D1206" t="inlineStr">
        <is>
          <t>76</t>
        </is>
      </c>
      <c r="E1206" t="inlineStr">
        <is>
          <t>30</t>
        </is>
      </c>
      <c r="F1206" t="inlineStr">
        <is>
          <t>18</t>
        </is>
      </c>
      <c r="G1206" t="inlineStr">
        <is>
          <t>16</t>
        </is>
      </c>
      <c r="H1206" t="inlineStr">
        <is>
          <t>13</t>
        </is>
      </c>
      <c r="I1206" t="inlineStr">
        <is>
          <t>3</t>
        </is>
      </c>
      <c r="J1206" t="inlineStr">
        <is>
          <t>16</t>
        </is>
      </c>
      <c r="K1206" t="inlineStr">
        <is>
          <t>9</t>
        </is>
      </c>
      <c r="L1206" t="inlineStr">
        <is>
          <t>10</t>
        </is>
      </c>
      <c r="M1206" t="inlineStr">
        <is>
          <t>3</t>
        </is>
      </c>
      <c r="N1206" t="inlineStr">
        <is>
          <t>1</t>
        </is>
      </c>
      <c r="O1206" t="inlineStr">
        <is>
          <t>0</t>
        </is>
      </c>
      <c r="P1206" t="inlineStr">
        <is>
          <t>2</t>
        </is>
      </c>
      <c r="Q1206" t="inlineStr">
        <is>
          <t>3502</t>
        </is>
      </c>
    </row>
    <row r="1207">
      <c r="A1207" t="inlineStr">
        <is>
          <t>4132</t>
        </is>
      </c>
      <c r="B1207" t="inlineStr">
        <is>
          <t>33638</t>
        </is>
      </c>
      <c r="C1207" t="inlineStr">
        <is>
          <t>6055</t>
        </is>
      </c>
      <c r="D1207" t="inlineStr">
        <is>
          <t>1189</t>
        </is>
      </c>
      <c r="E1207" t="inlineStr">
        <is>
          <t>531</t>
        </is>
      </c>
      <c r="F1207" t="inlineStr">
        <is>
          <t>320</t>
        </is>
      </c>
      <c r="G1207" t="inlineStr">
        <is>
          <t>347</t>
        </is>
      </c>
      <c r="H1207" t="inlineStr">
        <is>
          <t>181</t>
        </is>
      </c>
      <c r="I1207" t="inlineStr">
        <is>
          <t>115</t>
        </is>
      </c>
      <c r="J1207" t="inlineStr">
        <is>
          <t>257</t>
        </is>
      </c>
      <c r="K1207" t="inlineStr">
        <is>
          <t>101</t>
        </is>
      </c>
      <c r="L1207" t="inlineStr">
        <is>
          <t>50</t>
        </is>
      </c>
      <c r="M1207" t="inlineStr">
        <is>
          <t>16</t>
        </is>
      </c>
      <c r="N1207" t="inlineStr">
        <is>
          <t>6</t>
        </is>
      </c>
      <c r="O1207" t="inlineStr">
        <is>
          <t>4</t>
        </is>
      </c>
      <c r="P1207" t="inlineStr">
        <is>
          <t>23</t>
        </is>
      </c>
      <c r="Q1207" t="inlineStr">
        <is>
          <t>42833</t>
        </is>
      </c>
    </row>
    <row r="1208">
      <c r="A1208" t="inlineStr">
        <is>
          <t>4133</t>
        </is>
      </c>
      <c r="B1208" t="inlineStr">
        <is>
          <t>44177</t>
        </is>
      </c>
      <c r="C1208" t="inlineStr">
        <is>
          <t>8302</t>
        </is>
      </c>
      <c r="D1208" t="inlineStr">
        <is>
          <t>872</t>
        </is>
      </c>
      <c r="E1208" t="inlineStr">
        <is>
          <t>244</t>
        </is>
      </c>
      <c r="F1208" t="inlineStr">
        <is>
          <t>146</t>
        </is>
      </c>
      <c r="G1208" t="inlineStr">
        <is>
          <t>112</t>
        </is>
      </c>
      <c r="H1208" t="inlineStr">
        <is>
          <t>59</t>
        </is>
      </c>
      <c r="I1208" t="inlineStr">
        <is>
          <t>23</t>
        </is>
      </c>
      <c r="J1208" t="inlineStr">
        <is>
          <t>74</t>
        </is>
      </c>
      <c r="K1208" t="inlineStr">
        <is>
          <t>14</t>
        </is>
      </c>
      <c r="L1208" t="inlineStr">
        <is>
          <t>12</t>
        </is>
      </c>
      <c r="M1208" t="inlineStr">
        <is>
          <t>5</t>
        </is>
      </c>
      <c r="N1208" t="inlineStr">
        <is>
          <t>1</t>
        </is>
      </c>
      <c r="O1208" t="inlineStr">
        <is>
          <t>0</t>
        </is>
      </c>
      <c r="P1208" t="inlineStr">
        <is>
          <t>5</t>
        </is>
      </c>
      <c r="Q1208" t="inlineStr">
        <is>
          <t>54046</t>
        </is>
      </c>
    </row>
    <row r="1209">
      <c r="A1209" t="inlineStr">
        <is>
          <t>4135</t>
        </is>
      </c>
      <c r="B1209" t="inlineStr">
        <is>
          <t>139</t>
        </is>
      </c>
      <c r="C1209" t="inlineStr">
        <is>
          <t>139</t>
        </is>
      </c>
      <c r="D1209" t="inlineStr">
        <is>
          <t>78</t>
        </is>
      </c>
      <c r="E1209" t="inlineStr">
        <is>
          <t>25</t>
        </is>
      </c>
      <c r="F1209" t="inlineStr">
        <is>
          <t>22</t>
        </is>
      </c>
      <c r="G1209" t="inlineStr">
        <is>
          <t>22</t>
        </is>
      </c>
      <c r="H1209" t="inlineStr">
        <is>
          <t>14</t>
        </is>
      </c>
      <c r="I1209" t="inlineStr">
        <is>
          <t>8</t>
        </is>
      </c>
      <c r="J1209" t="inlineStr">
        <is>
          <t>25</t>
        </is>
      </c>
      <c r="K1209" t="inlineStr">
        <is>
          <t>17</t>
        </is>
      </c>
      <c r="L1209" t="inlineStr">
        <is>
          <t>8</t>
        </is>
      </c>
      <c r="M1209" t="inlineStr">
        <is>
          <t>5</t>
        </is>
      </c>
      <c r="N1209" t="inlineStr">
        <is>
          <t>2</t>
        </is>
      </c>
      <c r="O1209" t="inlineStr">
        <is>
          <t>2</t>
        </is>
      </c>
      <c r="P1209" t="inlineStr">
        <is>
          <t>5</t>
        </is>
      </c>
      <c r="Q1209" t="inlineStr">
        <is>
          <t>511</t>
        </is>
      </c>
    </row>
    <row r="1210">
      <c r="A1210" t="inlineStr">
        <is>
          <t>4136</t>
        </is>
      </c>
      <c r="B1210" t="inlineStr">
        <is>
          <t>37</t>
        </is>
      </c>
      <c r="C1210" t="inlineStr">
        <is>
          <t>40</t>
        </is>
      </c>
      <c r="D1210" t="inlineStr">
        <is>
          <t>9</t>
        </is>
      </c>
      <c r="E1210" t="inlineStr">
        <is>
          <t>3</t>
        </is>
      </c>
      <c r="F1210" t="inlineStr">
        <is>
          <t>1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1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0</t>
        </is>
      </c>
      <c r="O1210" t="inlineStr">
        <is>
          <t>0</t>
        </is>
      </c>
      <c r="P1210" t="inlineStr">
        <is>
          <t>3</t>
        </is>
      </c>
      <c r="Q1210" t="inlineStr">
        <is>
          <t>95</t>
        </is>
      </c>
    </row>
    <row r="1211">
      <c r="A1211" t="inlineStr">
        <is>
          <t>4137</t>
        </is>
      </c>
      <c r="B1211" t="inlineStr">
        <is>
          <t>2096</t>
        </is>
      </c>
      <c r="C1211" t="inlineStr">
        <is>
          <t>4064</t>
        </is>
      </c>
      <c r="D1211" t="inlineStr">
        <is>
          <t>621</t>
        </is>
      </c>
      <c r="E1211" t="inlineStr">
        <is>
          <t>211</t>
        </is>
      </c>
      <c r="F1211" t="inlineStr">
        <is>
          <t>122</t>
        </is>
      </c>
      <c r="G1211" t="inlineStr">
        <is>
          <t>126</t>
        </is>
      </c>
      <c r="H1211" t="inlineStr">
        <is>
          <t>75</t>
        </is>
      </c>
      <c r="I1211" t="inlineStr">
        <is>
          <t>41</t>
        </is>
      </c>
      <c r="J1211" t="inlineStr">
        <is>
          <t>80</t>
        </is>
      </c>
      <c r="K1211" t="inlineStr">
        <is>
          <t>35</t>
        </is>
      </c>
      <c r="L1211" t="inlineStr">
        <is>
          <t>15</t>
        </is>
      </c>
      <c r="M1211" t="inlineStr">
        <is>
          <t>5</t>
        </is>
      </c>
      <c r="N1211" t="inlineStr">
        <is>
          <t>2</t>
        </is>
      </c>
      <c r="O1211" t="inlineStr">
        <is>
          <t>2</t>
        </is>
      </c>
      <c r="P1211" t="inlineStr">
        <is>
          <t>5</t>
        </is>
      </c>
      <c r="Q1211" t="inlineStr">
        <is>
          <t>7500</t>
        </is>
      </c>
    </row>
    <row r="1212">
      <c r="A1212" t="inlineStr">
        <is>
          <t>4138</t>
        </is>
      </c>
      <c r="B1212" t="inlineStr">
        <is>
          <t>17116</t>
        </is>
      </c>
      <c r="C1212" t="inlineStr">
        <is>
          <t>3162</t>
        </is>
      </c>
      <c r="D1212" t="inlineStr">
        <is>
          <t>450</t>
        </is>
      </c>
      <c r="E1212" t="inlineStr">
        <is>
          <t>161</t>
        </is>
      </c>
      <c r="F1212" t="inlineStr">
        <is>
          <t>70</t>
        </is>
      </c>
      <c r="G1212" t="inlineStr">
        <is>
          <t>59</t>
        </is>
      </c>
      <c r="H1212" t="inlineStr">
        <is>
          <t>22</t>
        </is>
      </c>
      <c r="I1212" t="inlineStr">
        <is>
          <t>5</t>
        </is>
      </c>
      <c r="J1212" t="inlineStr">
        <is>
          <t>27</t>
        </is>
      </c>
      <c r="K1212" t="inlineStr">
        <is>
          <t>9</t>
        </is>
      </c>
      <c r="L1212" t="inlineStr">
        <is>
          <t>2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4</t>
        </is>
      </c>
      <c r="Q1212" t="inlineStr">
        <is>
          <t>21087</t>
        </is>
      </c>
    </row>
    <row r="1213">
      <c r="A1213" t="inlineStr">
        <is>
          <t>4139</t>
        </is>
      </c>
      <c r="B1213" t="inlineStr">
        <is>
          <t>503</t>
        </is>
      </c>
      <c r="C1213" t="inlineStr">
        <is>
          <t>367</t>
        </is>
      </c>
      <c r="D1213" t="inlineStr">
        <is>
          <t>72</t>
        </is>
      </c>
      <c r="E1213" t="inlineStr">
        <is>
          <t>31</t>
        </is>
      </c>
      <c r="F1213" t="inlineStr">
        <is>
          <t>19</t>
        </is>
      </c>
      <c r="G1213" t="inlineStr">
        <is>
          <t>17</t>
        </is>
      </c>
      <c r="H1213" t="inlineStr">
        <is>
          <t>17</t>
        </is>
      </c>
      <c r="I1213" t="inlineStr">
        <is>
          <t>13</t>
        </is>
      </c>
      <c r="J1213" t="inlineStr">
        <is>
          <t>21</t>
        </is>
      </c>
      <c r="K1213" t="inlineStr">
        <is>
          <t>28</t>
        </is>
      </c>
      <c r="L1213" t="inlineStr">
        <is>
          <t>17</t>
        </is>
      </c>
      <c r="M1213" t="inlineStr">
        <is>
          <t>5</t>
        </is>
      </c>
      <c r="N1213" t="inlineStr">
        <is>
          <t>2</t>
        </is>
      </c>
      <c r="O1213" t="inlineStr">
        <is>
          <t>5</t>
        </is>
      </c>
      <c r="P1213" t="inlineStr">
        <is>
          <t>10</t>
        </is>
      </c>
      <c r="Q1213" t="inlineStr">
        <is>
          <t>1127</t>
        </is>
      </c>
    </row>
    <row r="1214">
      <c r="A1214" t="inlineStr">
        <is>
          <t>4140</t>
        </is>
      </c>
      <c r="B1214" t="inlineStr">
        <is>
          <t>102</t>
        </is>
      </c>
      <c r="C1214" t="inlineStr">
        <is>
          <t>271</t>
        </is>
      </c>
      <c r="D1214" t="inlineStr">
        <is>
          <t>40</t>
        </is>
      </c>
      <c r="E1214" t="inlineStr">
        <is>
          <t>23</t>
        </is>
      </c>
      <c r="F1214" t="inlineStr">
        <is>
          <t>12</t>
        </is>
      </c>
      <c r="G1214" t="inlineStr">
        <is>
          <t>6</t>
        </is>
      </c>
      <c r="H1214" t="inlineStr">
        <is>
          <t>3</t>
        </is>
      </c>
      <c r="I1214" t="inlineStr">
        <is>
          <t>7</t>
        </is>
      </c>
      <c r="J1214" t="inlineStr">
        <is>
          <t>6</t>
        </is>
      </c>
      <c r="K1214" t="inlineStr">
        <is>
          <t>2</t>
        </is>
      </c>
      <c r="L1214" t="inlineStr">
        <is>
          <t>1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473</t>
        </is>
      </c>
    </row>
    <row r="1215">
      <c r="A1215" t="inlineStr">
        <is>
          <t>4142</t>
        </is>
      </c>
      <c r="B1215" t="inlineStr">
        <is>
          <t>47790</t>
        </is>
      </c>
      <c r="C1215" t="inlineStr">
        <is>
          <t>27494</t>
        </is>
      </c>
      <c r="D1215" t="inlineStr">
        <is>
          <t>4199</t>
        </is>
      </c>
      <c r="E1215" t="inlineStr">
        <is>
          <t>1263</t>
        </is>
      </c>
      <c r="F1215" t="inlineStr">
        <is>
          <t>882</t>
        </is>
      </c>
      <c r="G1215" t="inlineStr">
        <is>
          <t>747</t>
        </is>
      </c>
      <c r="H1215" t="inlineStr">
        <is>
          <t>391</t>
        </is>
      </c>
      <c r="I1215" t="inlineStr">
        <is>
          <t>233</t>
        </is>
      </c>
      <c r="J1215" t="inlineStr">
        <is>
          <t>414</t>
        </is>
      </c>
      <c r="K1215" t="inlineStr">
        <is>
          <t>191</t>
        </is>
      </c>
      <c r="L1215" t="inlineStr">
        <is>
          <t>95</t>
        </is>
      </c>
      <c r="M1215" t="inlineStr">
        <is>
          <t>28</t>
        </is>
      </c>
      <c r="N1215" t="inlineStr">
        <is>
          <t>15</t>
        </is>
      </c>
      <c r="O1215" t="inlineStr">
        <is>
          <t>8</t>
        </is>
      </c>
      <c r="P1215" t="inlineStr">
        <is>
          <t>37</t>
        </is>
      </c>
      <c r="Q1215" t="inlineStr">
        <is>
          <t>83787</t>
        </is>
      </c>
    </row>
    <row r="1216">
      <c r="A1216" t="inlineStr">
        <is>
          <t>4147</t>
        </is>
      </c>
      <c r="B1216" t="inlineStr">
        <is>
          <t>32308</t>
        </is>
      </c>
      <c r="C1216" t="inlineStr">
        <is>
          <t>10887</t>
        </is>
      </c>
      <c r="D1216" t="inlineStr">
        <is>
          <t>1856</t>
        </is>
      </c>
      <c r="E1216" t="inlineStr">
        <is>
          <t>716</t>
        </is>
      </c>
      <c r="F1216" t="inlineStr">
        <is>
          <t>373</t>
        </is>
      </c>
      <c r="G1216" t="inlineStr">
        <is>
          <t>394</t>
        </is>
      </c>
      <c r="H1216" t="inlineStr">
        <is>
          <t>209</t>
        </is>
      </c>
      <c r="I1216" t="inlineStr">
        <is>
          <t>121</t>
        </is>
      </c>
      <c r="J1216" t="inlineStr">
        <is>
          <t>270</t>
        </is>
      </c>
      <c r="K1216" t="inlineStr">
        <is>
          <t>132</t>
        </is>
      </c>
      <c r="L1216" t="inlineStr">
        <is>
          <t>65</t>
        </is>
      </c>
      <c r="M1216" t="inlineStr">
        <is>
          <t>19</t>
        </is>
      </c>
      <c r="N1216" t="inlineStr">
        <is>
          <t>14</t>
        </is>
      </c>
      <c r="O1216" t="inlineStr">
        <is>
          <t>6</t>
        </is>
      </c>
      <c r="P1216" t="inlineStr">
        <is>
          <t>27</t>
        </is>
      </c>
      <c r="Q1216" t="inlineStr">
        <is>
          <t>47397</t>
        </is>
      </c>
    </row>
    <row r="1217">
      <c r="A1217" t="inlineStr">
        <is>
          <t>4148</t>
        </is>
      </c>
      <c r="B1217" t="inlineStr">
        <is>
          <t>557</t>
        </is>
      </c>
      <c r="C1217" t="inlineStr">
        <is>
          <t>1208</t>
        </is>
      </c>
      <c r="D1217" t="inlineStr">
        <is>
          <t>219</t>
        </is>
      </c>
      <c r="E1217" t="inlineStr">
        <is>
          <t>102</t>
        </is>
      </c>
      <c r="F1217" t="inlineStr">
        <is>
          <t>42</t>
        </is>
      </c>
      <c r="G1217" t="inlineStr">
        <is>
          <t>49</t>
        </is>
      </c>
      <c r="H1217" t="inlineStr">
        <is>
          <t>28</t>
        </is>
      </c>
      <c r="I1217" t="inlineStr">
        <is>
          <t>16</t>
        </is>
      </c>
      <c r="J1217" t="inlineStr">
        <is>
          <t>23</t>
        </is>
      </c>
      <c r="K1217" t="inlineStr">
        <is>
          <t>15</t>
        </is>
      </c>
      <c r="L1217" t="inlineStr">
        <is>
          <t>7</t>
        </is>
      </c>
      <c r="M1217" t="inlineStr">
        <is>
          <t>2</t>
        </is>
      </c>
      <c r="N1217" t="inlineStr">
        <is>
          <t>0</t>
        </is>
      </c>
      <c r="O1217" t="inlineStr">
        <is>
          <t>0</t>
        </is>
      </c>
      <c r="P1217" t="inlineStr">
        <is>
          <t>9</t>
        </is>
      </c>
      <c r="Q1217" t="inlineStr">
        <is>
          <t>2277</t>
        </is>
      </c>
    </row>
    <row r="1218">
      <c r="A1218" t="inlineStr">
        <is>
          <t>4150</t>
        </is>
      </c>
      <c r="B1218" t="inlineStr">
        <is>
          <t>24049</t>
        </is>
      </c>
      <c r="C1218" t="inlineStr">
        <is>
          <t>2329</t>
        </is>
      </c>
      <c r="D1218" t="inlineStr">
        <is>
          <t>715</t>
        </is>
      </c>
      <c r="E1218" t="inlineStr">
        <is>
          <t>273</t>
        </is>
      </c>
      <c r="F1218" t="inlineStr">
        <is>
          <t>246</t>
        </is>
      </c>
      <c r="G1218" t="inlineStr">
        <is>
          <t>224</t>
        </is>
      </c>
      <c r="H1218" t="inlineStr">
        <is>
          <t>121</t>
        </is>
      </c>
      <c r="I1218" t="inlineStr">
        <is>
          <t>94</t>
        </is>
      </c>
      <c r="J1218" t="inlineStr">
        <is>
          <t>187</t>
        </is>
      </c>
      <c r="K1218" t="inlineStr">
        <is>
          <t>106</t>
        </is>
      </c>
      <c r="L1218" t="inlineStr">
        <is>
          <t>50</t>
        </is>
      </c>
      <c r="M1218" t="inlineStr">
        <is>
          <t>22</t>
        </is>
      </c>
      <c r="N1218" t="inlineStr">
        <is>
          <t>10</t>
        </is>
      </c>
      <c r="O1218" t="inlineStr">
        <is>
          <t>4</t>
        </is>
      </c>
      <c r="P1218" t="inlineStr">
        <is>
          <t>15</t>
        </is>
      </c>
      <c r="Q1218" t="inlineStr">
        <is>
          <t>28445</t>
        </is>
      </c>
    </row>
    <row r="1219">
      <c r="A1219" t="inlineStr">
        <is>
          <t>4151</t>
        </is>
      </c>
      <c r="B1219" t="inlineStr">
        <is>
          <t>99</t>
        </is>
      </c>
      <c r="C1219" t="inlineStr">
        <is>
          <t>274</t>
        </is>
      </c>
      <c r="D1219" t="inlineStr">
        <is>
          <t>86</t>
        </is>
      </c>
      <c r="E1219" t="inlineStr">
        <is>
          <t>40</t>
        </is>
      </c>
      <c r="F1219" t="inlineStr">
        <is>
          <t>26</t>
        </is>
      </c>
      <c r="G1219" t="inlineStr">
        <is>
          <t>25</t>
        </is>
      </c>
      <c r="H1219" t="inlineStr">
        <is>
          <t>16</t>
        </is>
      </c>
      <c r="I1219" t="inlineStr">
        <is>
          <t>13</t>
        </is>
      </c>
      <c r="J1219" t="inlineStr">
        <is>
          <t>24</t>
        </is>
      </c>
      <c r="K1219" t="inlineStr">
        <is>
          <t>16</t>
        </is>
      </c>
      <c r="L1219" t="inlineStr">
        <is>
          <t>10</t>
        </is>
      </c>
      <c r="M1219" t="inlineStr">
        <is>
          <t>3</t>
        </is>
      </c>
      <c r="N1219" t="inlineStr">
        <is>
          <t>2</t>
        </is>
      </c>
      <c r="O1219" t="inlineStr">
        <is>
          <t>1</t>
        </is>
      </c>
      <c r="P1219" t="inlineStr">
        <is>
          <t>7</t>
        </is>
      </c>
      <c r="Q1219" t="inlineStr">
        <is>
          <t>642</t>
        </is>
      </c>
    </row>
    <row r="1220">
      <c r="A1220" t="inlineStr">
        <is>
          <t>4153</t>
        </is>
      </c>
      <c r="B1220" t="inlineStr">
        <is>
          <t>3243</t>
        </is>
      </c>
      <c r="C1220" t="inlineStr">
        <is>
          <t>1470</t>
        </is>
      </c>
      <c r="D1220" t="inlineStr">
        <is>
          <t>203</t>
        </is>
      </c>
      <c r="E1220" t="inlineStr">
        <is>
          <t>79</t>
        </is>
      </c>
      <c r="F1220" t="inlineStr">
        <is>
          <t>46</t>
        </is>
      </c>
      <c r="G1220" t="inlineStr">
        <is>
          <t>40</t>
        </is>
      </c>
      <c r="H1220" t="inlineStr">
        <is>
          <t>18</t>
        </is>
      </c>
      <c r="I1220" t="inlineStr">
        <is>
          <t>8</t>
        </is>
      </c>
      <c r="J1220" t="inlineStr">
        <is>
          <t>24</t>
        </is>
      </c>
      <c r="K1220" t="inlineStr">
        <is>
          <t>12</t>
        </is>
      </c>
      <c r="L1220" t="inlineStr">
        <is>
          <t>6</t>
        </is>
      </c>
      <c r="M1220" t="inlineStr">
        <is>
          <t>2</t>
        </is>
      </c>
      <c r="N1220" t="inlineStr">
        <is>
          <t>1</t>
        </is>
      </c>
      <c r="O1220" t="inlineStr">
        <is>
          <t>1</t>
        </is>
      </c>
      <c r="P1220" t="inlineStr">
        <is>
          <t>11</t>
        </is>
      </c>
      <c r="Q1220" t="inlineStr">
        <is>
          <t>5164</t>
        </is>
      </c>
    </row>
    <row r="1221">
      <c r="A1221" t="inlineStr">
        <is>
          <t>4154</t>
        </is>
      </c>
      <c r="B1221" t="inlineStr">
        <is>
          <t>427</t>
        </is>
      </c>
      <c r="C1221" t="inlineStr">
        <is>
          <t>250</t>
        </is>
      </c>
      <c r="D1221" t="inlineStr">
        <is>
          <t>58</t>
        </is>
      </c>
      <c r="E1221" t="inlineStr">
        <is>
          <t>31</t>
        </is>
      </c>
      <c r="F1221" t="inlineStr">
        <is>
          <t>19</t>
        </is>
      </c>
      <c r="G1221" t="inlineStr">
        <is>
          <t>24</t>
        </is>
      </c>
      <c r="H1221" t="inlineStr">
        <is>
          <t>9</t>
        </is>
      </c>
      <c r="I1221" t="inlineStr">
        <is>
          <t>11</t>
        </is>
      </c>
      <c r="J1221" t="inlineStr">
        <is>
          <t>13</t>
        </is>
      </c>
      <c r="K1221" t="inlineStr">
        <is>
          <t>15</t>
        </is>
      </c>
      <c r="L1221" t="inlineStr">
        <is>
          <t>8</t>
        </is>
      </c>
      <c r="M1221" t="inlineStr">
        <is>
          <t>6</t>
        </is>
      </c>
      <c r="N1221" t="inlineStr">
        <is>
          <t>1</t>
        </is>
      </c>
      <c r="O1221" t="inlineStr">
        <is>
          <t>0</t>
        </is>
      </c>
      <c r="P1221" t="inlineStr">
        <is>
          <t>8</t>
        </is>
      </c>
      <c r="Q1221" t="inlineStr">
        <is>
          <t>880</t>
        </is>
      </c>
    </row>
    <row r="1222">
      <c r="A1222" t="inlineStr">
        <is>
          <t>4155</t>
        </is>
      </c>
      <c r="B1222" t="inlineStr">
        <is>
          <t>22929</t>
        </is>
      </c>
      <c r="C1222" t="inlineStr">
        <is>
          <t>6468</t>
        </is>
      </c>
      <c r="D1222" t="inlineStr">
        <is>
          <t>1218</t>
        </is>
      </c>
      <c r="E1222" t="inlineStr">
        <is>
          <t>474</t>
        </is>
      </c>
      <c r="F1222" t="inlineStr">
        <is>
          <t>203</t>
        </is>
      </c>
      <c r="G1222" t="inlineStr">
        <is>
          <t>243</t>
        </is>
      </c>
      <c r="H1222" t="inlineStr">
        <is>
          <t>128</t>
        </is>
      </c>
      <c r="I1222" t="inlineStr">
        <is>
          <t>62</t>
        </is>
      </c>
      <c r="J1222" t="inlineStr">
        <is>
          <t>153</t>
        </is>
      </c>
      <c r="K1222" t="inlineStr">
        <is>
          <t>78</t>
        </is>
      </c>
      <c r="L1222" t="inlineStr">
        <is>
          <t>42</t>
        </is>
      </c>
      <c r="M1222" t="inlineStr">
        <is>
          <t>11</t>
        </is>
      </c>
      <c r="N1222" t="inlineStr">
        <is>
          <t>7</t>
        </is>
      </c>
      <c r="O1222" t="inlineStr">
        <is>
          <t>4</t>
        </is>
      </c>
      <c r="P1222" t="inlineStr">
        <is>
          <t>14</t>
        </is>
      </c>
      <c r="Q1222" t="inlineStr">
        <is>
          <t>32034</t>
        </is>
      </c>
    </row>
    <row r="1223">
      <c r="A1223" t="inlineStr">
        <is>
          <t>4156</t>
        </is>
      </c>
      <c r="B1223" t="inlineStr">
        <is>
          <t>22</t>
        </is>
      </c>
      <c r="C1223" t="inlineStr">
        <is>
          <t>447</t>
        </is>
      </c>
      <c r="D1223" t="inlineStr">
        <is>
          <t>139</t>
        </is>
      </c>
      <c r="E1223" t="inlineStr">
        <is>
          <t>53</t>
        </is>
      </c>
      <c r="F1223" t="inlineStr">
        <is>
          <t>52</t>
        </is>
      </c>
      <c r="G1223" t="inlineStr">
        <is>
          <t>52</t>
        </is>
      </c>
      <c r="H1223" t="inlineStr">
        <is>
          <t>24</t>
        </is>
      </c>
      <c r="I1223" t="inlineStr">
        <is>
          <t>22</t>
        </is>
      </c>
      <c r="J1223" t="inlineStr">
        <is>
          <t>37</t>
        </is>
      </c>
      <c r="K1223" t="inlineStr">
        <is>
          <t>21</t>
        </is>
      </c>
      <c r="L1223" t="inlineStr">
        <is>
          <t>10</t>
        </is>
      </c>
      <c r="M1223" t="inlineStr">
        <is>
          <t>3</t>
        </is>
      </c>
      <c r="N1223" t="inlineStr">
        <is>
          <t>0</t>
        </is>
      </c>
      <c r="O1223" t="inlineStr">
        <is>
          <t>1</t>
        </is>
      </c>
      <c r="P1223" t="inlineStr">
        <is>
          <t>10</t>
        </is>
      </c>
      <c r="Q1223" t="inlineStr">
        <is>
          <t>893</t>
        </is>
      </c>
    </row>
    <row r="1224">
      <c r="A1224" t="inlineStr">
        <is>
          <t>4157</t>
        </is>
      </c>
      <c r="B1224" t="inlineStr">
        <is>
          <t>8520</t>
        </is>
      </c>
      <c r="C1224" t="inlineStr">
        <is>
          <t>14748</t>
        </is>
      </c>
      <c r="D1224" t="inlineStr">
        <is>
          <t>3460</t>
        </is>
      </c>
      <c r="E1224" t="inlineStr">
        <is>
          <t>1211</t>
        </is>
      </c>
      <c r="F1224" t="inlineStr">
        <is>
          <t>931</t>
        </is>
      </c>
      <c r="G1224" t="inlineStr">
        <is>
          <t>809</t>
        </is>
      </c>
      <c r="H1224" t="inlineStr">
        <is>
          <t>439</t>
        </is>
      </c>
      <c r="I1224" t="inlineStr">
        <is>
          <t>313</t>
        </is>
      </c>
      <c r="J1224" t="inlineStr">
        <is>
          <t>636</t>
        </is>
      </c>
      <c r="K1224" t="inlineStr">
        <is>
          <t>339</t>
        </is>
      </c>
      <c r="L1224" t="inlineStr">
        <is>
          <t>174</t>
        </is>
      </c>
      <c r="M1224" t="inlineStr">
        <is>
          <t>45</t>
        </is>
      </c>
      <c r="N1224" t="inlineStr">
        <is>
          <t>22</t>
        </is>
      </c>
      <c r="O1224" t="inlineStr">
        <is>
          <t>13</t>
        </is>
      </c>
      <c r="P1224" t="inlineStr">
        <is>
          <t>36</t>
        </is>
      </c>
      <c r="Q1224" t="inlineStr">
        <is>
          <t>31696</t>
        </is>
      </c>
    </row>
    <row r="1225">
      <c r="A1225" t="inlineStr">
        <is>
          <t>4160</t>
        </is>
      </c>
      <c r="B1225" t="inlineStr">
        <is>
          <t>30815</t>
        </is>
      </c>
      <c r="C1225" t="inlineStr">
        <is>
          <t>3208</t>
        </is>
      </c>
      <c r="D1225" t="inlineStr">
        <is>
          <t>321</t>
        </is>
      </c>
      <c r="E1225" t="inlineStr">
        <is>
          <t>91</t>
        </is>
      </c>
      <c r="F1225" t="inlineStr">
        <is>
          <t>36</t>
        </is>
      </c>
      <c r="G1225" t="inlineStr">
        <is>
          <t>33</t>
        </is>
      </c>
      <c r="H1225" t="inlineStr">
        <is>
          <t>20</t>
        </is>
      </c>
      <c r="I1225" t="inlineStr">
        <is>
          <t>14</t>
        </is>
      </c>
      <c r="J1225" t="inlineStr">
        <is>
          <t>24</t>
        </is>
      </c>
      <c r="K1225" t="inlineStr">
        <is>
          <t>9</t>
        </is>
      </c>
      <c r="L1225" t="inlineStr">
        <is>
          <t>12</t>
        </is>
      </c>
      <c r="M1225" t="inlineStr">
        <is>
          <t>1</t>
        </is>
      </c>
      <c r="N1225" t="inlineStr">
        <is>
          <t>1</t>
        </is>
      </c>
      <c r="O1225" t="inlineStr">
        <is>
          <t>0</t>
        </is>
      </c>
      <c r="P1225" t="inlineStr">
        <is>
          <t>1</t>
        </is>
      </c>
      <c r="Q1225" t="inlineStr">
        <is>
          <t>34586</t>
        </is>
      </c>
    </row>
    <row r="1226">
      <c r="A1226" t="inlineStr">
        <is>
          <t>4161</t>
        </is>
      </c>
      <c r="B1226" t="inlineStr">
        <is>
          <t>2417</t>
        </is>
      </c>
      <c r="C1226" t="inlineStr">
        <is>
          <t>1781</t>
        </is>
      </c>
      <c r="D1226" t="inlineStr">
        <is>
          <t>368</t>
        </is>
      </c>
      <c r="E1226" t="inlineStr">
        <is>
          <t>163</t>
        </is>
      </c>
      <c r="F1226" t="inlineStr">
        <is>
          <t>69</t>
        </is>
      </c>
      <c r="G1226" t="inlineStr">
        <is>
          <t>78</t>
        </is>
      </c>
      <c r="H1226" t="inlineStr">
        <is>
          <t>47</t>
        </is>
      </c>
      <c r="I1226" t="inlineStr">
        <is>
          <t>34</t>
        </is>
      </c>
      <c r="J1226" t="inlineStr">
        <is>
          <t>70</t>
        </is>
      </c>
      <c r="K1226" t="inlineStr">
        <is>
          <t>35</t>
        </is>
      </c>
      <c r="L1226" t="inlineStr">
        <is>
          <t>29</t>
        </is>
      </c>
      <c r="M1226" t="inlineStr">
        <is>
          <t>5</t>
        </is>
      </c>
      <c r="N1226" t="inlineStr">
        <is>
          <t>9</t>
        </is>
      </c>
      <c r="O1226" t="inlineStr">
        <is>
          <t>2</t>
        </is>
      </c>
      <c r="P1226" t="inlineStr">
        <is>
          <t>8</t>
        </is>
      </c>
      <c r="Q1226" t="inlineStr">
        <is>
          <t>5115</t>
        </is>
      </c>
    </row>
    <row r="1227">
      <c r="A1227" t="inlineStr">
        <is>
          <t>4162</t>
        </is>
      </c>
      <c r="B1227" t="inlineStr">
        <is>
          <t>34538</t>
        </is>
      </c>
      <c r="C1227" t="inlineStr">
        <is>
          <t>9823</t>
        </is>
      </c>
      <c r="D1227" t="inlineStr">
        <is>
          <t>1318</t>
        </is>
      </c>
      <c r="E1227" t="inlineStr">
        <is>
          <t>441</t>
        </is>
      </c>
      <c r="F1227" t="inlineStr">
        <is>
          <t>216</t>
        </is>
      </c>
      <c r="G1227" t="inlineStr">
        <is>
          <t>241</t>
        </is>
      </c>
      <c r="H1227" t="inlineStr">
        <is>
          <t>121</t>
        </is>
      </c>
      <c r="I1227" t="inlineStr">
        <is>
          <t>54</t>
        </is>
      </c>
      <c r="J1227" t="inlineStr">
        <is>
          <t>138</t>
        </is>
      </c>
      <c r="K1227" t="inlineStr">
        <is>
          <t>48</t>
        </is>
      </c>
      <c r="L1227" t="inlineStr">
        <is>
          <t>30</t>
        </is>
      </c>
      <c r="M1227" t="inlineStr">
        <is>
          <t>8</t>
        </is>
      </c>
      <c r="N1227" t="inlineStr">
        <is>
          <t>4</t>
        </is>
      </c>
      <c r="O1227" t="inlineStr">
        <is>
          <t>3</t>
        </is>
      </c>
      <c r="P1227" t="inlineStr">
        <is>
          <t>8</t>
        </is>
      </c>
      <c r="Q1227" t="inlineStr">
        <is>
          <t>46991</t>
        </is>
      </c>
    </row>
    <row r="1228">
      <c r="A1228" t="inlineStr">
        <is>
          <t>4163</t>
        </is>
      </c>
      <c r="B1228" t="inlineStr">
        <is>
          <t>22998</t>
        </is>
      </c>
      <c r="C1228" t="inlineStr">
        <is>
          <t>1502</t>
        </is>
      </c>
      <c r="D1228" t="inlineStr">
        <is>
          <t>150</t>
        </is>
      </c>
      <c r="E1228" t="inlineStr">
        <is>
          <t>68</t>
        </is>
      </c>
      <c r="F1228" t="inlineStr">
        <is>
          <t>26</t>
        </is>
      </c>
      <c r="G1228" t="inlineStr">
        <is>
          <t>24</t>
        </is>
      </c>
      <c r="H1228" t="inlineStr">
        <is>
          <t>20</t>
        </is>
      </c>
      <c r="I1228" t="inlineStr">
        <is>
          <t>10</t>
        </is>
      </c>
      <c r="J1228" t="inlineStr">
        <is>
          <t>18</t>
        </is>
      </c>
      <c r="K1228" t="inlineStr">
        <is>
          <t>15</t>
        </is>
      </c>
      <c r="L1228" t="inlineStr">
        <is>
          <t>16</t>
        </is>
      </c>
      <c r="M1228" t="inlineStr">
        <is>
          <t>3</t>
        </is>
      </c>
      <c r="N1228" t="inlineStr">
        <is>
          <t>3</t>
        </is>
      </c>
      <c r="O1228" t="inlineStr">
        <is>
          <t>1</t>
        </is>
      </c>
      <c r="P1228" t="inlineStr">
        <is>
          <t>15</t>
        </is>
      </c>
      <c r="Q1228" t="inlineStr">
        <is>
          <t>24869</t>
        </is>
      </c>
    </row>
    <row r="1229">
      <c r="A1229" t="inlineStr">
        <is>
          <t>4164</t>
        </is>
      </c>
      <c r="B1229" t="inlineStr">
        <is>
          <t>6286</t>
        </is>
      </c>
      <c r="C1229" t="inlineStr">
        <is>
          <t>9363</t>
        </is>
      </c>
      <c r="D1229" t="inlineStr">
        <is>
          <t>1528</t>
        </is>
      </c>
      <c r="E1229" t="inlineStr">
        <is>
          <t>548</t>
        </is>
      </c>
      <c r="F1229" t="inlineStr">
        <is>
          <t>313</t>
        </is>
      </c>
      <c r="G1229" t="inlineStr">
        <is>
          <t>294</t>
        </is>
      </c>
      <c r="H1229" t="inlineStr">
        <is>
          <t>107</t>
        </is>
      </c>
      <c r="I1229" t="inlineStr">
        <is>
          <t>97</t>
        </is>
      </c>
      <c r="J1229" t="inlineStr">
        <is>
          <t>176</t>
        </is>
      </c>
      <c r="K1229" t="inlineStr">
        <is>
          <t>84</t>
        </is>
      </c>
      <c r="L1229" t="inlineStr">
        <is>
          <t>38</t>
        </is>
      </c>
      <c r="M1229" t="inlineStr">
        <is>
          <t>13</t>
        </is>
      </c>
      <c r="N1229" t="inlineStr">
        <is>
          <t>12</t>
        </is>
      </c>
      <c r="O1229" t="inlineStr">
        <is>
          <t>6</t>
        </is>
      </c>
      <c r="P1229" t="inlineStr">
        <is>
          <t>21</t>
        </is>
      </c>
      <c r="Q1229" t="inlineStr">
        <is>
          <t>18886</t>
        </is>
      </c>
    </row>
    <row r="1230">
      <c r="A1230" t="inlineStr">
        <is>
          <t>4166</t>
        </is>
      </c>
      <c r="B1230" t="inlineStr">
        <is>
          <t>446</t>
        </is>
      </c>
      <c r="C1230" t="inlineStr">
        <is>
          <t>2280</t>
        </is>
      </c>
      <c r="D1230" t="inlineStr">
        <is>
          <t>363</t>
        </is>
      </c>
      <c r="E1230" t="inlineStr">
        <is>
          <t>158</t>
        </is>
      </c>
      <c r="F1230" t="inlineStr">
        <is>
          <t>101</t>
        </is>
      </c>
      <c r="G1230" t="inlineStr">
        <is>
          <t>90</t>
        </is>
      </c>
      <c r="H1230" t="inlineStr">
        <is>
          <t>55</t>
        </is>
      </c>
      <c r="I1230" t="inlineStr">
        <is>
          <t>51</t>
        </is>
      </c>
      <c r="J1230" t="inlineStr">
        <is>
          <t>101</t>
        </is>
      </c>
      <c r="K1230" t="inlineStr">
        <is>
          <t>41</t>
        </is>
      </c>
      <c r="L1230" t="inlineStr">
        <is>
          <t>38</t>
        </is>
      </c>
      <c r="M1230" t="inlineStr">
        <is>
          <t>6</t>
        </is>
      </c>
      <c r="N1230" t="inlineStr">
        <is>
          <t>3</t>
        </is>
      </c>
      <c r="O1230" t="inlineStr">
        <is>
          <t>3</t>
        </is>
      </c>
      <c r="P1230" t="inlineStr">
        <is>
          <t>15</t>
        </is>
      </c>
      <c r="Q1230" t="inlineStr">
        <is>
          <t>3751</t>
        </is>
      </c>
    </row>
    <row r="1231">
      <c r="A1231" t="inlineStr">
        <is>
          <t>4167</t>
        </is>
      </c>
      <c r="B1231" t="inlineStr">
        <is>
          <t>36638</t>
        </is>
      </c>
      <c r="C1231" t="inlineStr">
        <is>
          <t>12805</t>
        </is>
      </c>
      <c r="D1231" t="inlineStr">
        <is>
          <t>2895</t>
        </is>
      </c>
      <c r="E1231" t="inlineStr">
        <is>
          <t>1533</t>
        </is>
      </c>
      <c r="F1231" t="inlineStr">
        <is>
          <t>454</t>
        </is>
      </c>
      <c r="G1231" t="inlineStr">
        <is>
          <t>638</t>
        </is>
      </c>
      <c r="H1231" t="inlineStr">
        <is>
          <t>337</t>
        </is>
      </c>
      <c r="I1231" t="inlineStr">
        <is>
          <t>198</t>
        </is>
      </c>
      <c r="J1231" t="inlineStr">
        <is>
          <t>393</t>
        </is>
      </c>
      <c r="K1231" t="inlineStr">
        <is>
          <t>212</t>
        </is>
      </c>
      <c r="L1231" t="inlineStr">
        <is>
          <t>100</t>
        </is>
      </c>
      <c r="M1231" t="inlineStr">
        <is>
          <t>29</t>
        </is>
      </c>
      <c r="N1231" t="inlineStr">
        <is>
          <t>12</t>
        </is>
      </c>
      <c r="O1231" t="inlineStr">
        <is>
          <t>6</t>
        </is>
      </c>
      <c r="P1231" t="inlineStr">
        <is>
          <t>38</t>
        </is>
      </c>
      <c r="Q1231" t="inlineStr">
        <is>
          <t>56288</t>
        </is>
      </c>
    </row>
    <row r="1232">
      <c r="A1232" t="inlineStr">
        <is>
          <t>4168</t>
        </is>
      </c>
      <c r="B1232" t="inlineStr">
        <is>
          <t>39927</t>
        </is>
      </c>
      <c r="C1232" t="inlineStr">
        <is>
          <t>7358</t>
        </is>
      </c>
      <c r="D1232" t="inlineStr">
        <is>
          <t>1227</t>
        </is>
      </c>
      <c r="E1232" t="inlineStr">
        <is>
          <t>477</t>
        </is>
      </c>
      <c r="F1232" t="inlineStr">
        <is>
          <t>252</t>
        </is>
      </c>
      <c r="G1232" t="inlineStr">
        <is>
          <t>261</t>
        </is>
      </c>
      <c r="H1232" t="inlineStr">
        <is>
          <t>121</t>
        </is>
      </c>
      <c r="I1232" t="inlineStr">
        <is>
          <t>102</t>
        </is>
      </c>
      <c r="J1232" t="inlineStr">
        <is>
          <t>167</t>
        </is>
      </c>
      <c r="K1232" t="inlineStr">
        <is>
          <t>68</t>
        </is>
      </c>
      <c r="L1232" t="inlineStr">
        <is>
          <t>37</t>
        </is>
      </c>
      <c r="M1232" t="inlineStr">
        <is>
          <t>10</t>
        </is>
      </c>
      <c r="N1232" t="inlineStr">
        <is>
          <t>1</t>
        </is>
      </c>
      <c r="O1232" t="inlineStr">
        <is>
          <t>2</t>
        </is>
      </c>
      <c r="P1232" t="inlineStr">
        <is>
          <t>11</t>
        </is>
      </c>
      <c r="Q1232" t="inlineStr">
        <is>
          <t>50021</t>
        </is>
      </c>
    </row>
    <row r="1233">
      <c r="A1233" t="inlineStr">
        <is>
          <t>4169</t>
        </is>
      </c>
      <c r="B1233" t="inlineStr">
        <is>
          <t>1465</t>
        </is>
      </c>
      <c r="C1233" t="inlineStr">
        <is>
          <t>2075</t>
        </is>
      </c>
      <c r="D1233" t="inlineStr">
        <is>
          <t>311</t>
        </is>
      </c>
      <c r="E1233" t="inlineStr">
        <is>
          <t>144</t>
        </is>
      </c>
      <c r="F1233" t="inlineStr">
        <is>
          <t>70</t>
        </is>
      </c>
      <c r="G1233" t="inlineStr">
        <is>
          <t>94</t>
        </is>
      </c>
      <c r="H1233" t="inlineStr">
        <is>
          <t>44</t>
        </is>
      </c>
      <c r="I1233" t="inlineStr">
        <is>
          <t>30</t>
        </is>
      </c>
      <c r="J1233" t="inlineStr">
        <is>
          <t>52</t>
        </is>
      </c>
      <c r="K1233" t="inlineStr">
        <is>
          <t>36</t>
        </is>
      </c>
      <c r="L1233" t="inlineStr">
        <is>
          <t>25</t>
        </is>
      </c>
      <c r="M1233" t="inlineStr">
        <is>
          <t>7</t>
        </is>
      </c>
      <c r="N1233" t="inlineStr">
        <is>
          <t>2</t>
        </is>
      </c>
      <c r="O1233" t="inlineStr">
        <is>
          <t>0</t>
        </is>
      </c>
      <c r="P1233" t="inlineStr">
        <is>
          <t>14</t>
        </is>
      </c>
      <c r="Q1233" t="inlineStr">
        <is>
          <t>4369</t>
        </is>
      </c>
    </row>
    <row r="1234">
      <c r="A1234" t="inlineStr">
        <is>
          <t>4170</t>
        </is>
      </c>
      <c r="B1234" t="inlineStr">
        <is>
          <t>4971</t>
        </is>
      </c>
      <c r="C1234" t="inlineStr">
        <is>
          <t>894</t>
        </is>
      </c>
      <c r="D1234" t="inlineStr">
        <is>
          <t>236</t>
        </is>
      </c>
      <c r="E1234" t="inlineStr">
        <is>
          <t>75</t>
        </is>
      </c>
      <c r="F1234" t="inlineStr">
        <is>
          <t>51</t>
        </is>
      </c>
      <c r="G1234" t="inlineStr">
        <is>
          <t>58</t>
        </is>
      </c>
      <c r="H1234" t="inlineStr">
        <is>
          <t>26</t>
        </is>
      </c>
      <c r="I1234" t="inlineStr">
        <is>
          <t>16</t>
        </is>
      </c>
      <c r="J1234" t="inlineStr">
        <is>
          <t>35</t>
        </is>
      </c>
      <c r="K1234" t="inlineStr">
        <is>
          <t>22</t>
        </is>
      </c>
      <c r="L1234" t="inlineStr">
        <is>
          <t>12</t>
        </is>
      </c>
      <c r="M1234" t="inlineStr">
        <is>
          <t>3</t>
        </is>
      </c>
      <c r="N1234" t="inlineStr">
        <is>
          <t>2</t>
        </is>
      </c>
      <c r="O1234" t="inlineStr">
        <is>
          <t>3</t>
        </is>
      </c>
      <c r="P1234" t="inlineStr">
        <is>
          <t>7</t>
        </is>
      </c>
      <c r="Q1234" t="inlineStr">
        <is>
          <t>6411</t>
        </is>
      </c>
    </row>
    <row r="1235">
      <c r="A1235" t="inlineStr">
        <is>
          <t>4171</t>
        </is>
      </c>
      <c r="B1235" t="inlineStr">
        <is>
          <t>32656</t>
        </is>
      </c>
      <c r="C1235" t="inlineStr">
        <is>
          <t>4102</t>
        </is>
      </c>
      <c r="D1235" t="inlineStr">
        <is>
          <t>729</t>
        </is>
      </c>
      <c r="E1235" t="inlineStr">
        <is>
          <t>299</t>
        </is>
      </c>
      <c r="F1235" t="inlineStr">
        <is>
          <t>132</t>
        </is>
      </c>
      <c r="G1235" t="inlineStr">
        <is>
          <t>141</t>
        </is>
      </c>
      <c r="H1235" t="inlineStr">
        <is>
          <t>58</t>
        </is>
      </c>
      <c r="I1235" t="inlineStr">
        <is>
          <t>42</t>
        </is>
      </c>
      <c r="J1235" t="inlineStr">
        <is>
          <t>65</t>
        </is>
      </c>
      <c r="K1235" t="inlineStr">
        <is>
          <t>25</t>
        </is>
      </c>
      <c r="L1235" t="inlineStr">
        <is>
          <t>10</t>
        </is>
      </c>
      <c r="M1235" t="inlineStr">
        <is>
          <t>1</t>
        </is>
      </c>
      <c r="N1235" t="inlineStr">
        <is>
          <t>1</t>
        </is>
      </c>
      <c r="O1235" t="inlineStr">
        <is>
          <t>2</t>
        </is>
      </c>
      <c r="P1235" t="inlineStr">
        <is>
          <t>6</t>
        </is>
      </c>
      <c r="Q1235" t="inlineStr">
        <is>
          <t>38269</t>
        </is>
      </c>
    </row>
    <row r="1236">
      <c r="A1236" t="inlineStr">
        <is>
          <t>4172</t>
        </is>
      </c>
      <c r="B1236" t="inlineStr">
        <is>
          <t>19194</t>
        </is>
      </c>
      <c r="C1236" t="inlineStr">
        <is>
          <t>3218</t>
        </is>
      </c>
      <c r="D1236" t="inlineStr">
        <is>
          <t>729</t>
        </is>
      </c>
      <c r="E1236" t="inlineStr">
        <is>
          <t>337</t>
        </is>
      </c>
      <c r="F1236" t="inlineStr">
        <is>
          <t>216</t>
        </is>
      </c>
      <c r="G1236" t="inlineStr">
        <is>
          <t>206</t>
        </is>
      </c>
      <c r="H1236" t="inlineStr">
        <is>
          <t>131</t>
        </is>
      </c>
      <c r="I1236" t="inlineStr">
        <is>
          <t>81</t>
        </is>
      </c>
      <c r="J1236" t="inlineStr">
        <is>
          <t>189</t>
        </is>
      </c>
      <c r="K1236" t="inlineStr">
        <is>
          <t>103</t>
        </is>
      </c>
      <c r="L1236" t="inlineStr">
        <is>
          <t>42</t>
        </is>
      </c>
      <c r="M1236" t="inlineStr">
        <is>
          <t>8</t>
        </is>
      </c>
      <c r="N1236" t="inlineStr">
        <is>
          <t>3</t>
        </is>
      </c>
      <c r="O1236" t="inlineStr">
        <is>
          <t>5</t>
        </is>
      </c>
      <c r="P1236" t="inlineStr">
        <is>
          <t>8</t>
        </is>
      </c>
      <c r="Q1236" t="inlineStr">
        <is>
          <t>24470</t>
        </is>
      </c>
    </row>
    <row r="1237">
      <c r="A1237" t="inlineStr">
        <is>
          <t>4173</t>
        </is>
      </c>
      <c r="B1237" t="inlineStr">
        <is>
          <t>24450</t>
        </is>
      </c>
      <c r="C1237" t="inlineStr">
        <is>
          <t>4611</t>
        </is>
      </c>
      <c r="D1237" t="inlineStr">
        <is>
          <t>714</t>
        </is>
      </c>
      <c r="E1237" t="inlineStr">
        <is>
          <t>198</t>
        </is>
      </c>
      <c r="F1237" t="inlineStr">
        <is>
          <t>141</t>
        </is>
      </c>
      <c r="G1237" t="inlineStr">
        <is>
          <t>128</t>
        </is>
      </c>
      <c r="H1237" t="inlineStr">
        <is>
          <t>66</t>
        </is>
      </c>
      <c r="I1237" t="inlineStr">
        <is>
          <t>39</t>
        </is>
      </c>
      <c r="J1237" t="inlineStr">
        <is>
          <t>86</t>
        </is>
      </c>
      <c r="K1237" t="inlineStr">
        <is>
          <t>38</t>
        </is>
      </c>
      <c r="L1237" t="inlineStr">
        <is>
          <t>9</t>
        </is>
      </c>
      <c r="M1237" t="inlineStr">
        <is>
          <t>0</t>
        </is>
      </c>
      <c r="N1237" t="inlineStr">
        <is>
          <t>2</t>
        </is>
      </c>
      <c r="O1237" t="inlineStr">
        <is>
          <t>1</t>
        </is>
      </c>
      <c r="P1237" t="inlineStr">
        <is>
          <t>1</t>
        </is>
      </c>
      <c r="Q1237" t="inlineStr">
        <is>
          <t>30484</t>
        </is>
      </c>
    </row>
    <row r="1238">
      <c r="A1238" t="inlineStr">
        <is>
          <t>4174</t>
        </is>
      </c>
      <c r="B1238" t="inlineStr">
        <is>
          <t>31286</t>
        </is>
      </c>
      <c r="C1238" t="inlineStr">
        <is>
          <t>8611</t>
        </is>
      </c>
      <c r="D1238" t="inlineStr">
        <is>
          <t>1286</t>
        </is>
      </c>
      <c r="E1238" t="inlineStr">
        <is>
          <t>447</t>
        </is>
      </c>
      <c r="F1238" t="inlineStr">
        <is>
          <t>257</t>
        </is>
      </c>
      <c r="G1238" t="inlineStr">
        <is>
          <t>235</t>
        </is>
      </c>
      <c r="H1238" t="inlineStr">
        <is>
          <t>124</t>
        </is>
      </c>
      <c r="I1238" t="inlineStr">
        <is>
          <t>65</t>
        </is>
      </c>
      <c r="J1238" t="inlineStr">
        <is>
          <t>145</t>
        </is>
      </c>
      <c r="K1238" t="inlineStr">
        <is>
          <t>48</t>
        </is>
      </c>
      <c r="L1238" t="inlineStr">
        <is>
          <t>16</t>
        </is>
      </c>
      <c r="M1238" t="inlineStr">
        <is>
          <t>8</t>
        </is>
      </c>
      <c r="N1238" t="inlineStr">
        <is>
          <t>1</t>
        </is>
      </c>
      <c r="O1238" t="inlineStr">
        <is>
          <t>3</t>
        </is>
      </c>
      <c r="P1238" t="inlineStr">
        <is>
          <t>19</t>
        </is>
      </c>
      <c r="Q1238" t="inlineStr">
        <is>
          <t>42551</t>
        </is>
      </c>
    </row>
    <row r="1239">
      <c r="A1239" t="inlineStr">
        <is>
          <t>4175</t>
        </is>
      </c>
      <c r="B1239" t="inlineStr">
        <is>
          <t>7543</t>
        </is>
      </c>
      <c r="C1239" t="inlineStr">
        <is>
          <t>3291</t>
        </is>
      </c>
      <c r="D1239" t="inlineStr">
        <is>
          <t>311</t>
        </is>
      </c>
      <c r="E1239" t="inlineStr">
        <is>
          <t>100</t>
        </is>
      </c>
      <c r="F1239" t="inlineStr">
        <is>
          <t>29</t>
        </is>
      </c>
      <c r="G1239" t="inlineStr">
        <is>
          <t>19</t>
        </is>
      </c>
      <c r="H1239" t="inlineStr">
        <is>
          <t>15</t>
        </is>
      </c>
      <c r="I1239" t="inlineStr">
        <is>
          <t>13</t>
        </is>
      </c>
      <c r="J1239" t="inlineStr">
        <is>
          <t>25</t>
        </is>
      </c>
      <c r="K1239" t="inlineStr">
        <is>
          <t>8</t>
        </is>
      </c>
      <c r="L1239" t="inlineStr">
        <is>
          <t>10</t>
        </is>
      </c>
      <c r="M1239" t="inlineStr">
        <is>
          <t>1</t>
        </is>
      </c>
      <c r="N1239" t="inlineStr">
        <is>
          <t>0</t>
        </is>
      </c>
      <c r="O1239" t="inlineStr">
        <is>
          <t>0</t>
        </is>
      </c>
      <c r="P1239" t="inlineStr">
        <is>
          <t>6</t>
        </is>
      </c>
      <c r="Q1239" t="inlineStr">
        <is>
          <t>11371</t>
        </is>
      </c>
    </row>
    <row r="1240">
      <c r="A1240" t="inlineStr">
        <is>
          <t>4177</t>
        </is>
      </c>
      <c r="B1240" t="inlineStr">
        <is>
          <t>218</t>
        </is>
      </c>
      <c r="C1240" t="inlineStr">
        <is>
          <t>1190</t>
        </is>
      </c>
      <c r="D1240" t="inlineStr">
        <is>
          <t>284</t>
        </is>
      </c>
      <c r="E1240" t="inlineStr">
        <is>
          <t>116</t>
        </is>
      </c>
      <c r="F1240" t="inlineStr">
        <is>
          <t>74</t>
        </is>
      </c>
      <c r="G1240" t="inlineStr">
        <is>
          <t>77</t>
        </is>
      </c>
      <c r="H1240" t="inlineStr">
        <is>
          <t>52</t>
        </is>
      </c>
      <c r="I1240" t="inlineStr">
        <is>
          <t>23</t>
        </is>
      </c>
      <c r="J1240" t="inlineStr">
        <is>
          <t>58</t>
        </is>
      </c>
      <c r="K1240" t="inlineStr">
        <is>
          <t>32</t>
        </is>
      </c>
      <c r="L1240" t="inlineStr">
        <is>
          <t>18</t>
        </is>
      </c>
      <c r="M1240" t="inlineStr">
        <is>
          <t>7</t>
        </is>
      </c>
      <c r="N1240" t="inlineStr">
        <is>
          <t>2</t>
        </is>
      </c>
      <c r="O1240" t="inlineStr">
        <is>
          <t>2</t>
        </is>
      </c>
      <c r="P1240" t="inlineStr">
        <is>
          <t>6</t>
        </is>
      </c>
      <c r="Q1240" t="inlineStr">
        <is>
          <t>2159</t>
        </is>
      </c>
    </row>
    <row r="1241">
      <c r="A1241" t="inlineStr">
        <is>
          <t>4178</t>
        </is>
      </c>
      <c r="B1241" t="inlineStr">
        <is>
          <t>296</t>
        </is>
      </c>
      <c r="C1241" t="inlineStr">
        <is>
          <t>2798</t>
        </is>
      </c>
      <c r="D1241" t="inlineStr">
        <is>
          <t>380</t>
        </is>
      </c>
      <c r="E1241" t="inlineStr">
        <is>
          <t>146</t>
        </is>
      </c>
      <c r="F1241" t="inlineStr">
        <is>
          <t>119</t>
        </is>
      </c>
      <c r="G1241" t="inlineStr">
        <is>
          <t>121</t>
        </is>
      </c>
      <c r="H1241" t="inlineStr">
        <is>
          <t>64</t>
        </is>
      </c>
      <c r="I1241" t="inlineStr">
        <is>
          <t>50</t>
        </is>
      </c>
      <c r="J1241" t="inlineStr">
        <is>
          <t>96</t>
        </is>
      </c>
      <c r="K1241" t="inlineStr">
        <is>
          <t>70</t>
        </is>
      </c>
      <c r="L1241" t="inlineStr">
        <is>
          <t>41</t>
        </is>
      </c>
      <c r="M1241" t="inlineStr">
        <is>
          <t>10</t>
        </is>
      </c>
      <c r="N1241" t="inlineStr">
        <is>
          <t>8</t>
        </is>
      </c>
      <c r="O1241" t="inlineStr">
        <is>
          <t>1</t>
        </is>
      </c>
      <c r="P1241" t="inlineStr">
        <is>
          <t>26</t>
        </is>
      </c>
      <c r="Q1241" t="inlineStr">
        <is>
          <t>4226</t>
        </is>
      </c>
    </row>
    <row r="1242">
      <c r="A1242" t="inlineStr">
        <is>
          <t>4181</t>
        </is>
      </c>
      <c r="B1242" t="inlineStr">
        <is>
          <t>1386</t>
        </is>
      </c>
      <c r="C1242" t="inlineStr">
        <is>
          <t>269</t>
        </is>
      </c>
      <c r="D1242" t="inlineStr">
        <is>
          <t>51</t>
        </is>
      </c>
      <c r="E1242" t="inlineStr">
        <is>
          <t>16</t>
        </is>
      </c>
      <c r="F1242" t="inlineStr">
        <is>
          <t>3</t>
        </is>
      </c>
      <c r="G1242" t="inlineStr">
        <is>
          <t>7</t>
        </is>
      </c>
      <c r="H1242" t="inlineStr">
        <is>
          <t>2</t>
        </is>
      </c>
      <c r="I1242" t="inlineStr">
        <is>
          <t>0</t>
        </is>
      </c>
      <c r="J1242" t="inlineStr">
        <is>
          <t>2</t>
        </is>
      </c>
      <c r="K1242" t="inlineStr">
        <is>
          <t>0</t>
        </is>
      </c>
      <c r="L1242" t="inlineStr">
        <is>
          <t>1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1737</t>
        </is>
      </c>
    </row>
    <row r="1243">
      <c r="A1243" t="inlineStr">
        <is>
          <t>4183</t>
        </is>
      </c>
      <c r="B1243" t="inlineStr">
        <is>
          <t>323</t>
        </is>
      </c>
      <c r="C1243" t="inlineStr">
        <is>
          <t>609</t>
        </is>
      </c>
      <c r="D1243" t="inlineStr">
        <is>
          <t>98</t>
        </is>
      </c>
      <c r="E1243" t="inlineStr">
        <is>
          <t>38</t>
        </is>
      </c>
      <c r="F1243" t="inlineStr">
        <is>
          <t>18</t>
        </is>
      </c>
      <c r="G1243" t="inlineStr">
        <is>
          <t>26</t>
        </is>
      </c>
      <c r="H1243" t="inlineStr">
        <is>
          <t>12</t>
        </is>
      </c>
      <c r="I1243" t="inlineStr">
        <is>
          <t>3</t>
        </is>
      </c>
      <c r="J1243" t="inlineStr">
        <is>
          <t>13</t>
        </is>
      </c>
      <c r="K1243" t="inlineStr">
        <is>
          <t>15</t>
        </is>
      </c>
      <c r="L1243" t="inlineStr">
        <is>
          <t>7</t>
        </is>
      </c>
      <c r="M1243" t="inlineStr">
        <is>
          <t>5</t>
        </is>
      </c>
      <c r="N1243" t="inlineStr">
        <is>
          <t>2</t>
        </is>
      </c>
      <c r="O1243" t="inlineStr">
        <is>
          <t>1</t>
        </is>
      </c>
      <c r="P1243" t="inlineStr">
        <is>
          <t>5</t>
        </is>
      </c>
      <c r="Q1243" t="inlineStr">
        <is>
          <t>1175</t>
        </is>
      </c>
    </row>
    <row r="1244">
      <c r="A1244" t="inlineStr">
        <is>
          <t>4184</t>
        </is>
      </c>
      <c r="B1244" t="inlineStr">
        <is>
          <t>423</t>
        </is>
      </c>
      <c r="C1244" t="inlineStr">
        <is>
          <t>132</t>
        </is>
      </c>
      <c r="D1244" t="inlineStr">
        <is>
          <t>33</t>
        </is>
      </c>
      <c r="E1244" t="inlineStr">
        <is>
          <t>6</t>
        </is>
      </c>
      <c r="F1244" t="inlineStr">
        <is>
          <t>14</t>
        </is>
      </c>
      <c r="G1244" t="inlineStr">
        <is>
          <t>9</t>
        </is>
      </c>
      <c r="H1244" t="inlineStr">
        <is>
          <t>6</t>
        </is>
      </c>
      <c r="I1244" t="inlineStr">
        <is>
          <t>8</t>
        </is>
      </c>
      <c r="J1244" t="inlineStr">
        <is>
          <t>8</t>
        </is>
      </c>
      <c r="K1244" t="inlineStr">
        <is>
          <t>2</t>
        </is>
      </c>
      <c r="L1244" t="inlineStr">
        <is>
          <t>2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1</t>
        </is>
      </c>
      <c r="Q1244" t="inlineStr">
        <is>
          <t>644</t>
        </is>
      </c>
    </row>
    <row r="1245">
      <c r="A1245" t="inlineStr">
        <is>
          <t>4186</t>
        </is>
      </c>
      <c r="B1245" t="inlineStr">
        <is>
          <t>1176</t>
        </is>
      </c>
      <c r="C1245" t="inlineStr">
        <is>
          <t>2111</t>
        </is>
      </c>
      <c r="D1245" t="inlineStr">
        <is>
          <t>512</t>
        </is>
      </c>
      <c r="E1245" t="inlineStr">
        <is>
          <t>186</t>
        </is>
      </c>
      <c r="F1245" t="inlineStr">
        <is>
          <t>143</t>
        </is>
      </c>
      <c r="G1245" t="inlineStr">
        <is>
          <t>144</t>
        </is>
      </c>
      <c r="H1245" t="inlineStr">
        <is>
          <t>81</t>
        </is>
      </c>
      <c r="I1245" t="inlineStr">
        <is>
          <t>59</t>
        </is>
      </c>
      <c r="J1245" t="inlineStr">
        <is>
          <t>100</t>
        </is>
      </c>
      <c r="K1245" t="inlineStr">
        <is>
          <t>73</t>
        </is>
      </c>
      <c r="L1245" t="inlineStr">
        <is>
          <t>28</t>
        </is>
      </c>
      <c r="M1245" t="inlineStr">
        <is>
          <t>13</t>
        </is>
      </c>
      <c r="N1245" t="inlineStr">
        <is>
          <t>6</t>
        </is>
      </c>
      <c r="O1245" t="inlineStr">
        <is>
          <t>8</t>
        </is>
      </c>
      <c r="P1245" t="inlineStr">
        <is>
          <t>9</t>
        </is>
      </c>
      <c r="Q1245" t="inlineStr">
        <is>
          <t>4649</t>
        </is>
      </c>
    </row>
    <row r="1246">
      <c r="A1246" t="inlineStr">
        <is>
          <t>4188</t>
        </is>
      </c>
      <c r="B1246" t="inlineStr">
        <is>
          <t>1582</t>
        </is>
      </c>
      <c r="C1246" t="inlineStr">
        <is>
          <t>2576</t>
        </is>
      </c>
      <c r="D1246" t="inlineStr">
        <is>
          <t>385</t>
        </is>
      </c>
      <c r="E1246" t="inlineStr">
        <is>
          <t>162</t>
        </is>
      </c>
      <c r="F1246" t="inlineStr">
        <is>
          <t>63</t>
        </is>
      </c>
      <c r="G1246" t="inlineStr">
        <is>
          <t>78</t>
        </is>
      </c>
      <c r="H1246" t="inlineStr">
        <is>
          <t>36</t>
        </is>
      </c>
      <c r="I1246" t="inlineStr">
        <is>
          <t>40</t>
        </is>
      </c>
      <c r="J1246" t="inlineStr">
        <is>
          <t>54</t>
        </is>
      </c>
      <c r="K1246" t="inlineStr">
        <is>
          <t>32</t>
        </is>
      </c>
      <c r="L1246" t="inlineStr">
        <is>
          <t>16</t>
        </is>
      </c>
      <c r="M1246" t="inlineStr">
        <is>
          <t>6</t>
        </is>
      </c>
      <c r="N1246" t="inlineStr">
        <is>
          <t>0</t>
        </is>
      </c>
      <c r="O1246" t="inlineStr">
        <is>
          <t>1</t>
        </is>
      </c>
      <c r="P1246" t="inlineStr">
        <is>
          <t>4</t>
        </is>
      </c>
      <c r="Q1246" t="inlineStr">
        <is>
          <t>5035</t>
        </is>
      </c>
    </row>
    <row r="1247">
      <c r="A1247" t="inlineStr">
        <is>
          <t>4190</t>
        </is>
      </c>
      <c r="B1247" t="inlineStr">
        <is>
          <t>12744</t>
        </is>
      </c>
      <c r="C1247" t="inlineStr">
        <is>
          <t>3162</t>
        </is>
      </c>
      <c r="D1247" t="inlineStr">
        <is>
          <t>321</t>
        </is>
      </c>
      <c r="E1247" t="inlineStr">
        <is>
          <t>87</t>
        </is>
      </c>
      <c r="F1247" t="inlineStr">
        <is>
          <t>39</t>
        </is>
      </c>
      <c r="G1247" t="inlineStr">
        <is>
          <t>53</t>
        </is>
      </c>
      <c r="H1247" t="inlineStr">
        <is>
          <t>16</t>
        </is>
      </c>
      <c r="I1247" t="inlineStr">
        <is>
          <t>16</t>
        </is>
      </c>
      <c r="J1247" t="inlineStr">
        <is>
          <t>37</t>
        </is>
      </c>
      <c r="K1247" t="inlineStr">
        <is>
          <t>17</t>
        </is>
      </c>
      <c r="L1247" t="inlineStr">
        <is>
          <t>5</t>
        </is>
      </c>
      <c r="M1247" t="inlineStr">
        <is>
          <t>0</t>
        </is>
      </c>
      <c r="N1247" t="inlineStr">
        <is>
          <t>2</t>
        </is>
      </c>
      <c r="O1247" t="inlineStr">
        <is>
          <t>1</t>
        </is>
      </c>
      <c r="P1247" t="inlineStr">
        <is>
          <t>9</t>
        </is>
      </c>
      <c r="Q1247" t="inlineStr">
        <is>
          <t>16509</t>
        </is>
      </c>
    </row>
    <row r="1248">
      <c r="A1248" t="inlineStr">
        <is>
          <t>4191</t>
        </is>
      </c>
      <c r="B1248" t="inlineStr">
        <is>
          <t>244</t>
        </is>
      </c>
      <c r="C1248" t="inlineStr">
        <is>
          <t>1375</t>
        </is>
      </c>
      <c r="D1248" t="inlineStr">
        <is>
          <t>323</t>
        </is>
      </c>
      <c r="E1248" t="inlineStr">
        <is>
          <t>117</t>
        </is>
      </c>
      <c r="F1248" t="inlineStr">
        <is>
          <t>88</t>
        </is>
      </c>
      <c r="G1248" t="inlineStr">
        <is>
          <t>90</t>
        </is>
      </c>
      <c r="H1248" t="inlineStr">
        <is>
          <t>58</t>
        </is>
      </c>
      <c r="I1248" t="inlineStr">
        <is>
          <t>39</t>
        </is>
      </c>
      <c r="J1248" t="inlineStr">
        <is>
          <t>76</t>
        </is>
      </c>
      <c r="K1248" t="inlineStr">
        <is>
          <t>65</t>
        </is>
      </c>
      <c r="L1248" t="inlineStr">
        <is>
          <t>26</t>
        </is>
      </c>
      <c r="M1248" t="inlineStr">
        <is>
          <t>9</t>
        </is>
      </c>
      <c r="N1248" t="inlineStr">
        <is>
          <t>7</t>
        </is>
      </c>
      <c r="O1248" t="inlineStr">
        <is>
          <t>6</t>
        </is>
      </c>
      <c r="P1248" t="inlineStr">
        <is>
          <t>9</t>
        </is>
      </c>
      <c r="Q1248" t="inlineStr">
        <is>
          <t>2532</t>
        </is>
      </c>
    </row>
    <row r="1249">
      <c r="A1249" t="inlineStr">
        <is>
          <t>4192</t>
        </is>
      </c>
      <c r="B1249" t="inlineStr">
        <is>
          <t>3018</t>
        </is>
      </c>
      <c r="C1249" t="inlineStr">
        <is>
          <t>1234</t>
        </is>
      </c>
      <c r="D1249" t="inlineStr">
        <is>
          <t>175</t>
        </is>
      </c>
      <c r="E1249" t="inlineStr">
        <is>
          <t>60</t>
        </is>
      </c>
      <c r="F1249" t="inlineStr">
        <is>
          <t>28</t>
        </is>
      </c>
      <c r="G1249" t="inlineStr">
        <is>
          <t>35</t>
        </is>
      </c>
      <c r="H1249" t="inlineStr">
        <is>
          <t>12</t>
        </is>
      </c>
      <c r="I1249" t="inlineStr">
        <is>
          <t>12</t>
        </is>
      </c>
      <c r="J1249" t="inlineStr">
        <is>
          <t>18</t>
        </is>
      </c>
      <c r="K1249" t="inlineStr">
        <is>
          <t>9</t>
        </is>
      </c>
      <c r="L1249" t="inlineStr">
        <is>
          <t>3</t>
        </is>
      </c>
      <c r="M1249" t="inlineStr">
        <is>
          <t>0</t>
        </is>
      </c>
      <c r="N1249" t="inlineStr">
        <is>
          <t>1</t>
        </is>
      </c>
      <c r="O1249" t="inlineStr">
        <is>
          <t>0</t>
        </is>
      </c>
      <c r="P1249" t="inlineStr">
        <is>
          <t>2</t>
        </is>
      </c>
      <c r="Q1249" t="inlineStr">
        <is>
          <t>4607</t>
        </is>
      </c>
    </row>
    <row r="1250">
      <c r="A1250" t="inlineStr">
        <is>
          <t>4193</t>
        </is>
      </c>
      <c r="B1250" t="inlineStr">
        <is>
          <t>4214</t>
        </is>
      </c>
      <c r="C1250" t="inlineStr">
        <is>
          <t>469</t>
        </is>
      </c>
      <c r="D1250" t="inlineStr">
        <is>
          <t>195</t>
        </is>
      </c>
      <c r="E1250" t="inlineStr">
        <is>
          <t>96</t>
        </is>
      </c>
      <c r="F1250" t="inlineStr">
        <is>
          <t>72</t>
        </is>
      </c>
      <c r="G1250" t="inlineStr">
        <is>
          <t>87</t>
        </is>
      </c>
      <c r="H1250" t="inlineStr">
        <is>
          <t>42</t>
        </is>
      </c>
      <c r="I1250" t="inlineStr">
        <is>
          <t>45</t>
        </is>
      </c>
      <c r="J1250" t="inlineStr">
        <is>
          <t>100</t>
        </is>
      </c>
      <c r="K1250" t="inlineStr">
        <is>
          <t>45</t>
        </is>
      </c>
      <c r="L1250" t="inlineStr">
        <is>
          <t>36</t>
        </is>
      </c>
      <c r="M1250" t="inlineStr">
        <is>
          <t>13</t>
        </is>
      </c>
      <c r="N1250" t="inlineStr">
        <is>
          <t>3</t>
        </is>
      </c>
      <c r="O1250" t="inlineStr">
        <is>
          <t>3</t>
        </is>
      </c>
      <c r="P1250" t="inlineStr">
        <is>
          <t>6</t>
        </is>
      </c>
      <c r="Q1250" t="inlineStr">
        <is>
          <t>5426</t>
        </is>
      </c>
    </row>
    <row r="1251">
      <c r="A1251" t="inlineStr">
        <is>
          <t>4194</t>
        </is>
      </c>
      <c r="B1251" t="inlineStr">
        <is>
          <t>678</t>
        </is>
      </c>
      <c r="C1251" t="inlineStr">
        <is>
          <t>1399</t>
        </is>
      </c>
      <c r="D1251" t="inlineStr">
        <is>
          <t>492</t>
        </is>
      </c>
      <c r="E1251" t="inlineStr">
        <is>
          <t>206</t>
        </is>
      </c>
      <c r="F1251" t="inlineStr">
        <is>
          <t>139</t>
        </is>
      </c>
      <c r="G1251" t="inlineStr">
        <is>
          <t>91</t>
        </is>
      </c>
      <c r="H1251" t="inlineStr">
        <is>
          <t>62</t>
        </is>
      </c>
      <c r="I1251" t="inlineStr">
        <is>
          <t>38</t>
        </is>
      </c>
      <c r="J1251" t="inlineStr">
        <is>
          <t>73</t>
        </is>
      </c>
      <c r="K1251" t="inlineStr">
        <is>
          <t>38</t>
        </is>
      </c>
      <c r="L1251" t="inlineStr">
        <is>
          <t>19</t>
        </is>
      </c>
      <c r="M1251" t="inlineStr">
        <is>
          <t>8</t>
        </is>
      </c>
      <c r="N1251" t="inlineStr">
        <is>
          <t>2</t>
        </is>
      </c>
      <c r="O1251" t="inlineStr">
        <is>
          <t>0</t>
        </is>
      </c>
      <c r="P1251" t="inlineStr">
        <is>
          <t>14</t>
        </is>
      </c>
      <c r="Q1251" t="inlineStr">
        <is>
          <t>3259</t>
        </is>
      </c>
    </row>
    <row r="1252">
      <c r="A1252" t="inlineStr">
        <is>
          <t>4195</t>
        </is>
      </c>
      <c r="B1252" t="inlineStr">
        <is>
          <t>23209</t>
        </is>
      </c>
      <c r="C1252" t="inlineStr">
        <is>
          <t>3660</t>
        </is>
      </c>
      <c r="D1252" t="inlineStr">
        <is>
          <t>729</t>
        </is>
      </c>
      <c r="E1252" t="inlineStr">
        <is>
          <t>312</t>
        </is>
      </c>
      <c r="F1252" t="inlineStr">
        <is>
          <t>172</t>
        </is>
      </c>
      <c r="G1252" t="inlineStr">
        <is>
          <t>159</t>
        </is>
      </c>
      <c r="H1252" t="inlineStr">
        <is>
          <t>68</t>
        </is>
      </c>
      <c r="I1252" t="inlineStr">
        <is>
          <t>54</t>
        </is>
      </c>
      <c r="J1252" t="inlineStr">
        <is>
          <t>112</t>
        </is>
      </c>
      <c r="K1252" t="inlineStr">
        <is>
          <t>39</t>
        </is>
      </c>
      <c r="L1252" t="inlineStr">
        <is>
          <t>26</t>
        </is>
      </c>
      <c r="M1252" t="inlineStr">
        <is>
          <t>6</t>
        </is>
      </c>
      <c r="N1252" t="inlineStr">
        <is>
          <t>3</t>
        </is>
      </c>
      <c r="O1252" t="inlineStr">
        <is>
          <t>2</t>
        </is>
      </c>
      <c r="P1252" t="inlineStr">
        <is>
          <t>13</t>
        </is>
      </c>
      <c r="Q1252" t="inlineStr">
        <is>
          <t>28564</t>
        </is>
      </c>
    </row>
    <row r="1253">
      <c r="A1253" t="inlineStr">
        <is>
          <t>4197</t>
        </is>
      </c>
      <c r="B1253" t="inlineStr">
        <is>
          <t>1586</t>
        </is>
      </c>
      <c r="C1253" t="inlineStr">
        <is>
          <t>501</t>
        </is>
      </c>
      <c r="D1253" t="inlineStr">
        <is>
          <t>83</t>
        </is>
      </c>
      <c r="E1253" t="inlineStr">
        <is>
          <t>37</t>
        </is>
      </c>
      <c r="F1253" t="inlineStr">
        <is>
          <t>16</t>
        </is>
      </c>
      <c r="G1253" t="inlineStr">
        <is>
          <t>32</t>
        </is>
      </c>
      <c r="H1253" t="inlineStr">
        <is>
          <t>15</t>
        </is>
      </c>
      <c r="I1253" t="inlineStr">
        <is>
          <t>4</t>
        </is>
      </c>
      <c r="J1253" t="inlineStr">
        <is>
          <t>23</t>
        </is>
      </c>
      <c r="K1253" t="inlineStr">
        <is>
          <t>13</t>
        </is>
      </c>
      <c r="L1253" t="inlineStr">
        <is>
          <t>9</t>
        </is>
      </c>
      <c r="M1253" t="inlineStr">
        <is>
          <t>11</t>
        </is>
      </c>
      <c r="N1253" t="inlineStr">
        <is>
          <t>3</t>
        </is>
      </c>
      <c r="O1253" t="inlineStr">
        <is>
          <t>0</t>
        </is>
      </c>
      <c r="P1253" t="inlineStr">
        <is>
          <t>7</t>
        </is>
      </c>
      <c r="Q1253" t="inlineStr">
        <is>
          <t>2340</t>
        </is>
      </c>
    </row>
    <row r="1254">
      <c r="A1254" t="inlineStr">
        <is>
          <t>4198</t>
        </is>
      </c>
      <c r="B1254" t="inlineStr">
        <is>
          <t>2124</t>
        </is>
      </c>
      <c r="C1254" t="inlineStr">
        <is>
          <t>335</t>
        </is>
      </c>
      <c r="D1254" t="inlineStr">
        <is>
          <t>54</t>
        </is>
      </c>
      <c r="E1254" t="inlineStr">
        <is>
          <t>15</t>
        </is>
      </c>
      <c r="F1254" t="inlineStr">
        <is>
          <t>7</t>
        </is>
      </c>
      <c r="G1254" t="inlineStr">
        <is>
          <t>6</t>
        </is>
      </c>
      <c r="H1254" t="inlineStr">
        <is>
          <t>13</t>
        </is>
      </c>
      <c r="I1254" t="inlineStr">
        <is>
          <t>5</t>
        </is>
      </c>
      <c r="J1254" t="inlineStr">
        <is>
          <t>8</t>
        </is>
      </c>
      <c r="K1254" t="inlineStr">
        <is>
          <t>3</t>
        </is>
      </c>
      <c r="L1254" t="inlineStr">
        <is>
          <t>2</t>
        </is>
      </c>
      <c r="M1254" t="inlineStr">
        <is>
          <t>0</t>
        </is>
      </c>
      <c r="N1254" t="inlineStr">
        <is>
          <t>0</t>
        </is>
      </c>
      <c r="O1254" t="inlineStr">
        <is>
          <t>1</t>
        </is>
      </c>
      <c r="P1254" t="inlineStr">
        <is>
          <t>3</t>
        </is>
      </c>
      <c r="Q1254" t="inlineStr">
        <is>
          <t>2576</t>
        </is>
      </c>
    </row>
    <row r="1255">
      <c r="A1255" t="inlineStr">
        <is>
          <t>4205</t>
        </is>
      </c>
      <c r="B1255" t="inlineStr">
        <is>
          <t>5204</t>
        </is>
      </c>
      <c r="C1255" t="inlineStr">
        <is>
          <t>4830</t>
        </is>
      </c>
      <c r="D1255" t="inlineStr">
        <is>
          <t>543</t>
        </is>
      </c>
      <c r="E1255" t="inlineStr">
        <is>
          <t>159</t>
        </is>
      </c>
      <c r="F1255" t="inlineStr">
        <is>
          <t>68</t>
        </is>
      </c>
      <c r="G1255" t="inlineStr">
        <is>
          <t>50</t>
        </is>
      </c>
      <c r="H1255" t="inlineStr">
        <is>
          <t>24</t>
        </is>
      </c>
      <c r="I1255" t="inlineStr">
        <is>
          <t>17</t>
        </is>
      </c>
      <c r="J1255" t="inlineStr">
        <is>
          <t>36</t>
        </is>
      </c>
      <c r="K1255" t="inlineStr">
        <is>
          <t>27</t>
        </is>
      </c>
      <c r="L1255" t="inlineStr">
        <is>
          <t>23</t>
        </is>
      </c>
      <c r="M1255" t="inlineStr">
        <is>
          <t>7</t>
        </is>
      </c>
      <c r="N1255" t="inlineStr">
        <is>
          <t>2</t>
        </is>
      </c>
      <c r="O1255" t="inlineStr">
        <is>
          <t>3</t>
        </is>
      </c>
      <c r="P1255" t="inlineStr">
        <is>
          <t>21</t>
        </is>
      </c>
      <c r="Q1255" t="inlineStr">
        <is>
          <t>11014</t>
        </is>
      </c>
    </row>
    <row r="1256">
      <c r="A1256" t="inlineStr">
        <is>
          <t>4207</t>
        </is>
      </c>
      <c r="B1256" t="inlineStr">
        <is>
          <t>4211</t>
        </is>
      </c>
      <c r="C1256" t="inlineStr">
        <is>
          <t>2738</t>
        </is>
      </c>
      <c r="D1256" t="inlineStr">
        <is>
          <t>565</t>
        </is>
      </c>
      <c r="E1256" t="inlineStr">
        <is>
          <t>268</t>
        </is>
      </c>
      <c r="F1256" t="inlineStr">
        <is>
          <t>133</t>
        </is>
      </c>
      <c r="G1256" t="inlineStr">
        <is>
          <t>148</t>
        </is>
      </c>
      <c r="H1256" t="inlineStr">
        <is>
          <t>89</t>
        </is>
      </c>
      <c r="I1256" t="inlineStr">
        <is>
          <t>41</t>
        </is>
      </c>
      <c r="J1256" t="inlineStr">
        <is>
          <t>94</t>
        </is>
      </c>
      <c r="K1256" t="inlineStr">
        <is>
          <t>72</t>
        </is>
      </c>
      <c r="L1256" t="inlineStr">
        <is>
          <t>44</t>
        </is>
      </c>
      <c r="M1256" t="inlineStr">
        <is>
          <t>16</t>
        </is>
      </c>
      <c r="N1256" t="inlineStr">
        <is>
          <t>9</t>
        </is>
      </c>
      <c r="O1256" t="inlineStr">
        <is>
          <t>5</t>
        </is>
      </c>
      <c r="P1256" t="inlineStr">
        <is>
          <t>22</t>
        </is>
      </c>
      <c r="Q1256" t="inlineStr">
        <is>
          <t>8455</t>
        </is>
      </c>
    </row>
    <row r="1257">
      <c r="A1257" t="inlineStr">
        <is>
          <t>4303</t>
        </is>
      </c>
      <c r="B1257" t="inlineStr">
        <is>
          <t>23660</t>
        </is>
      </c>
      <c r="C1257" t="inlineStr">
        <is>
          <t>8996</t>
        </is>
      </c>
      <c r="D1257" t="inlineStr">
        <is>
          <t>2351</t>
        </is>
      </c>
      <c r="E1257" t="inlineStr">
        <is>
          <t>883</t>
        </is>
      </c>
      <c r="F1257" t="inlineStr">
        <is>
          <t>384</t>
        </is>
      </c>
      <c r="G1257" t="inlineStr">
        <is>
          <t>402</t>
        </is>
      </c>
      <c r="H1257" t="inlineStr">
        <is>
          <t>160</t>
        </is>
      </c>
      <c r="I1257" t="inlineStr">
        <is>
          <t>94</t>
        </is>
      </c>
      <c r="J1257" t="inlineStr">
        <is>
          <t>199</t>
        </is>
      </c>
      <c r="K1257" t="inlineStr">
        <is>
          <t>63</t>
        </is>
      </c>
      <c r="L1257" t="inlineStr">
        <is>
          <t>26</t>
        </is>
      </c>
      <c r="M1257" t="inlineStr">
        <is>
          <t>5</t>
        </is>
      </c>
      <c r="N1257" t="inlineStr">
        <is>
          <t>4</t>
        </is>
      </c>
      <c r="O1257" t="inlineStr">
        <is>
          <t>3</t>
        </is>
      </c>
      <c r="P1257" t="inlineStr">
        <is>
          <t>3</t>
        </is>
      </c>
      <c r="Q1257" t="inlineStr">
        <is>
          <t>37233</t>
        </is>
      </c>
    </row>
    <row r="1258">
      <c r="A1258" t="inlineStr">
        <is>
          <t>4304</t>
        </is>
      </c>
      <c r="B1258" t="inlineStr">
        <is>
          <t>2727</t>
        </is>
      </c>
      <c r="C1258" t="inlineStr">
        <is>
          <t>652</t>
        </is>
      </c>
      <c r="D1258" t="inlineStr">
        <is>
          <t>143</t>
        </is>
      </c>
      <c r="E1258" t="inlineStr">
        <is>
          <t>36</t>
        </is>
      </c>
      <c r="F1258" t="inlineStr">
        <is>
          <t>29</t>
        </is>
      </c>
      <c r="G1258" t="inlineStr">
        <is>
          <t>27</t>
        </is>
      </c>
      <c r="H1258" t="inlineStr">
        <is>
          <t>17</t>
        </is>
      </c>
      <c r="I1258" t="inlineStr">
        <is>
          <t>6</t>
        </is>
      </c>
      <c r="J1258" t="inlineStr">
        <is>
          <t>31</t>
        </is>
      </c>
      <c r="K1258" t="inlineStr">
        <is>
          <t>12</t>
        </is>
      </c>
      <c r="L1258" t="inlineStr">
        <is>
          <t>9</t>
        </is>
      </c>
      <c r="M1258" t="inlineStr">
        <is>
          <t>5</t>
        </is>
      </c>
      <c r="N1258" t="inlineStr">
        <is>
          <t>2</t>
        </is>
      </c>
      <c r="O1258" t="inlineStr">
        <is>
          <t>0</t>
        </is>
      </c>
      <c r="P1258" t="inlineStr">
        <is>
          <t>7</t>
        </is>
      </c>
      <c r="Q1258" t="inlineStr">
        <is>
          <t>3703</t>
        </is>
      </c>
    </row>
    <row r="1259">
      <c r="A1259" t="inlineStr">
        <is>
          <t>4305</t>
        </is>
      </c>
      <c r="B1259" t="inlineStr">
        <is>
          <t>667</t>
        </is>
      </c>
      <c r="C1259" t="inlineStr">
        <is>
          <t>789</t>
        </is>
      </c>
      <c r="D1259" t="inlineStr">
        <is>
          <t>101</t>
        </is>
      </c>
      <c r="E1259" t="inlineStr">
        <is>
          <t>29</t>
        </is>
      </c>
      <c r="F1259" t="inlineStr">
        <is>
          <t>20</t>
        </is>
      </c>
      <c r="G1259" t="inlineStr">
        <is>
          <t>13</t>
        </is>
      </c>
      <c r="H1259" t="inlineStr">
        <is>
          <t>4</t>
        </is>
      </c>
      <c r="I1259" t="inlineStr">
        <is>
          <t>8</t>
        </is>
      </c>
      <c r="J1259" t="inlineStr">
        <is>
          <t>15</t>
        </is>
      </c>
      <c r="K1259" t="inlineStr">
        <is>
          <t>7</t>
        </is>
      </c>
      <c r="L1259" t="inlineStr">
        <is>
          <t>8</t>
        </is>
      </c>
      <c r="M1259" t="inlineStr">
        <is>
          <t>1</t>
        </is>
      </c>
      <c r="N1259" t="inlineStr">
        <is>
          <t>4</t>
        </is>
      </c>
      <c r="O1259" t="inlineStr">
        <is>
          <t>2</t>
        </is>
      </c>
      <c r="P1259" t="inlineStr">
        <is>
          <t>19</t>
        </is>
      </c>
      <c r="Q1259" t="inlineStr">
        <is>
          <t>1687</t>
        </is>
      </c>
    </row>
    <row r="1260">
      <c r="A1260" t="inlineStr">
        <is>
          <t>4306</t>
        </is>
      </c>
      <c r="B1260" t="inlineStr">
        <is>
          <t>62592</t>
        </is>
      </c>
      <c r="C1260" t="inlineStr">
        <is>
          <t>16441</t>
        </is>
      </c>
      <c r="D1260" t="inlineStr">
        <is>
          <t>4379</t>
        </is>
      </c>
      <c r="E1260" t="inlineStr">
        <is>
          <t>2290</t>
        </is>
      </c>
      <c r="F1260" t="inlineStr">
        <is>
          <t>955</t>
        </is>
      </c>
      <c r="G1260" t="inlineStr">
        <is>
          <t>1214</t>
        </is>
      </c>
      <c r="H1260" t="inlineStr">
        <is>
          <t>476</t>
        </is>
      </c>
      <c r="I1260" t="inlineStr">
        <is>
          <t>277</t>
        </is>
      </c>
      <c r="J1260" t="inlineStr">
        <is>
          <t>609</t>
        </is>
      </c>
      <c r="K1260" t="inlineStr">
        <is>
          <t>299</t>
        </is>
      </c>
      <c r="L1260" t="inlineStr">
        <is>
          <t>141</t>
        </is>
      </c>
      <c r="M1260" t="inlineStr">
        <is>
          <t>44</t>
        </is>
      </c>
      <c r="N1260" t="inlineStr">
        <is>
          <t>18</t>
        </is>
      </c>
      <c r="O1260" t="inlineStr">
        <is>
          <t>7</t>
        </is>
      </c>
      <c r="P1260" t="inlineStr">
        <is>
          <t>46</t>
        </is>
      </c>
      <c r="Q1260" t="inlineStr">
        <is>
          <t>89788</t>
        </is>
      </c>
    </row>
    <row r="1261">
      <c r="A1261" t="inlineStr">
        <is>
          <t>4401</t>
        </is>
      </c>
      <c r="B1261" t="inlineStr">
        <is>
          <t>8182</t>
        </is>
      </c>
      <c r="C1261" t="inlineStr">
        <is>
          <t>2807</t>
        </is>
      </c>
      <c r="D1261" t="inlineStr">
        <is>
          <t>661</t>
        </is>
      </c>
      <c r="E1261" t="inlineStr">
        <is>
          <t>279</t>
        </is>
      </c>
      <c r="F1261" t="inlineStr">
        <is>
          <t>138</t>
        </is>
      </c>
      <c r="G1261" t="inlineStr">
        <is>
          <t>159</t>
        </is>
      </c>
      <c r="H1261" t="inlineStr">
        <is>
          <t>87</t>
        </is>
      </c>
      <c r="I1261" t="inlineStr">
        <is>
          <t>48</t>
        </is>
      </c>
      <c r="J1261" t="inlineStr">
        <is>
          <t>110</t>
        </is>
      </c>
      <c r="K1261" t="inlineStr">
        <is>
          <t>48</t>
        </is>
      </c>
      <c r="L1261" t="inlineStr">
        <is>
          <t>24</t>
        </is>
      </c>
      <c r="M1261" t="inlineStr">
        <is>
          <t>12</t>
        </is>
      </c>
      <c r="N1261" t="inlineStr">
        <is>
          <t>3</t>
        </is>
      </c>
      <c r="O1261" t="inlineStr">
        <is>
          <t>12</t>
        </is>
      </c>
      <c r="P1261" t="inlineStr">
        <is>
          <t>23</t>
        </is>
      </c>
      <c r="Q1261" t="inlineStr">
        <is>
          <t>12593</t>
        </is>
      </c>
    </row>
    <row r="1262">
      <c r="A1262" t="inlineStr">
        <is>
          <t>4402</t>
        </is>
      </c>
      <c r="B1262" t="inlineStr">
        <is>
          <t>39672</t>
        </is>
      </c>
      <c r="C1262" t="inlineStr">
        <is>
          <t>1245</t>
        </is>
      </c>
      <c r="D1262" t="inlineStr">
        <is>
          <t>272</t>
        </is>
      </c>
      <c r="E1262" t="inlineStr">
        <is>
          <t>109</t>
        </is>
      </c>
      <c r="F1262" t="inlineStr">
        <is>
          <t>58</t>
        </is>
      </c>
      <c r="G1262" t="inlineStr">
        <is>
          <t>74</t>
        </is>
      </c>
      <c r="H1262" t="inlineStr">
        <is>
          <t>43</t>
        </is>
      </c>
      <c r="I1262" t="inlineStr">
        <is>
          <t>20</t>
        </is>
      </c>
      <c r="J1262" t="inlineStr">
        <is>
          <t>48</t>
        </is>
      </c>
      <c r="K1262" t="inlineStr">
        <is>
          <t>29</t>
        </is>
      </c>
      <c r="L1262" t="inlineStr">
        <is>
          <t>13</t>
        </is>
      </c>
      <c r="M1262" t="inlineStr">
        <is>
          <t>5</t>
        </is>
      </c>
      <c r="N1262" t="inlineStr">
        <is>
          <t>0</t>
        </is>
      </c>
      <c r="O1262" t="inlineStr">
        <is>
          <t>1</t>
        </is>
      </c>
      <c r="P1262" t="inlineStr">
        <is>
          <t>8</t>
        </is>
      </c>
      <c r="Q1262" t="inlineStr">
        <is>
          <t>41597</t>
        </is>
      </c>
    </row>
    <row r="1263">
      <c r="A1263" t="inlineStr">
        <is>
          <t>4404</t>
        </is>
      </c>
      <c r="B1263" t="inlineStr">
        <is>
          <t>2380</t>
        </is>
      </c>
      <c r="C1263" t="inlineStr">
        <is>
          <t>3247</t>
        </is>
      </c>
      <c r="D1263" t="inlineStr">
        <is>
          <t>928</t>
        </is>
      </c>
      <c r="E1263" t="inlineStr">
        <is>
          <t>251</t>
        </is>
      </c>
      <c r="F1263" t="inlineStr">
        <is>
          <t>301</t>
        </is>
      </c>
      <c r="G1263" t="inlineStr">
        <is>
          <t>227</t>
        </is>
      </c>
      <c r="H1263" t="inlineStr">
        <is>
          <t>140</t>
        </is>
      </c>
      <c r="I1263" t="inlineStr">
        <is>
          <t>98</t>
        </is>
      </c>
      <c r="J1263" t="inlineStr">
        <is>
          <t>162</t>
        </is>
      </c>
      <c r="K1263" t="inlineStr">
        <is>
          <t>82</t>
        </is>
      </c>
      <c r="L1263" t="inlineStr">
        <is>
          <t>26</t>
        </is>
      </c>
      <c r="M1263" t="inlineStr">
        <is>
          <t>14</t>
        </is>
      </c>
      <c r="N1263" t="inlineStr">
        <is>
          <t>1</t>
        </is>
      </c>
      <c r="O1263" t="inlineStr">
        <is>
          <t>3</t>
        </is>
      </c>
      <c r="P1263" t="inlineStr">
        <is>
          <t>7</t>
        </is>
      </c>
      <c r="Q1263" t="inlineStr">
        <is>
          <t>7867</t>
        </is>
      </c>
    </row>
    <row r="1264">
      <c r="A1264" t="inlineStr">
        <is>
          <t>4406</t>
        </is>
      </c>
      <c r="B1264" t="inlineStr">
        <is>
          <t>823</t>
        </is>
      </c>
      <c r="C1264" t="inlineStr">
        <is>
          <t>457</t>
        </is>
      </c>
      <c r="D1264" t="inlineStr">
        <is>
          <t>98</t>
        </is>
      </c>
      <c r="E1264" t="inlineStr">
        <is>
          <t>24</t>
        </is>
      </c>
      <c r="F1264" t="inlineStr">
        <is>
          <t>12</t>
        </is>
      </c>
      <c r="G1264" t="inlineStr">
        <is>
          <t>17</t>
        </is>
      </c>
      <c r="H1264" t="inlineStr">
        <is>
          <t>14</t>
        </is>
      </c>
      <c r="I1264" t="inlineStr">
        <is>
          <t>9</t>
        </is>
      </c>
      <c r="J1264" t="inlineStr">
        <is>
          <t>14</t>
        </is>
      </c>
      <c r="K1264" t="inlineStr">
        <is>
          <t>19</t>
        </is>
      </c>
      <c r="L1264" t="inlineStr">
        <is>
          <t>15</t>
        </is>
      </c>
      <c r="M1264" t="inlineStr">
        <is>
          <t>6</t>
        </is>
      </c>
      <c r="N1264" t="inlineStr">
        <is>
          <t>4</t>
        </is>
      </c>
      <c r="O1264" t="inlineStr">
        <is>
          <t>3</t>
        </is>
      </c>
      <c r="P1264" t="inlineStr">
        <is>
          <t>7</t>
        </is>
      </c>
      <c r="Q1264" t="inlineStr">
        <is>
          <t>1522</t>
        </is>
      </c>
    </row>
    <row r="1265">
      <c r="A1265" t="inlineStr">
        <is>
          <t>4408</t>
        </is>
      </c>
      <c r="B1265" t="inlineStr">
        <is>
          <t>1178</t>
        </is>
      </c>
      <c r="C1265" t="inlineStr">
        <is>
          <t>1513</t>
        </is>
      </c>
      <c r="D1265" t="inlineStr">
        <is>
          <t>515</t>
        </is>
      </c>
      <c r="E1265" t="inlineStr">
        <is>
          <t>187</t>
        </is>
      </c>
      <c r="F1265" t="inlineStr">
        <is>
          <t>148</t>
        </is>
      </c>
      <c r="G1265" t="inlineStr">
        <is>
          <t>146</t>
        </is>
      </c>
      <c r="H1265" t="inlineStr">
        <is>
          <t>59</t>
        </is>
      </c>
      <c r="I1265" t="inlineStr">
        <is>
          <t>66</t>
        </is>
      </c>
      <c r="J1265" t="inlineStr">
        <is>
          <t>113</t>
        </is>
      </c>
      <c r="K1265" t="inlineStr">
        <is>
          <t>55</t>
        </is>
      </c>
      <c r="L1265" t="inlineStr">
        <is>
          <t>16</t>
        </is>
      </c>
      <c r="M1265" t="inlineStr">
        <is>
          <t>4</t>
        </is>
      </c>
      <c r="N1265" t="inlineStr">
        <is>
          <t>2</t>
        </is>
      </c>
      <c r="O1265" t="inlineStr">
        <is>
          <t>0</t>
        </is>
      </c>
      <c r="P1265" t="inlineStr">
        <is>
          <t>8</t>
        </is>
      </c>
      <c r="Q1265" t="inlineStr">
        <is>
          <t>4010</t>
        </is>
      </c>
    </row>
    <row r="1266">
      <c r="A1266" t="inlineStr">
        <is>
          <t>4413</t>
        </is>
      </c>
      <c r="B1266" t="inlineStr">
        <is>
          <t>1081</t>
        </is>
      </c>
      <c r="C1266" t="inlineStr">
        <is>
          <t>322</t>
        </is>
      </c>
      <c r="D1266" t="inlineStr">
        <is>
          <t>79</t>
        </is>
      </c>
      <c r="E1266" t="inlineStr">
        <is>
          <t>19</t>
        </is>
      </c>
      <c r="F1266" t="inlineStr">
        <is>
          <t>20</t>
        </is>
      </c>
      <c r="G1266" t="inlineStr">
        <is>
          <t>19</t>
        </is>
      </c>
      <c r="H1266" t="inlineStr">
        <is>
          <t>15</t>
        </is>
      </c>
      <c r="I1266" t="inlineStr">
        <is>
          <t>10</t>
        </is>
      </c>
      <c r="J1266" t="inlineStr">
        <is>
          <t>26</t>
        </is>
      </c>
      <c r="K1266" t="inlineStr">
        <is>
          <t>13</t>
        </is>
      </c>
      <c r="L1266" t="inlineStr">
        <is>
          <t>9</t>
        </is>
      </c>
      <c r="M1266" t="inlineStr">
        <is>
          <t>5</t>
        </is>
      </c>
      <c r="N1266" t="inlineStr">
        <is>
          <t>4</t>
        </is>
      </c>
      <c r="O1266" t="inlineStr">
        <is>
          <t>0</t>
        </is>
      </c>
      <c r="P1266" t="inlineStr">
        <is>
          <t>6</t>
        </is>
      </c>
      <c r="Q1266" t="inlineStr">
        <is>
          <t>1628</t>
        </is>
      </c>
    </row>
    <row r="1267">
      <c r="A1267" t="inlineStr">
        <is>
          <t>4414</t>
        </is>
      </c>
      <c r="B1267" t="inlineStr">
        <is>
          <t>13829</t>
        </is>
      </c>
      <c r="C1267" t="inlineStr">
        <is>
          <t>5477</t>
        </is>
      </c>
      <c r="D1267" t="inlineStr">
        <is>
          <t>1426</t>
        </is>
      </c>
      <c r="E1267" t="inlineStr">
        <is>
          <t>507</t>
        </is>
      </c>
      <c r="F1267" t="inlineStr">
        <is>
          <t>246</t>
        </is>
      </c>
      <c r="G1267" t="inlineStr">
        <is>
          <t>333</t>
        </is>
      </c>
      <c r="H1267" t="inlineStr">
        <is>
          <t>136</t>
        </is>
      </c>
      <c r="I1267" t="inlineStr">
        <is>
          <t>114</t>
        </is>
      </c>
      <c r="J1267" t="inlineStr">
        <is>
          <t>206</t>
        </is>
      </c>
      <c r="K1267" t="inlineStr">
        <is>
          <t>96</t>
        </is>
      </c>
      <c r="L1267" t="inlineStr">
        <is>
          <t>53</t>
        </is>
      </c>
      <c r="M1267" t="inlineStr">
        <is>
          <t>14</t>
        </is>
      </c>
      <c r="N1267" t="inlineStr">
        <is>
          <t>7</t>
        </is>
      </c>
      <c r="O1267" t="inlineStr">
        <is>
          <t>7</t>
        </is>
      </c>
      <c r="P1267" t="inlineStr">
        <is>
          <t>18</t>
        </is>
      </c>
      <c r="Q1267" t="inlineStr">
        <is>
          <t>22469</t>
        </is>
      </c>
    </row>
    <row r="1268">
      <c r="A1268" t="inlineStr">
        <is>
          <t>4415</t>
        </is>
      </c>
      <c r="B1268" t="inlineStr">
        <is>
          <t>3332</t>
        </is>
      </c>
      <c r="C1268" t="inlineStr">
        <is>
          <t>790</t>
        </is>
      </c>
      <c r="D1268" t="inlineStr">
        <is>
          <t>116</t>
        </is>
      </c>
      <c r="E1268" t="inlineStr">
        <is>
          <t>43</t>
        </is>
      </c>
      <c r="F1268" t="inlineStr">
        <is>
          <t>17</t>
        </is>
      </c>
      <c r="G1268" t="inlineStr">
        <is>
          <t>25</t>
        </is>
      </c>
      <c r="H1268" t="inlineStr">
        <is>
          <t>5</t>
        </is>
      </c>
      <c r="I1268" t="inlineStr">
        <is>
          <t>2</t>
        </is>
      </c>
      <c r="J1268" t="inlineStr">
        <is>
          <t>11</t>
        </is>
      </c>
      <c r="K1268" t="inlineStr">
        <is>
          <t>4</t>
        </is>
      </c>
      <c r="L1268" t="inlineStr">
        <is>
          <t>2</t>
        </is>
      </c>
      <c r="M1268" t="inlineStr">
        <is>
          <t>4</t>
        </is>
      </c>
      <c r="N1268" t="inlineStr">
        <is>
          <t>0</t>
        </is>
      </c>
      <c r="O1268" t="inlineStr">
        <is>
          <t>2</t>
        </is>
      </c>
      <c r="P1268" t="inlineStr">
        <is>
          <t>5</t>
        </is>
      </c>
      <c r="Q1268" t="inlineStr">
        <is>
          <t>4358</t>
        </is>
      </c>
    </row>
    <row r="1269">
      <c r="A1269" t="inlineStr">
        <is>
          <t>4416</t>
        </is>
      </c>
      <c r="B1269" t="inlineStr">
        <is>
          <t>827</t>
        </is>
      </c>
      <c r="C1269" t="inlineStr">
        <is>
          <t>1264</t>
        </is>
      </c>
      <c r="D1269" t="inlineStr">
        <is>
          <t>287</t>
        </is>
      </c>
      <c r="E1269" t="inlineStr">
        <is>
          <t>87</t>
        </is>
      </c>
      <c r="F1269" t="inlineStr">
        <is>
          <t>88</t>
        </is>
      </c>
      <c r="G1269" t="inlineStr">
        <is>
          <t>80</t>
        </is>
      </c>
      <c r="H1269" t="inlineStr">
        <is>
          <t>26</t>
        </is>
      </c>
      <c r="I1269" t="inlineStr">
        <is>
          <t>29</t>
        </is>
      </c>
      <c r="J1269" t="inlineStr">
        <is>
          <t>55</t>
        </is>
      </c>
      <c r="K1269" t="inlineStr">
        <is>
          <t>29</t>
        </is>
      </c>
      <c r="L1269" t="inlineStr">
        <is>
          <t>14</t>
        </is>
      </c>
      <c r="M1269" t="inlineStr">
        <is>
          <t>14</t>
        </is>
      </c>
      <c r="N1269" t="inlineStr">
        <is>
          <t>6</t>
        </is>
      </c>
      <c r="O1269" t="inlineStr">
        <is>
          <t>2</t>
        </is>
      </c>
      <c r="P1269" t="inlineStr">
        <is>
          <t>16</t>
        </is>
      </c>
      <c r="Q1269" t="inlineStr">
        <is>
          <t>2824</t>
        </is>
      </c>
    </row>
    <row r="1270">
      <c r="A1270" t="inlineStr">
        <is>
          <t>4417</t>
        </is>
      </c>
      <c r="B1270" t="inlineStr">
        <is>
          <t>2973</t>
        </is>
      </c>
      <c r="C1270" t="inlineStr">
        <is>
          <t>3723</t>
        </is>
      </c>
      <c r="D1270" t="inlineStr">
        <is>
          <t>683</t>
        </is>
      </c>
      <c r="E1270" t="inlineStr">
        <is>
          <t>245</t>
        </is>
      </c>
      <c r="F1270" t="inlineStr">
        <is>
          <t>159</t>
        </is>
      </c>
      <c r="G1270" t="inlineStr">
        <is>
          <t>130</t>
        </is>
      </c>
      <c r="H1270" t="inlineStr">
        <is>
          <t>81</t>
        </is>
      </c>
      <c r="I1270" t="inlineStr">
        <is>
          <t>45</t>
        </is>
      </c>
      <c r="J1270" t="inlineStr">
        <is>
          <t>77</t>
        </is>
      </c>
      <c r="K1270" t="inlineStr">
        <is>
          <t>49</t>
        </is>
      </c>
      <c r="L1270" t="inlineStr">
        <is>
          <t>18</t>
        </is>
      </c>
      <c r="M1270" t="inlineStr">
        <is>
          <t>7</t>
        </is>
      </c>
      <c r="N1270" t="inlineStr">
        <is>
          <t>3</t>
        </is>
      </c>
      <c r="O1270" t="inlineStr">
        <is>
          <t>1</t>
        </is>
      </c>
      <c r="P1270" t="inlineStr">
        <is>
          <t>8</t>
        </is>
      </c>
      <c r="Q1270" t="inlineStr">
        <is>
          <t>8202</t>
        </is>
      </c>
    </row>
    <row r="1271">
      <c r="A1271" t="inlineStr">
        <is>
          <t>4419</t>
        </is>
      </c>
      <c r="B1271" t="inlineStr">
        <is>
          <t>4737</t>
        </is>
      </c>
      <c r="C1271" t="inlineStr">
        <is>
          <t>279</t>
        </is>
      </c>
      <c r="D1271" t="inlineStr">
        <is>
          <t>34</t>
        </is>
      </c>
      <c r="E1271" t="inlineStr">
        <is>
          <t>19</t>
        </is>
      </c>
      <c r="F1271" t="inlineStr">
        <is>
          <t>7</t>
        </is>
      </c>
      <c r="G1271" t="inlineStr">
        <is>
          <t>8</t>
        </is>
      </c>
      <c r="H1271" t="inlineStr">
        <is>
          <t>6</t>
        </is>
      </c>
      <c r="I1271" t="inlineStr">
        <is>
          <t>2</t>
        </is>
      </c>
      <c r="J1271" t="inlineStr">
        <is>
          <t>14</t>
        </is>
      </c>
      <c r="K1271" t="inlineStr">
        <is>
          <t>8</t>
        </is>
      </c>
      <c r="L1271" t="inlineStr">
        <is>
          <t>5</t>
        </is>
      </c>
      <c r="M1271" t="inlineStr">
        <is>
          <t>0</t>
        </is>
      </c>
      <c r="N1271" t="inlineStr">
        <is>
          <t>2</t>
        </is>
      </c>
      <c r="O1271" t="inlineStr">
        <is>
          <t>2</t>
        </is>
      </c>
      <c r="P1271" t="inlineStr">
        <is>
          <t>3</t>
        </is>
      </c>
      <c r="Q1271" t="inlineStr">
        <is>
          <t>5126</t>
        </is>
      </c>
    </row>
    <row r="1272">
      <c r="A1272" t="inlineStr">
        <is>
          <t>4420</t>
        </is>
      </c>
      <c r="B1272" t="inlineStr">
        <is>
          <t>3897</t>
        </is>
      </c>
      <c r="C1272" t="inlineStr">
        <is>
          <t>3676</t>
        </is>
      </c>
      <c r="D1272" t="inlineStr">
        <is>
          <t>298</t>
        </is>
      </c>
      <c r="E1272" t="inlineStr">
        <is>
          <t>50</t>
        </is>
      </c>
      <c r="F1272" t="inlineStr">
        <is>
          <t>59</t>
        </is>
      </c>
      <c r="G1272" t="inlineStr">
        <is>
          <t>38</t>
        </is>
      </c>
      <c r="H1272" t="inlineStr">
        <is>
          <t>13</t>
        </is>
      </c>
      <c r="I1272" t="inlineStr">
        <is>
          <t>8</t>
        </is>
      </c>
      <c r="J1272" t="inlineStr">
        <is>
          <t>15</t>
        </is>
      </c>
      <c r="K1272" t="inlineStr">
        <is>
          <t>13</t>
        </is>
      </c>
      <c r="L1272" t="inlineStr">
        <is>
          <t>2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  <c r="P1272" t="inlineStr">
        <is>
          <t>4</t>
        </is>
      </c>
      <c r="Q1272" t="inlineStr">
        <is>
          <t>8077</t>
        </is>
      </c>
    </row>
    <row r="1273">
      <c r="A1273" t="inlineStr">
        <is>
          <t>4424</t>
        </is>
      </c>
      <c r="B1273" t="inlineStr">
        <is>
          <t>1327</t>
        </is>
      </c>
      <c r="C1273" t="inlineStr">
        <is>
          <t>709</t>
        </is>
      </c>
      <c r="D1273" t="inlineStr">
        <is>
          <t>167</t>
        </is>
      </c>
      <c r="E1273" t="inlineStr">
        <is>
          <t>51</t>
        </is>
      </c>
      <c r="F1273" t="inlineStr">
        <is>
          <t>80</t>
        </is>
      </c>
      <c r="G1273" t="inlineStr">
        <is>
          <t>55</t>
        </is>
      </c>
      <c r="H1273" t="inlineStr">
        <is>
          <t>16</t>
        </is>
      </c>
      <c r="I1273" t="inlineStr">
        <is>
          <t>34</t>
        </is>
      </c>
      <c r="J1273" t="inlineStr">
        <is>
          <t>63</t>
        </is>
      </c>
      <c r="K1273" t="inlineStr">
        <is>
          <t>22</t>
        </is>
      </c>
      <c r="L1273" t="inlineStr">
        <is>
          <t>8</t>
        </is>
      </c>
      <c r="M1273" t="inlineStr">
        <is>
          <t>5</t>
        </is>
      </c>
      <c r="N1273" t="inlineStr">
        <is>
          <t>0</t>
        </is>
      </c>
      <c r="O1273" t="inlineStr">
        <is>
          <t>0</t>
        </is>
      </c>
      <c r="P1273" t="inlineStr">
        <is>
          <t>11</t>
        </is>
      </c>
      <c r="Q1273" t="inlineStr">
        <is>
          <t>2548</t>
        </is>
      </c>
    </row>
    <row r="1274">
      <c r="A1274" t="inlineStr">
        <is>
          <t>4426</t>
        </is>
      </c>
      <c r="B1274" t="inlineStr">
        <is>
          <t>2971</t>
        </is>
      </c>
      <c r="C1274" t="inlineStr">
        <is>
          <t>4191</t>
        </is>
      </c>
      <c r="D1274" t="inlineStr">
        <is>
          <t>1022</t>
        </is>
      </c>
      <c r="E1274" t="inlineStr">
        <is>
          <t>398</t>
        </is>
      </c>
      <c r="F1274" t="inlineStr">
        <is>
          <t>234</t>
        </is>
      </c>
      <c r="G1274" t="inlineStr">
        <is>
          <t>219</t>
        </is>
      </c>
      <c r="H1274" t="inlineStr">
        <is>
          <t>127</t>
        </is>
      </c>
      <c r="I1274" t="inlineStr">
        <is>
          <t>75</t>
        </is>
      </c>
      <c r="J1274" t="inlineStr">
        <is>
          <t>143</t>
        </is>
      </c>
      <c r="K1274" t="inlineStr">
        <is>
          <t>69</t>
        </is>
      </c>
      <c r="L1274" t="inlineStr">
        <is>
          <t>22</t>
        </is>
      </c>
      <c r="M1274" t="inlineStr">
        <is>
          <t>10</t>
        </is>
      </c>
      <c r="N1274" t="inlineStr">
        <is>
          <t>4</t>
        </is>
      </c>
      <c r="O1274" t="inlineStr">
        <is>
          <t>6</t>
        </is>
      </c>
      <c r="P1274" t="inlineStr">
        <is>
          <t>12</t>
        </is>
      </c>
      <c r="Q1274" t="inlineStr">
        <is>
          <t>9503</t>
        </is>
      </c>
    </row>
    <row r="1275">
      <c r="A1275" t="inlineStr">
        <is>
          <t>4427</t>
        </is>
      </c>
      <c r="B1275" t="inlineStr">
        <is>
          <t>148</t>
        </is>
      </c>
      <c r="C1275" t="inlineStr">
        <is>
          <t>229</t>
        </is>
      </c>
      <c r="D1275" t="inlineStr">
        <is>
          <t>161</t>
        </is>
      </c>
      <c r="E1275" t="inlineStr">
        <is>
          <t>64</t>
        </is>
      </c>
      <c r="F1275" t="inlineStr">
        <is>
          <t>60</t>
        </is>
      </c>
      <c r="G1275" t="inlineStr">
        <is>
          <t>57</t>
        </is>
      </c>
      <c r="H1275" t="inlineStr">
        <is>
          <t>30</t>
        </is>
      </c>
      <c r="I1275" t="inlineStr">
        <is>
          <t>27</t>
        </is>
      </c>
      <c r="J1275" t="inlineStr">
        <is>
          <t>59</t>
        </is>
      </c>
      <c r="K1275" t="inlineStr">
        <is>
          <t>46</t>
        </is>
      </c>
      <c r="L1275" t="inlineStr">
        <is>
          <t>30</t>
        </is>
      </c>
      <c r="M1275" t="inlineStr">
        <is>
          <t>18</t>
        </is>
      </c>
      <c r="N1275" t="inlineStr">
        <is>
          <t>6</t>
        </is>
      </c>
      <c r="O1275" t="inlineStr">
        <is>
          <t>7</t>
        </is>
      </c>
      <c r="P1275" t="inlineStr">
        <is>
          <t>24</t>
        </is>
      </c>
      <c r="Q1275" t="inlineStr">
        <is>
          <t>966</t>
        </is>
      </c>
    </row>
    <row r="1276">
      <c r="A1276" t="inlineStr">
        <is>
          <t>4430</t>
        </is>
      </c>
      <c r="B1276" t="inlineStr">
        <is>
          <t>5213</t>
        </is>
      </c>
      <c r="C1276" t="inlineStr">
        <is>
          <t>2799</t>
        </is>
      </c>
      <c r="D1276" t="inlineStr">
        <is>
          <t>304</t>
        </is>
      </c>
      <c r="E1276" t="inlineStr">
        <is>
          <t>97</t>
        </is>
      </c>
      <c r="F1276" t="inlineStr">
        <is>
          <t>58</t>
        </is>
      </c>
      <c r="G1276" t="inlineStr">
        <is>
          <t>46</t>
        </is>
      </c>
      <c r="H1276" t="inlineStr">
        <is>
          <t>25</t>
        </is>
      </c>
      <c r="I1276" t="inlineStr">
        <is>
          <t>16</t>
        </is>
      </c>
      <c r="J1276" t="inlineStr">
        <is>
          <t>19</t>
        </is>
      </c>
      <c r="K1276" t="inlineStr">
        <is>
          <t>22</t>
        </is>
      </c>
      <c r="L1276" t="inlineStr">
        <is>
          <t>5</t>
        </is>
      </c>
      <c r="M1276" t="inlineStr">
        <is>
          <t>5</t>
        </is>
      </c>
      <c r="N1276" t="inlineStr">
        <is>
          <t>2</t>
        </is>
      </c>
      <c r="O1276" t="inlineStr">
        <is>
          <t>3</t>
        </is>
      </c>
      <c r="P1276" t="inlineStr">
        <is>
          <t>11</t>
        </is>
      </c>
      <c r="Q1276" t="inlineStr">
        <is>
          <t>8625</t>
        </is>
      </c>
    </row>
    <row r="1277">
      <c r="A1277" t="inlineStr">
        <is>
          <t>4431</t>
        </is>
      </c>
      <c r="B1277" t="inlineStr">
        <is>
          <t>566</t>
        </is>
      </c>
      <c r="C1277" t="inlineStr">
        <is>
          <t>1096</t>
        </is>
      </c>
      <c r="D1277" t="inlineStr">
        <is>
          <t>185</t>
        </is>
      </c>
      <c r="E1277" t="inlineStr">
        <is>
          <t>61</t>
        </is>
      </c>
      <c r="F1277" t="inlineStr">
        <is>
          <t>40</t>
        </is>
      </c>
      <c r="G1277" t="inlineStr">
        <is>
          <t>36</t>
        </is>
      </c>
      <c r="H1277" t="inlineStr">
        <is>
          <t>20</t>
        </is>
      </c>
      <c r="I1277" t="inlineStr">
        <is>
          <t>9</t>
        </is>
      </c>
      <c r="J1277" t="inlineStr">
        <is>
          <t>28</t>
        </is>
      </c>
      <c r="K1277" t="inlineStr">
        <is>
          <t>9</t>
        </is>
      </c>
      <c r="L1277" t="inlineStr">
        <is>
          <t>0</t>
        </is>
      </c>
      <c r="M1277" t="inlineStr">
        <is>
          <t>3</t>
        </is>
      </c>
      <c r="N1277" t="inlineStr">
        <is>
          <t>0</t>
        </is>
      </c>
      <c r="O1277" t="inlineStr">
        <is>
          <t>1</t>
        </is>
      </c>
      <c r="P1277" t="inlineStr">
        <is>
          <t>1</t>
        </is>
      </c>
      <c r="Q1277" t="inlineStr">
        <is>
          <t>2055</t>
        </is>
      </c>
    </row>
    <row r="1278">
      <c r="A1278" t="inlineStr">
        <is>
          <t>4432</t>
        </is>
      </c>
      <c r="B1278" t="inlineStr">
        <is>
          <t>2351</t>
        </is>
      </c>
      <c r="C1278" t="inlineStr">
        <is>
          <t>1843</t>
        </is>
      </c>
      <c r="D1278" t="inlineStr">
        <is>
          <t>286</t>
        </is>
      </c>
      <c r="E1278" t="inlineStr">
        <is>
          <t>118</t>
        </is>
      </c>
      <c r="F1278" t="inlineStr">
        <is>
          <t>82</t>
        </is>
      </c>
      <c r="G1278" t="inlineStr">
        <is>
          <t>66</t>
        </is>
      </c>
      <c r="H1278" t="inlineStr">
        <is>
          <t>46</t>
        </is>
      </c>
      <c r="I1278" t="inlineStr">
        <is>
          <t>24</t>
        </is>
      </c>
      <c r="J1278" t="inlineStr">
        <is>
          <t>40</t>
        </is>
      </c>
      <c r="K1278" t="inlineStr">
        <is>
          <t>25</t>
        </is>
      </c>
      <c r="L1278" t="inlineStr">
        <is>
          <t>11</t>
        </is>
      </c>
      <c r="M1278" t="inlineStr">
        <is>
          <t>4</t>
        </is>
      </c>
      <c r="N1278" t="inlineStr">
        <is>
          <t>3</t>
        </is>
      </c>
      <c r="O1278" t="inlineStr">
        <is>
          <t>1</t>
        </is>
      </c>
      <c r="P1278" t="inlineStr">
        <is>
          <t>4</t>
        </is>
      </c>
      <c r="Q1278" t="inlineStr">
        <is>
          <t>4904</t>
        </is>
      </c>
    </row>
    <row r="1279">
      <c r="A1279" t="inlineStr">
        <is>
          <t>4433</t>
        </is>
      </c>
      <c r="B1279" t="inlineStr">
        <is>
          <t>6228</t>
        </is>
      </c>
      <c r="C1279" t="inlineStr">
        <is>
          <t>3178</t>
        </is>
      </c>
      <c r="D1279" t="inlineStr">
        <is>
          <t>444</t>
        </is>
      </c>
      <c r="E1279" t="inlineStr">
        <is>
          <t>141</t>
        </is>
      </c>
      <c r="F1279" t="inlineStr">
        <is>
          <t>82</t>
        </is>
      </c>
      <c r="G1279" t="inlineStr">
        <is>
          <t>78</t>
        </is>
      </c>
      <c r="H1279" t="inlineStr">
        <is>
          <t>30</t>
        </is>
      </c>
      <c r="I1279" t="inlineStr">
        <is>
          <t>24</t>
        </is>
      </c>
      <c r="J1279" t="inlineStr">
        <is>
          <t>43</t>
        </is>
      </c>
      <c r="K1279" t="inlineStr">
        <is>
          <t>24</t>
        </is>
      </c>
      <c r="L1279" t="inlineStr">
        <is>
          <t>8</t>
        </is>
      </c>
      <c r="M1279" t="inlineStr">
        <is>
          <t>2</t>
        </is>
      </c>
      <c r="N1279" t="inlineStr">
        <is>
          <t>1</t>
        </is>
      </c>
      <c r="O1279" t="inlineStr">
        <is>
          <t>1</t>
        </is>
      </c>
      <c r="P1279" t="inlineStr">
        <is>
          <t>6</t>
        </is>
      </c>
      <c r="Q1279" t="inlineStr">
        <is>
          <t>10290</t>
        </is>
      </c>
    </row>
    <row r="1280">
      <c r="A1280" t="inlineStr">
        <is>
          <t>4438</t>
        </is>
      </c>
      <c r="B1280" t="inlineStr">
        <is>
          <t>1023</t>
        </is>
      </c>
      <c r="C1280" t="inlineStr">
        <is>
          <t>2578</t>
        </is>
      </c>
      <c r="D1280" t="inlineStr">
        <is>
          <t>416</t>
        </is>
      </c>
      <c r="E1280" t="inlineStr">
        <is>
          <t>153</t>
        </is>
      </c>
      <c r="F1280" t="inlineStr">
        <is>
          <t>79</t>
        </is>
      </c>
      <c r="G1280" t="inlineStr">
        <is>
          <t>109</t>
        </is>
      </c>
      <c r="H1280" t="inlineStr">
        <is>
          <t>53</t>
        </is>
      </c>
      <c r="I1280" t="inlineStr">
        <is>
          <t>35</t>
        </is>
      </c>
      <c r="J1280" t="inlineStr">
        <is>
          <t>81</t>
        </is>
      </c>
      <c r="K1280" t="inlineStr">
        <is>
          <t>53</t>
        </is>
      </c>
      <c r="L1280" t="inlineStr">
        <is>
          <t>28</t>
        </is>
      </c>
      <c r="M1280" t="inlineStr">
        <is>
          <t>15</t>
        </is>
      </c>
      <c r="N1280" t="inlineStr">
        <is>
          <t>9</t>
        </is>
      </c>
      <c r="O1280" t="inlineStr">
        <is>
          <t>5</t>
        </is>
      </c>
      <c r="P1280" t="inlineStr">
        <is>
          <t>10</t>
        </is>
      </c>
      <c r="Q1280" t="inlineStr">
        <is>
          <t>4647</t>
        </is>
      </c>
    </row>
    <row r="1281">
      <c r="A1281" t="inlineStr">
        <is>
          <t>4439</t>
        </is>
      </c>
      <c r="B1281" t="inlineStr">
        <is>
          <t>447</t>
        </is>
      </c>
      <c r="C1281" t="inlineStr">
        <is>
          <t>617</t>
        </is>
      </c>
      <c r="D1281" t="inlineStr">
        <is>
          <t>90</t>
        </is>
      </c>
      <c r="E1281" t="inlineStr">
        <is>
          <t>32</t>
        </is>
      </c>
      <c r="F1281" t="inlineStr">
        <is>
          <t>20</t>
        </is>
      </c>
      <c r="G1281" t="inlineStr">
        <is>
          <t>28</t>
        </is>
      </c>
      <c r="H1281" t="inlineStr">
        <is>
          <t>16</t>
        </is>
      </c>
      <c r="I1281" t="inlineStr">
        <is>
          <t>5</t>
        </is>
      </c>
      <c r="J1281" t="inlineStr">
        <is>
          <t>22</t>
        </is>
      </c>
      <c r="K1281" t="inlineStr">
        <is>
          <t>17</t>
        </is>
      </c>
      <c r="L1281" t="inlineStr">
        <is>
          <t>1</t>
        </is>
      </c>
      <c r="M1281" t="inlineStr">
        <is>
          <t>3</t>
        </is>
      </c>
      <c r="N1281" t="inlineStr">
        <is>
          <t>0</t>
        </is>
      </c>
      <c r="O1281" t="inlineStr">
        <is>
          <t>2</t>
        </is>
      </c>
      <c r="P1281" t="inlineStr">
        <is>
          <t>9</t>
        </is>
      </c>
      <c r="Q1281" t="inlineStr">
        <is>
          <t>1309</t>
        </is>
      </c>
    </row>
    <row r="1282">
      <c r="A1282" t="inlineStr">
        <is>
          <t>4440</t>
        </is>
      </c>
      <c r="B1282" t="inlineStr">
        <is>
          <t>637</t>
        </is>
      </c>
      <c r="C1282" t="inlineStr">
        <is>
          <t>2240</t>
        </is>
      </c>
      <c r="D1282" t="inlineStr">
        <is>
          <t>433</t>
        </is>
      </c>
      <c r="E1282" t="inlineStr">
        <is>
          <t>125</t>
        </is>
      </c>
      <c r="F1282" t="inlineStr">
        <is>
          <t>87</t>
        </is>
      </c>
      <c r="G1282" t="inlineStr">
        <is>
          <t>91</t>
        </is>
      </c>
      <c r="H1282" t="inlineStr">
        <is>
          <t>49</t>
        </is>
      </c>
      <c r="I1282" t="inlineStr">
        <is>
          <t>34</t>
        </is>
      </c>
      <c r="J1282" t="inlineStr">
        <is>
          <t>59</t>
        </is>
      </c>
      <c r="K1282" t="inlineStr">
        <is>
          <t>30</t>
        </is>
      </c>
      <c r="L1282" t="inlineStr">
        <is>
          <t>12</t>
        </is>
      </c>
      <c r="M1282" t="inlineStr">
        <is>
          <t>22</t>
        </is>
      </c>
      <c r="N1282" t="inlineStr">
        <is>
          <t>7</t>
        </is>
      </c>
      <c r="O1282" t="inlineStr">
        <is>
          <t>4</t>
        </is>
      </c>
      <c r="P1282" t="inlineStr">
        <is>
          <t>12</t>
        </is>
      </c>
      <c r="Q1282" t="inlineStr">
        <is>
          <t>3842</t>
        </is>
      </c>
    </row>
    <row r="1283">
      <c r="A1283" t="inlineStr">
        <is>
          <t>4441</t>
        </is>
      </c>
      <c r="B1283" t="inlineStr">
        <is>
          <t>913</t>
        </is>
      </c>
      <c r="C1283" t="inlineStr">
        <is>
          <t>1134</t>
        </is>
      </c>
      <c r="D1283" t="inlineStr">
        <is>
          <t>149</t>
        </is>
      </c>
      <c r="E1283" t="inlineStr">
        <is>
          <t>60</t>
        </is>
      </c>
      <c r="F1283" t="inlineStr">
        <is>
          <t>35</t>
        </is>
      </c>
      <c r="G1283" t="inlineStr">
        <is>
          <t>39</t>
        </is>
      </c>
      <c r="H1283" t="inlineStr">
        <is>
          <t>32</t>
        </is>
      </c>
      <c r="I1283" t="inlineStr">
        <is>
          <t>10</t>
        </is>
      </c>
      <c r="J1283" t="inlineStr">
        <is>
          <t>35</t>
        </is>
      </c>
      <c r="K1283" t="inlineStr">
        <is>
          <t>29</t>
        </is>
      </c>
      <c r="L1283" t="inlineStr">
        <is>
          <t>23</t>
        </is>
      </c>
      <c r="M1283" t="inlineStr">
        <is>
          <t>4</t>
        </is>
      </c>
      <c r="N1283" t="inlineStr">
        <is>
          <t>6</t>
        </is>
      </c>
      <c r="O1283" t="inlineStr">
        <is>
          <t>4</t>
        </is>
      </c>
      <c r="P1283" t="inlineStr">
        <is>
          <t>11</t>
        </is>
      </c>
      <c r="Q1283" t="inlineStr">
        <is>
          <t>2484</t>
        </is>
      </c>
    </row>
    <row r="1284">
      <c r="A1284" t="inlineStr">
        <is>
          <t>4442</t>
        </is>
      </c>
      <c r="B1284" t="inlineStr">
        <is>
          <t>322</t>
        </is>
      </c>
      <c r="C1284" t="inlineStr">
        <is>
          <t>437</t>
        </is>
      </c>
      <c r="D1284" t="inlineStr">
        <is>
          <t>66</t>
        </is>
      </c>
      <c r="E1284" t="inlineStr">
        <is>
          <t>37</t>
        </is>
      </c>
      <c r="F1284" t="inlineStr">
        <is>
          <t>14</t>
        </is>
      </c>
      <c r="G1284" t="inlineStr">
        <is>
          <t>14</t>
        </is>
      </c>
      <c r="H1284" t="inlineStr">
        <is>
          <t>9</t>
        </is>
      </c>
      <c r="I1284" t="inlineStr">
        <is>
          <t>9</t>
        </is>
      </c>
      <c r="J1284" t="inlineStr">
        <is>
          <t>13</t>
        </is>
      </c>
      <c r="K1284" t="inlineStr">
        <is>
          <t>6</t>
        </is>
      </c>
      <c r="L1284" t="inlineStr">
        <is>
          <t>11</t>
        </is>
      </c>
      <c r="M1284" t="inlineStr">
        <is>
          <t>5</t>
        </is>
      </c>
      <c r="N1284" t="inlineStr">
        <is>
          <t>4</t>
        </is>
      </c>
      <c r="O1284" t="inlineStr">
        <is>
          <t>4</t>
        </is>
      </c>
      <c r="P1284" t="inlineStr">
        <is>
          <t>6</t>
        </is>
      </c>
      <c r="Q1284" t="inlineStr">
        <is>
          <t>957</t>
        </is>
      </c>
    </row>
    <row r="1285">
      <c r="A1285" t="inlineStr">
        <is>
          <t>4502</t>
        </is>
      </c>
      <c r="B1285" t="inlineStr">
        <is>
          <t>2545</t>
        </is>
      </c>
      <c r="C1285" t="inlineStr">
        <is>
          <t>862</t>
        </is>
      </c>
      <c r="D1285" t="inlineStr">
        <is>
          <t>171</t>
        </is>
      </c>
      <c r="E1285" t="inlineStr">
        <is>
          <t>60</t>
        </is>
      </c>
      <c r="F1285" t="inlineStr">
        <is>
          <t>33</t>
        </is>
      </c>
      <c r="G1285" t="inlineStr">
        <is>
          <t>37</t>
        </is>
      </c>
      <c r="H1285" t="inlineStr">
        <is>
          <t>22</t>
        </is>
      </c>
      <c r="I1285" t="inlineStr">
        <is>
          <t>11</t>
        </is>
      </c>
      <c r="J1285" t="inlineStr">
        <is>
          <t>31</t>
        </is>
      </c>
      <c r="K1285" t="inlineStr">
        <is>
          <t>21</t>
        </is>
      </c>
      <c r="L1285" t="inlineStr">
        <is>
          <t>17</t>
        </is>
      </c>
      <c r="M1285" t="inlineStr">
        <is>
          <t>5</t>
        </is>
      </c>
      <c r="N1285" t="inlineStr">
        <is>
          <t>4</t>
        </is>
      </c>
      <c r="O1285" t="inlineStr">
        <is>
          <t>4</t>
        </is>
      </c>
      <c r="P1285" t="inlineStr">
        <is>
          <t>3</t>
        </is>
      </c>
      <c r="Q1285" t="inlineStr">
        <is>
          <t>3826</t>
        </is>
      </c>
    </row>
    <row r="1286">
      <c r="A1286" t="inlineStr">
        <is>
          <t>4503</t>
        </is>
      </c>
      <c r="B1286" t="inlineStr">
        <is>
          <t>2657</t>
        </is>
      </c>
      <c r="C1286" t="inlineStr">
        <is>
          <t>3954</t>
        </is>
      </c>
      <c r="D1286" t="inlineStr">
        <is>
          <t>474</t>
        </is>
      </c>
      <c r="E1286" t="inlineStr">
        <is>
          <t>147</t>
        </is>
      </c>
      <c r="F1286" t="inlineStr">
        <is>
          <t>101</t>
        </is>
      </c>
      <c r="G1286" t="inlineStr">
        <is>
          <t>79</t>
        </is>
      </c>
      <c r="H1286" t="inlineStr">
        <is>
          <t>35</t>
        </is>
      </c>
      <c r="I1286" t="inlineStr">
        <is>
          <t>24</t>
        </is>
      </c>
      <c r="J1286" t="inlineStr">
        <is>
          <t>36</t>
        </is>
      </c>
      <c r="K1286" t="inlineStr">
        <is>
          <t>22</t>
        </is>
      </c>
      <c r="L1286" t="inlineStr">
        <is>
          <t>13</t>
        </is>
      </c>
      <c r="M1286" t="inlineStr">
        <is>
          <t>3</t>
        </is>
      </c>
      <c r="N1286" t="inlineStr">
        <is>
          <t>1</t>
        </is>
      </c>
      <c r="O1286" t="inlineStr">
        <is>
          <t>0</t>
        </is>
      </c>
      <c r="P1286" t="inlineStr">
        <is>
          <t>6</t>
        </is>
      </c>
      <c r="Q1286" t="inlineStr">
        <is>
          <t>7552</t>
        </is>
      </c>
    </row>
    <row r="1287">
      <c r="A1287" t="inlineStr">
        <is>
          <t>4506</t>
        </is>
      </c>
      <c r="B1287" t="inlineStr">
        <is>
          <t>5000</t>
        </is>
      </c>
      <c r="C1287" t="inlineStr">
        <is>
          <t>5152</t>
        </is>
      </c>
      <c r="D1287" t="inlineStr">
        <is>
          <t>511</t>
        </is>
      </c>
      <c r="E1287" t="inlineStr">
        <is>
          <t>151</t>
        </is>
      </c>
      <c r="F1287" t="inlineStr">
        <is>
          <t>91</t>
        </is>
      </c>
      <c r="G1287" t="inlineStr">
        <is>
          <t>66</t>
        </is>
      </c>
      <c r="H1287" t="inlineStr">
        <is>
          <t>34</t>
        </is>
      </c>
      <c r="I1287" t="inlineStr">
        <is>
          <t>19</t>
        </is>
      </c>
      <c r="J1287" t="inlineStr">
        <is>
          <t>48</t>
        </is>
      </c>
      <c r="K1287" t="inlineStr">
        <is>
          <t>35</t>
        </is>
      </c>
      <c r="L1287" t="inlineStr">
        <is>
          <t>17</t>
        </is>
      </c>
      <c r="M1287" t="inlineStr">
        <is>
          <t>9</t>
        </is>
      </c>
      <c r="N1287" t="inlineStr">
        <is>
          <t>4</t>
        </is>
      </c>
      <c r="O1287" t="inlineStr">
        <is>
          <t>5</t>
        </is>
      </c>
      <c r="P1287" t="inlineStr">
        <is>
          <t>11</t>
        </is>
      </c>
      <c r="Q1287" t="inlineStr">
        <is>
          <t>11153</t>
        </is>
      </c>
    </row>
    <row r="1288">
      <c r="A1288" t="inlineStr">
        <is>
          <t>4510</t>
        </is>
      </c>
      <c r="B1288" t="inlineStr">
        <is>
          <t>44266</t>
        </is>
      </c>
      <c r="C1288" t="inlineStr">
        <is>
          <t>14291</t>
        </is>
      </c>
      <c r="D1288" t="inlineStr">
        <is>
          <t>1372</t>
        </is>
      </c>
      <c r="E1288" t="inlineStr">
        <is>
          <t>372</t>
        </is>
      </c>
      <c r="F1288" t="inlineStr">
        <is>
          <t>238</t>
        </is>
      </c>
      <c r="G1288" t="inlineStr">
        <is>
          <t>169</t>
        </is>
      </c>
      <c r="H1288" t="inlineStr">
        <is>
          <t>71</t>
        </is>
      </c>
      <c r="I1288" t="inlineStr">
        <is>
          <t>50</t>
        </is>
      </c>
      <c r="J1288" t="inlineStr">
        <is>
          <t>68</t>
        </is>
      </c>
      <c r="K1288" t="inlineStr">
        <is>
          <t>21</t>
        </is>
      </c>
      <c r="L1288" t="inlineStr">
        <is>
          <t>18</t>
        </is>
      </c>
      <c r="M1288" t="inlineStr">
        <is>
          <t>7</t>
        </is>
      </c>
      <c r="N1288" t="inlineStr">
        <is>
          <t>4</t>
        </is>
      </c>
      <c r="O1288" t="inlineStr">
        <is>
          <t>1</t>
        </is>
      </c>
      <c r="P1288" t="inlineStr">
        <is>
          <t>6</t>
        </is>
      </c>
      <c r="Q1288" t="inlineStr">
        <is>
          <t>60954</t>
        </is>
      </c>
    </row>
    <row r="1289">
      <c r="A1289" t="inlineStr">
        <is>
          <t>4513</t>
        </is>
      </c>
      <c r="B1289" t="inlineStr">
        <is>
          <t>35554</t>
        </is>
      </c>
      <c r="C1289" t="inlineStr">
        <is>
          <t>6423</t>
        </is>
      </c>
      <c r="D1289" t="inlineStr">
        <is>
          <t>1056</t>
        </is>
      </c>
      <c r="E1289" t="inlineStr">
        <is>
          <t>368</t>
        </is>
      </c>
      <c r="F1289" t="inlineStr">
        <is>
          <t>206</t>
        </is>
      </c>
      <c r="G1289" t="inlineStr">
        <is>
          <t>177</t>
        </is>
      </c>
      <c r="H1289" t="inlineStr">
        <is>
          <t>102</t>
        </is>
      </c>
      <c r="I1289" t="inlineStr">
        <is>
          <t>53</t>
        </is>
      </c>
      <c r="J1289" t="inlineStr">
        <is>
          <t>96</t>
        </is>
      </c>
      <c r="K1289" t="inlineStr">
        <is>
          <t>58</t>
        </is>
      </c>
      <c r="L1289" t="inlineStr">
        <is>
          <t>18</t>
        </is>
      </c>
      <c r="M1289" t="inlineStr">
        <is>
          <t>9</t>
        </is>
      </c>
      <c r="N1289" t="inlineStr">
        <is>
          <t>2</t>
        </is>
      </c>
      <c r="O1289" t="inlineStr">
        <is>
          <t>1</t>
        </is>
      </c>
      <c r="P1289" t="inlineStr">
        <is>
          <t>5</t>
        </is>
      </c>
      <c r="Q1289" t="inlineStr">
        <is>
          <t>44128</t>
        </is>
      </c>
    </row>
    <row r="1290">
      <c r="A1290" t="inlineStr">
        <is>
          <t>4522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1</t>
        </is>
      </c>
      <c r="Q1290" t="inlineStr">
        <is>
          <t>1</t>
        </is>
      </c>
    </row>
    <row r="1291">
      <c r="A1291" t="inlineStr">
        <is>
          <t>4523</t>
        </is>
      </c>
      <c r="B1291" t="inlineStr">
        <is>
          <t>32588</t>
        </is>
      </c>
      <c r="C1291" t="inlineStr">
        <is>
          <t>2547</t>
        </is>
      </c>
      <c r="D1291" t="inlineStr">
        <is>
          <t>394</t>
        </is>
      </c>
      <c r="E1291" t="inlineStr">
        <is>
          <t>122</t>
        </is>
      </c>
      <c r="F1291" t="inlineStr">
        <is>
          <t>82</t>
        </is>
      </c>
      <c r="G1291" t="inlineStr">
        <is>
          <t>74</t>
        </is>
      </c>
      <c r="H1291" t="inlineStr">
        <is>
          <t>42</t>
        </is>
      </c>
      <c r="I1291" t="inlineStr">
        <is>
          <t>28</t>
        </is>
      </c>
      <c r="J1291" t="inlineStr">
        <is>
          <t>46</t>
        </is>
      </c>
      <c r="K1291" t="inlineStr">
        <is>
          <t>21</t>
        </is>
      </c>
      <c r="L1291" t="inlineStr">
        <is>
          <t>12</t>
        </is>
      </c>
      <c r="M1291" t="inlineStr">
        <is>
          <t>6</t>
        </is>
      </c>
      <c r="N1291" t="inlineStr">
        <is>
          <t>1</t>
        </is>
      </c>
      <c r="O1291" t="inlineStr">
        <is>
          <t>2</t>
        </is>
      </c>
      <c r="P1291" t="inlineStr">
        <is>
          <t>9</t>
        </is>
      </c>
      <c r="Q1291" t="inlineStr">
        <is>
          <t>35974</t>
        </is>
      </c>
    </row>
    <row r="1292">
      <c r="A1292" t="inlineStr">
        <is>
          <t>4526</t>
        </is>
      </c>
      <c r="B1292" t="inlineStr">
        <is>
          <t>36757</t>
        </is>
      </c>
      <c r="C1292" t="inlineStr">
        <is>
          <t>20558</t>
        </is>
      </c>
      <c r="D1292" t="inlineStr">
        <is>
          <t>2738</t>
        </is>
      </c>
      <c r="E1292" t="inlineStr">
        <is>
          <t>697</t>
        </is>
      </c>
      <c r="F1292" t="inlineStr">
        <is>
          <t>533</t>
        </is>
      </c>
      <c r="G1292" t="inlineStr">
        <is>
          <t>369</t>
        </is>
      </c>
      <c r="H1292" t="inlineStr">
        <is>
          <t>150</t>
        </is>
      </c>
      <c r="I1292" t="inlineStr">
        <is>
          <t>110</t>
        </is>
      </c>
      <c r="J1292" t="inlineStr">
        <is>
          <t>162</t>
        </is>
      </c>
      <c r="K1292" t="inlineStr">
        <is>
          <t>61</t>
        </is>
      </c>
      <c r="L1292" t="inlineStr">
        <is>
          <t>31</t>
        </is>
      </c>
      <c r="M1292" t="inlineStr">
        <is>
          <t>14</t>
        </is>
      </c>
      <c r="N1292" t="inlineStr">
        <is>
          <t>7</t>
        </is>
      </c>
      <c r="O1292" t="inlineStr">
        <is>
          <t>7</t>
        </is>
      </c>
      <c r="P1292" t="inlineStr">
        <is>
          <t>30</t>
        </is>
      </c>
      <c r="Q1292" t="inlineStr">
        <is>
          <t>62224</t>
        </is>
      </c>
    </row>
    <row r="1293">
      <c r="A1293" t="inlineStr">
        <is>
          <t>4528</t>
        </is>
      </c>
      <c r="B1293" t="inlineStr">
        <is>
          <t>7345</t>
        </is>
      </c>
      <c r="C1293" t="inlineStr">
        <is>
          <t>4833</t>
        </is>
      </c>
      <c r="D1293" t="inlineStr">
        <is>
          <t>655</t>
        </is>
      </c>
      <c r="E1293" t="inlineStr">
        <is>
          <t>230</t>
        </is>
      </c>
      <c r="F1293" t="inlineStr">
        <is>
          <t>104</t>
        </is>
      </c>
      <c r="G1293" t="inlineStr">
        <is>
          <t>92</t>
        </is>
      </c>
      <c r="H1293" t="inlineStr">
        <is>
          <t>32</t>
        </is>
      </c>
      <c r="I1293" t="inlineStr">
        <is>
          <t>24</t>
        </is>
      </c>
      <c r="J1293" t="inlineStr">
        <is>
          <t>33</t>
        </is>
      </c>
      <c r="K1293" t="inlineStr">
        <is>
          <t>17</t>
        </is>
      </c>
      <c r="L1293" t="inlineStr">
        <is>
          <t>7</t>
        </is>
      </c>
      <c r="M1293" t="inlineStr">
        <is>
          <t>3</t>
        </is>
      </c>
      <c r="N1293" t="inlineStr">
        <is>
          <t>1</t>
        </is>
      </c>
      <c r="O1293" t="inlineStr">
        <is>
          <t>1</t>
        </is>
      </c>
      <c r="P1293" t="inlineStr">
        <is>
          <t>7</t>
        </is>
      </c>
      <c r="Q1293" t="inlineStr">
        <is>
          <t>13384</t>
        </is>
      </c>
    </row>
    <row r="1294">
      <c r="A1294" t="inlineStr">
        <is>
          <t>4529</t>
        </is>
      </c>
      <c r="B1294" t="inlineStr">
        <is>
          <t>5095</t>
        </is>
      </c>
      <c r="C1294" t="inlineStr">
        <is>
          <t>2528</t>
        </is>
      </c>
      <c r="D1294" t="inlineStr">
        <is>
          <t>526</t>
        </is>
      </c>
      <c r="E1294" t="inlineStr">
        <is>
          <t>166</t>
        </is>
      </c>
      <c r="F1294" t="inlineStr">
        <is>
          <t>126</t>
        </is>
      </c>
      <c r="G1294" t="inlineStr">
        <is>
          <t>110</t>
        </is>
      </c>
      <c r="H1294" t="inlineStr">
        <is>
          <t>47</t>
        </is>
      </c>
      <c r="I1294" t="inlineStr">
        <is>
          <t>33</t>
        </is>
      </c>
      <c r="J1294" t="inlineStr">
        <is>
          <t>73</t>
        </is>
      </c>
      <c r="K1294" t="inlineStr">
        <is>
          <t>37</t>
        </is>
      </c>
      <c r="L1294" t="inlineStr">
        <is>
          <t>15</t>
        </is>
      </c>
      <c r="M1294" t="inlineStr">
        <is>
          <t>6</t>
        </is>
      </c>
      <c r="N1294" t="inlineStr">
        <is>
          <t>2</t>
        </is>
      </c>
      <c r="O1294" t="inlineStr">
        <is>
          <t>0</t>
        </is>
      </c>
      <c r="P1294" t="inlineStr">
        <is>
          <t>6</t>
        </is>
      </c>
      <c r="Q1294" t="inlineStr">
        <is>
          <t>8770</t>
        </is>
      </c>
    </row>
    <row r="1295">
      <c r="A1295" t="inlineStr">
        <is>
          <t>4530</t>
        </is>
      </c>
      <c r="B1295" t="inlineStr">
        <is>
          <t>6583</t>
        </is>
      </c>
      <c r="C1295" t="inlineStr">
        <is>
          <t>478</t>
        </is>
      </c>
      <c r="D1295" t="inlineStr">
        <is>
          <t>93</t>
        </is>
      </c>
      <c r="E1295" t="inlineStr">
        <is>
          <t>35</t>
        </is>
      </c>
      <c r="F1295" t="inlineStr">
        <is>
          <t>24</t>
        </is>
      </c>
      <c r="G1295" t="inlineStr">
        <is>
          <t>33</t>
        </is>
      </c>
      <c r="H1295" t="inlineStr">
        <is>
          <t>18</t>
        </is>
      </c>
      <c r="I1295" t="inlineStr">
        <is>
          <t>13</t>
        </is>
      </c>
      <c r="J1295" t="inlineStr">
        <is>
          <t>27</t>
        </is>
      </c>
      <c r="K1295" t="inlineStr">
        <is>
          <t>11</t>
        </is>
      </c>
      <c r="L1295" t="inlineStr">
        <is>
          <t>6</t>
        </is>
      </c>
      <c r="M1295" t="inlineStr">
        <is>
          <t>2</t>
        </is>
      </c>
      <c r="N1295" t="inlineStr">
        <is>
          <t>1</t>
        </is>
      </c>
      <c r="O1295" t="inlineStr">
        <is>
          <t>1</t>
        </is>
      </c>
      <c r="P1295" t="inlineStr">
        <is>
          <t>1</t>
        </is>
      </c>
      <c r="Q1295" t="inlineStr">
        <is>
          <t>7326</t>
        </is>
      </c>
    </row>
    <row r="1296">
      <c r="A1296" t="inlineStr">
        <is>
          <t>4532</t>
        </is>
      </c>
      <c r="B1296" t="inlineStr">
        <is>
          <t>4622</t>
        </is>
      </c>
      <c r="C1296" t="inlineStr">
        <is>
          <t>10477</t>
        </is>
      </c>
      <c r="D1296" t="inlineStr">
        <is>
          <t>2094</t>
        </is>
      </c>
      <c r="E1296" t="inlineStr">
        <is>
          <t>723</t>
        </is>
      </c>
      <c r="F1296" t="inlineStr">
        <is>
          <t>495</t>
        </is>
      </c>
      <c r="G1296" t="inlineStr">
        <is>
          <t>420</t>
        </is>
      </c>
      <c r="H1296" t="inlineStr">
        <is>
          <t>226</t>
        </is>
      </c>
      <c r="I1296" t="inlineStr">
        <is>
          <t>143</t>
        </is>
      </c>
      <c r="J1296" t="inlineStr">
        <is>
          <t>326</t>
        </is>
      </c>
      <c r="K1296" t="inlineStr">
        <is>
          <t>148</t>
        </is>
      </c>
      <c r="L1296" t="inlineStr">
        <is>
          <t>67</t>
        </is>
      </c>
      <c r="M1296" t="inlineStr">
        <is>
          <t>24</t>
        </is>
      </c>
      <c r="N1296" t="inlineStr">
        <is>
          <t>6</t>
        </is>
      </c>
      <c r="O1296" t="inlineStr">
        <is>
          <t>11</t>
        </is>
      </c>
      <c r="P1296" t="inlineStr">
        <is>
          <t>54</t>
        </is>
      </c>
      <c r="Q1296" t="inlineStr">
        <is>
          <t>19836</t>
        </is>
      </c>
    </row>
    <row r="1297">
      <c r="A1297" t="inlineStr">
        <is>
          <t>4533</t>
        </is>
      </c>
      <c r="B1297" t="inlineStr">
        <is>
          <t>45851</t>
        </is>
      </c>
      <c r="C1297" t="inlineStr">
        <is>
          <t>18036</t>
        </is>
      </c>
      <c r="D1297" t="inlineStr">
        <is>
          <t>2329</t>
        </is>
      </c>
      <c r="E1297" t="inlineStr">
        <is>
          <t>629</t>
        </is>
      </c>
      <c r="F1297" t="inlineStr">
        <is>
          <t>402</t>
        </is>
      </c>
      <c r="G1297" t="inlineStr">
        <is>
          <t>302</t>
        </is>
      </c>
      <c r="H1297" t="inlineStr">
        <is>
          <t>122</t>
        </is>
      </c>
      <c r="I1297" t="inlineStr">
        <is>
          <t>98</t>
        </is>
      </c>
      <c r="J1297" t="inlineStr">
        <is>
          <t>146</t>
        </is>
      </c>
      <c r="K1297" t="inlineStr">
        <is>
          <t>43</t>
        </is>
      </c>
      <c r="L1297" t="inlineStr">
        <is>
          <t>30</t>
        </is>
      </c>
      <c r="M1297" t="inlineStr">
        <is>
          <t>4</t>
        </is>
      </c>
      <c r="N1297" t="inlineStr">
        <is>
          <t>4</t>
        </is>
      </c>
      <c r="O1297" t="inlineStr">
        <is>
          <t>2</t>
        </is>
      </c>
      <c r="P1297" t="inlineStr">
        <is>
          <t>11</t>
        </is>
      </c>
      <c r="Q1297" t="inlineStr">
        <is>
          <t>68009</t>
        </is>
      </c>
    </row>
    <row r="1298">
      <c r="A1298" t="inlineStr">
        <is>
          <t>4534</t>
        </is>
      </c>
      <c r="B1298" t="inlineStr">
        <is>
          <t>11499</t>
        </is>
      </c>
      <c r="C1298" t="inlineStr">
        <is>
          <t>5127</t>
        </is>
      </c>
      <c r="D1298" t="inlineStr">
        <is>
          <t>811</t>
        </is>
      </c>
      <c r="E1298" t="inlineStr">
        <is>
          <t>228</t>
        </is>
      </c>
      <c r="F1298" t="inlineStr">
        <is>
          <t>192</t>
        </is>
      </c>
      <c r="G1298" t="inlineStr">
        <is>
          <t>145</t>
        </is>
      </c>
      <c r="H1298" t="inlineStr">
        <is>
          <t>83</t>
        </is>
      </c>
      <c r="I1298" t="inlineStr">
        <is>
          <t>50</t>
        </is>
      </c>
      <c r="J1298" t="inlineStr">
        <is>
          <t>98</t>
        </is>
      </c>
      <c r="K1298" t="inlineStr">
        <is>
          <t>27</t>
        </is>
      </c>
      <c r="L1298" t="inlineStr">
        <is>
          <t>24</t>
        </is>
      </c>
      <c r="M1298" t="inlineStr">
        <is>
          <t>9</t>
        </is>
      </c>
      <c r="N1298" t="inlineStr">
        <is>
          <t>3</t>
        </is>
      </c>
      <c r="O1298" t="inlineStr">
        <is>
          <t>3</t>
        </is>
      </c>
      <c r="P1298" t="inlineStr">
        <is>
          <t>7</t>
        </is>
      </c>
      <c r="Q1298" t="inlineStr">
        <is>
          <t>18306</t>
        </is>
      </c>
    </row>
    <row r="1299">
      <c r="A1299" t="inlineStr">
        <is>
          <t>4535</t>
        </is>
      </c>
      <c r="B1299" t="inlineStr">
        <is>
          <t>5615</t>
        </is>
      </c>
      <c r="C1299" t="inlineStr">
        <is>
          <t>1046</t>
        </is>
      </c>
      <c r="D1299" t="inlineStr">
        <is>
          <t>172</t>
        </is>
      </c>
      <c r="E1299" t="inlineStr">
        <is>
          <t>67</t>
        </is>
      </c>
      <c r="F1299" t="inlineStr">
        <is>
          <t>48</t>
        </is>
      </c>
      <c r="G1299" t="inlineStr">
        <is>
          <t>31</t>
        </is>
      </c>
      <c r="H1299" t="inlineStr">
        <is>
          <t>16</t>
        </is>
      </c>
      <c r="I1299" t="inlineStr">
        <is>
          <t>15</t>
        </is>
      </c>
      <c r="J1299" t="inlineStr">
        <is>
          <t>31</t>
        </is>
      </c>
      <c r="K1299" t="inlineStr">
        <is>
          <t>27</t>
        </is>
      </c>
      <c r="L1299" t="inlineStr">
        <is>
          <t>14</t>
        </is>
      </c>
      <c r="M1299" t="inlineStr">
        <is>
          <t>3</t>
        </is>
      </c>
      <c r="N1299" t="inlineStr">
        <is>
          <t>3</t>
        </is>
      </c>
      <c r="O1299" t="inlineStr">
        <is>
          <t>2</t>
        </is>
      </c>
      <c r="P1299" t="inlineStr">
        <is>
          <t>12</t>
        </is>
      </c>
      <c r="Q1299" t="inlineStr">
        <is>
          <t>7102</t>
        </is>
      </c>
    </row>
    <row r="1300">
      <c r="A1300" t="inlineStr">
        <is>
          <t>4536</t>
        </is>
      </c>
      <c r="B1300" t="inlineStr">
        <is>
          <t>2334</t>
        </is>
      </c>
      <c r="C1300" t="inlineStr">
        <is>
          <t>3673</t>
        </is>
      </c>
      <c r="D1300" t="inlineStr">
        <is>
          <t>429</t>
        </is>
      </c>
      <c r="E1300" t="inlineStr">
        <is>
          <t>142</t>
        </is>
      </c>
      <c r="F1300" t="inlineStr">
        <is>
          <t>98</t>
        </is>
      </c>
      <c r="G1300" t="inlineStr">
        <is>
          <t>92</t>
        </is>
      </c>
      <c r="H1300" t="inlineStr">
        <is>
          <t>41</t>
        </is>
      </c>
      <c r="I1300" t="inlineStr">
        <is>
          <t>29</t>
        </is>
      </c>
      <c r="J1300" t="inlineStr">
        <is>
          <t>57</t>
        </is>
      </c>
      <c r="K1300" t="inlineStr">
        <is>
          <t>44</t>
        </is>
      </c>
      <c r="L1300" t="inlineStr">
        <is>
          <t>38</t>
        </is>
      </c>
      <c r="M1300" t="inlineStr">
        <is>
          <t>13</t>
        </is>
      </c>
      <c r="N1300" t="inlineStr">
        <is>
          <t>6</t>
        </is>
      </c>
      <c r="O1300" t="inlineStr">
        <is>
          <t>5</t>
        </is>
      </c>
      <c r="P1300" t="inlineStr">
        <is>
          <t>15</t>
        </is>
      </c>
      <c r="Q1300" t="inlineStr">
        <is>
          <t>7016</t>
        </is>
      </c>
    </row>
    <row r="1301">
      <c r="A1301" t="inlineStr">
        <is>
          <t>4537</t>
        </is>
      </c>
      <c r="B1301" t="inlineStr">
        <is>
          <t>745</t>
        </is>
      </c>
      <c r="C1301" t="inlineStr">
        <is>
          <t>1224</t>
        </is>
      </c>
      <c r="D1301" t="inlineStr">
        <is>
          <t>151</t>
        </is>
      </c>
      <c r="E1301" t="inlineStr">
        <is>
          <t>67</t>
        </is>
      </c>
      <c r="F1301" t="inlineStr">
        <is>
          <t>48</t>
        </is>
      </c>
      <c r="G1301" t="inlineStr">
        <is>
          <t>39</t>
        </is>
      </c>
      <c r="H1301" t="inlineStr">
        <is>
          <t>19</t>
        </is>
      </c>
      <c r="I1301" t="inlineStr">
        <is>
          <t>17</t>
        </is>
      </c>
      <c r="J1301" t="inlineStr">
        <is>
          <t>26</t>
        </is>
      </c>
      <c r="K1301" t="inlineStr">
        <is>
          <t>15</t>
        </is>
      </c>
      <c r="L1301" t="inlineStr">
        <is>
          <t>9</t>
        </is>
      </c>
      <c r="M1301" t="inlineStr">
        <is>
          <t>2</t>
        </is>
      </c>
      <c r="N1301" t="inlineStr">
        <is>
          <t>4</t>
        </is>
      </c>
      <c r="O1301" t="inlineStr">
        <is>
          <t>0</t>
        </is>
      </c>
      <c r="P1301" t="inlineStr">
        <is>
          <t>10</t>
        </is>
      </c>
      <c r="Q1301" t="inlineStr">
        <is>
          <t>2376</t>
        </is>
      </c>
    </row>
    <row r="1302">
      <c r="A1302" t="inlineStr">
        <is>
          <t>4538</t>
        </is>
      </c>
      <c r="B1302" t="inlineStr">
        <is>
          <t>659</t>
        </is>
      </c>
      <c r="C1302" t="inlineStr">
        <is>
          <t>685</t>
        </is>
      </c>
      <c r="D1302" t="inlineStr">
        <is>
          <t>113</t>
        </is>
      </c>
      <c r="E1302" t="inlineStr">
        <is>
          <t>53</t>
        </is>
      </c>
      <c r="F1302" t="inlineStr">
        <is>
          <t>30</t>
        </is>
      </c>
      <c r="G1302" t="inlineStr">
        <is>
          <t>24</t>
        </is>
      </c>
      <c r="H1302" t="inlineStr">
        <is>
          <t>16</t>
        </is>
      </c>
      <c r="I1302" t="inlineStr">
        <is>
          <t>8</t>
        </is>
      </c>
      <c r="J1302" t="inlineStr">
        <is>
          <t>18</t>
        </is>
      </c>
      <c r="K1302" t="inlineStr">
        <is>
          <t>15</t>
        </is>
      </c>
      <c r="L1302" t="inlineStr">
        <is>
          <t>10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7</t>
        </is>
      </c>
      <c r="Q1302" t="inlineStr">
        <is>
          <t>1646</t>
        </is>
      </c>
    </row>
    <row r="1303">
      <c r="A1303" t="inlineStr">
        <is>
          <t>4540</t>
        </is>
      </c>
      <c r="B1303" t="inlineStr">
        <is>
          <t>20992</t>
        </is>
      </c>
      <c r="C1303" t="inlineStr">
        <is>
          <t>17463</t>
        </is>
      </c>
      <c r="D1303" t="inlineStr">
        <is>
          <t>1608</t>
        </is>
      </c>
      <c r="E1303" t="inlineStr">
        <is>
          <t>386</t>
        </is>
      </c>
      <c r="F1303" t="inlineStr">
        <is>
          <t>238</t>
        </is>
      </c>
      <c r="G1303" t="inlineStr">
        <is>
          <t>149</t>
        </is>
      </c>
      <c r="H1303" t="inlineStr">
        <is>
          <t>76</t>
        </is>
      </c>
      <c r="I1303" t="inlineStr">
        <is>
          <t>40</t>
        </is>
      </c>
      <c r="J1303" t="inlineStr">
        <is>
          <t>78</t>
        </is>
      </c>
      <c r="K1303" t="inlineStr">
        <is>
          <t>28</t>
        </is>
      </c>
      <c r="L1303" t="inlineStr">
        <is>
          <t>14</t>
        </is>
      </c>
      <c r="M1303" t="inlineStr">
        <is>
          <t>2</t>
        </is>
      </c>
      <c r="N1303" t="inlineStr">
        <is>
          <t>3</t>
        </is>
      </c>
      <c r="O1303" t="inlineStr">
        <is>
          <t>3</t>
        </is>
      </c>
      <c r="P1303" t="inlineStr">
        <is>
          <t>12</t>
        </is>
      </c>
      <c r="Q1303" t="inlineStr">
        <is>
          <t>41092</t>
        </is>
      </c>
    </row>
    <row r="1304">
      <c r="A1304" t="inlineStr">
        <is>
          <t>4541</t>
        </is>
      </c>
      <c r="B1304" t="inlineStr">
        <is>
          <t>35492</t>
        </is>
      </c>
      <c r="C1304" t="inlineStr">
        <is>
          <t>6515</t>
        </is>
      </c>
      <c r="D1304" t="inlineStr">
        <is>
          <t>744</t>
        </is>
      </c>
      <c r="E1304" t="inlineStr">
        <is>
          <t>222</t>
        </is>
      </c>
      <c r="F1304" t="inlineStr">
        <is>
          <t>122</t>
        </is>
      </c>
      <c r="G1304" t="inlineStr">
        <is>
          <t>120</t>
        </is>
      </c>
      <c r="H1304" t="inlineStr">
        <is>
          <t>50</t>
        </is>
      </c>
      <c r="I1304" t="inlineStr">
        <is>
          <t>28</t>
        </is>
      </c>
      <c r="J1304" t="inlineStr">
        <is>
          <t>64</t>
        </is>
      </c>
      <c r="K1304" t="inlineStr">
        <is>
          <t>28</t>
        </is>
      </c>
      <c r="L1304" t="inlineStr">
        <is>
          <t>15</t>
        </is>
      </c>
      <c r="M1304" t="inlineStr">
        <is>
          <t>5</t>
        </is>
      </c>
      <c r="N1304" t="inlineStr">
        <is>
          <t>3</t>
        </is>
      </c>
      <c r="O1304" t="inlineStr">
        <is>
          <t>2</t>
        </is>
      </c>
      <c r="P1304" t="inlineStr">
        <is>
          <t>9</t>
        </is>
      </c>
      <c r="Q1304" t="inlineStr">
        <is>
          <t>43419</t>
        </is>
      </c>
    </row>
    <row r="1305">
      <c r="A1305" t="inlineStr">
        <is>
          <t>4542</t>
        </is>
      </c>
      <c r="B1305" t="inlineStr">
        <is>
          <t>3771</t>
        </is>
      </c>
      <c r="C1305" t="inlineStr">
        <is>
          <t>2830</t>
        </is>
      </c>
      <c r="D1305" t="inlineStr">
        <is>
          <t>292</t>
        </is>
      </c>
      <c r="E1305" t="inlineStr">
        <is>
          <t>77</t>
        </is>
      </c>
      <c r="F1305" t="inlineStr">
        <is>
          <t>53</t>
        </is>
      </c>
      <c r="G1305" t="inlineStr">
        <is>
          <t>38</t>
        </is>
      </c>
      <c r="H1305" t="inlineStr">
        <is>
          <t>21</t>
        </is>
      </c>
      <c r="I1305" t="inlineStr">
        <is>
          <t>10</t>
        </is>
      </c>
      <c r="J1305" t="inlineStr">
        <is>
          <t>19</t>
        </is>
      </c>
      <c r="K1305" t="inlineStr">
        <is>
          <t>18</t>
        </is>
      </c>
      <c r="L1305" t="inlineStr">
        <is>
          <t>10</t>
        </is>
      </c>
      <c r="M1305" t="inlineStr">
        <is>
          <t>7</t>
        </is>
      </c>
      <c r="N1305" t="inlineStr">
        <is>
          <t>3</t>
        </is>
      </c>
      <c r="O1305" t="inlineStr">
        <is>
          <t>4</t>
        </is>
      </c>
      <c r="P1305" t="inlineStr">
        <is>
          <t>5</t>
        </is>
      </c>
      <c r="Q1305" t="inlineStr">
        <is>
          <t>7158</t>
        </is>
      </c>
    </row>
    <row r="1306">
      <c r="A1306" t="inlineStr">
        <is>
          <t>4543</t>
        </is>
      </c>
      <c r="B1306" t="inlineStr">
        <is>
          <t>16258</t>
        </is>
      </c>
      <c r="C1306" t="inlineStr">
        <is>
          <t>4782</t>
        </is>
      </c>
      <c r="D1306" t="inlineStr">
        <is>
          <t>722</t>
        </is>
      </c>
      <c r="E1306" t="inlineStr">
        <is>
          <t>323</t>
        </is>
      </c>
      <c r="F1306" t="inlineStr">
        <is>
          <t>96</t>
        </is>
      </c>
      <c r="G1306" t="inlineStr">
        <is>
          <t>115</t>
        </is>
      </c>
      <c r="H1306" t="inlineStr">
        <is>
          <t>48</t>
        </is>
      </c>
      <c r="I1306" t="inlineStr">
        <is>
          <t>27</t>
        </is>
      </c>
      <c r="J1306" t="inlineStr">
        <is>
          <t>41</t>
        </is>
      </c>
      <c r="K1306" t="inlineStr">
        <is>
          <t>23</t>
        </is>
      </c>
      <c r="L1306" t="inlineStr">
        <is>
          <t>10</t>
        </is>
      </c>
      <c r="M1306" t="inlineStr">
        <is>
          <t>4</t>
        </is>
      </c>
      <c r="N1306" t="inlineStr">
        <is>
          <t>1</t>
        </is>
      </c>
      <c r="O1306" t="inlineStr">
        <is>
          <t>0</t>
        </is>
      </c>
      <c r="P1306" t="inlineStr">
        <is>
          <t>10</t>
        </is>
      </c>
      <c r="Q1306" t="inlineStr">
        <is>
          <t>22460</t>
        </is>
      </c>
    </row>
    <row r="1307">
      <c r="A1307" t="inlineStr">
        <is>
          <t>4544</t>
        </is>
      </c>
      <c r="B1307" t="inlineStr">
        <is>
          <t>1019</t>
        </is>
      </c>
      <c r="C1307" t="inlineStr">
        <is>
          <t>206</t>
        </is>
      </c>
      <c r="D1307" t="inlineStr">
        <is>
          <t>83</t>
        </is>
      </c>
      <c r="E1307" t="inlineStr">
        <is>
          <t>30</t>
        </is>
      </c>
      <c r="F1307" t="inlineStr">
        <is>
          <t>39</t>
        </is>
      </c>
      <c r="G1307" t="inlineStr">
        <is>
          <t>36</t>
        </is>
      </c>
      <c r="H1307" t="inlineStr">
        <is>
          <t>28</t>
        </is>
      </c>
      <c r="I1307" t="inlineStr">
        <is>
          <t>10</t>
        </is>
      </c>
      <c r="J1307" t="inlineStr">
        <is>
          <t>41</t>
        </is>
      </c>
      <c r="K1307" t="inlineStr">
        <is>
          <t>23</t>
        </is>
      </c>
      <c r="L1307" t="inlineStr">
        <is>
          <t>31</t>
        </is>
      </c>
      <c r="M1307" t="inlineStr">
        <is>
          <t>10</t>
        </is>
      </c>
      <c r="N1307" t="inlineStr">
        <is>
          <t>3</t>
        </is>
      </c>
      <c r="O1307" t="inlineStr">
        <is>
          <t>5</t>
        </is>
      </c>
      <c r="P1307" t="inlineStr">
        <is>
          <t>2</t>
        </is>
      </c>
      <c r="Q1307" t="inlineStr">
        <is>
          <t>1566</t>
        </is>
      </c>
    </row>
    <row r="1308">
      <c r="A1308" t="inlineStr">
        <is>
          <t>4545</t>
        </is>
      </c>
      <c r="B1308" t="inlineStr">
        <is>
          <t>19053</t>
        </is>
      </c>
      <c r="C1308" t="inlineStr">
        <is>
          <t>2497</t>
        </is>
      </c>
      <c r="D1308" t="inlineStr">
        <is>
          <t>308</t>
        </is>
      </c>
      <c r="E1308" t="inlineStr">
        <is>
          <t>92</t>
        </is>
      </c>
      <c r="F1308" t="inlineStr">
        <is>
          <t>59</t>
        </is>
      </c>
      <c r="G1308" t="inlineStr">
        <is>
          <t>54</t>
        </is>
      </c>
      <c r="H1308" t="inlineStr">
        <is>
          <t>30</t>
        </is>
      </c>
      <c r="I1308" t="inlineStr">
        <is>
          <t>18</t>
        </is>
      </c>
      <c r="J1308" t="inlineStr">
        <is>
          <t>35</t>
        </is>
      </c>
      <c r="K1308" t="inlineStr">
        <is>
          <t>23</t>
        </is>
      </c>
      <c r="L1308" t="inlineStr">
        <is>
          <t>10</t>
        </is>
      </c>
      <c r="M1308" t="inlineStr">
        <is>
          <t>2</t>
        </is>
      </c>
      <c r="N1308" t="inlineStr">
        <is>
          <t>1</t>
        </is>
      </c>
      <c r="O1308" t="inlineStr">
        <is>
          <t>1</t>
        </is>
      </c>
      <c r="P1308" t="inlineStr">
        <is>
          <t>4</t>
        </is>
      </c>
      <c r="Q1308" t="inlineStr">
        <is>
          <t>22187</t>
        </is>
      </c>
    </row>
    <row r="1309">
      <c r="A1309" t="inlineStr">
        <is>
          <t>4546</t>
        </is>
      </c>
      <c r="B1309" t="inlineStr">
        <is>
          <t>270</t>
        </is>
      </c>
      <c r="C1309" t="inlineStr">
        <is>
          <t>472</t>
        </is>
      </c>
      <c r="D1309" t="inlineStr">
        <is>
          <t>62</t>
        </is>
      </c>
      <c r="E1309" t="inlineStr">
        <is>
          <t>27</t>
        </is>
      </c>
      <c r="F1309" t="inlineStr">
        <is>
          <t>23</t>
        </is>
      </c>
      <c r="G1309" t="inlineStr">
        <is>
          <t>24</t>
        </is>
      </c>
      <c r="H1309" t="inlineStr">
        <is>
          <t>23</t>
        </is>
      </c>
      <c r="I1309" t="inlineStr">
        <is>
          <t>8</t>
        </is>
      </c>
      <c r="J1309" t="inlineStr">
        <is>
          <t>21</t>
        </is>
      </c>
      <c r="K1309" t="inlineStr">
        <is>
          <t>13</t>
        </is>
      </c>
      <c r="L1309" t="inlineStr">
        <is>
          <t>10</t>
        </is>
      </c>
      <c r="M1309" t="inlineStr">
        <is>
          <t>2</t>
        </is>
      </c>
      <c r="N1309" t="inlineStr">
        <is>
          <t>2</t>
        </is>
      </c>
      <c r="O1309" t="inlineStr">
        <is>
          <t>1</t>
        </is>
      </c>
      <c r="P1309" t="inlineStr">
        <is>
          <t>10</t>
        </is>
      </c>
      <c r="Q1309" t="inlineStr">
        <is>
          <t>968</t>
        </is>
      </c>
    </row>
    <row r="1310">
      <c r="A1310" t="inlineStr">
        <is>
          <t>4547</t>
        </is>
      </c>
      <c r="B1310" t="inlineStr">
        <is>
          <t>50</t>
        </is>
      </c>
      <c r="C1310" t="inlineStr">
        <is>
          <t>144</t>
        </is>
      </c>
      <c r="D1310" t="inlineStr">
        <is>
          <t>40</t>
        </is>
      </c>
      <c r="E1310" t="inlineStr">
        <is>
          <t>12</t>
        </is>
      </c>
      <c r="F1310" t="inlineStr">
        <is>
          <t>10</t>
        </is>
      </c>
      <c r="G1310" t="inlineStr">
        <is>
          <t>12</t>
        </is>
      </c>
      <c r="H1310" t="inlineStr">
        <is>
          <t>8</t>
        </is>
      </c>
      <c r="I1310" t="inlineStr">
        <is>
          <t>3</t>
        </is>
      </c>
      <c r="J1310" t="inlineStr">
        <is>
          <t>8</t>
        </is>
      </c>
      <c r="K1310" t="inlineStr">
        <is>
          <t>5</t>
        </is>
      </c>
      <c r="L1310" t="inlineStr">
        <is>
          <t>3</t>
        </is>
      </c>
      <c r="M1310" t="inlineStr">
        <is>
          <t>3</t>
        </is>
      </c>
      <c r="N1310" t="inlineStr">
        <is>
          <t>2</t>
        </is>
      </c>
      <c r="O1310" t="inlineStr">
        <is>
          <t>0</t>
        </is>
      </c>
      <c r="P1310" t="inlineStr">
        <is>
          <t>2</t>
        </is>
      </c>
      <c r="Q1310" t="inlineStr">
        <is>
          <t>302</t>
        </is>
      </c>
    </row>
    <row r="1311">
      <c r="A1311" t="inlineStr">
        <is>
          <t>4548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1</t>
        </is>
      </c>
      <c r="Q1311" t="inlineStr">
        <is>
          <t>1</t>
        </is>
      </c>
    </row>
    <row r="1312">
      <c r="A1312" t="inlineStr">
        <is>
          <t>4549</t>
        </is>
      </c>
      <c r="B1312" t="inlineStr">
        <is>
          <t>3181</t>
        </is>
      </c>
      <c r="C1312" t="inlineStr">
        <is>
          <t>3332</t>
        </is>
      </c>
      <c r="D1312" t="inlineStr">
        <is>
          <t>418</t>
        </is>
      </c>
      <c r="E1312" t="inlineStr">
        <is>
          <t>189</t>
        </is>
      </c>
      <c r="F1312" t="inlineStr">
        <is>
          <t>60</t>
        </is>
      </c>
      <c r="G1312" t="inlineStr">
        <is>
          <t>70</t>
        </is>
      </c>
      <c r="H1312" t="inlineStr">
        <is>
          <t>28</t>
        </is>
      </c>
      <c r="I1312" t="inlineStr">
        <is>
          <t>16</t>
        </is>
      </c>
      <c r="J1312" t="inlineStr">
        <is>
          <t>27</t>
        </is>
      </c>
      <c r="K1312" t="inlineStr">
        <is>
          <t>15</t>
        </is>
      </c>
      <c r="L1312" t="inlineStr">
        <is>
          <t>9</t>
        </is>
      </c>
      <c r="M1312" t="inlineStr">
        <is>
          <t>3</t>
        </is>
      </c>
      <c r="N1312" t="inlineStr">
        <is>
          <t>1</t>
        </is>
      </c>
      <c r="O1312" t="inlineStr">
        <is>
          <t>0</t>
        </is>
      </c>
      <c r="P1312" t="inlineStr">
        <is>
          <t>10</t>
        </is>
      </c>
      <c r="Q1312" t="inlineStr">
        <is>
          <t>7359</t>
        </is>
      </c>
    </row>
    <row r="1313">
      <c r="A1313" t="inlineStr">
        <is>
          <t>4550</t>
        </is>
      </c>
      <c r="B1313" t="inlineStr">
        <is>
          <t>820</t>
        </is>
      </c>
      <c r="C1313" t="inlineStr">
        <is>
          <t>1806</t>
        </is>
      </c>
      <c r="D1313" t="inlineStr">
        <is>
          <t>267</t>
        </is>
      </c>
      <c r="E1313" t="inlineStr">
        <is>
          <t>80</t>
        </is>
      </c>
      <c r="F1313" t="inlineStr">
        <is>
          <t>49</t>
        </is>
      </c>
      <c r="G1313" t="inlineStr">
        <is>
          <t>33</t>
        </is>
      </c>
      <c r="H1313" t="inlineStr">
        <is>
          <t>21</t>
        </is>
      </c>
      <c r="I1313" t="inlineStr">
        <is>
          <t>13</t>
        </is>
      </c>
      <c r="J1313" t="inlineStr">
        <is>
          <t>28</t>
        </is>
      </c>
      <c r="K1313" t="inlineStr">
        <is>
          <t>17</t>
        </is>
      </c>
      <c r="L1313" t="inlineStr">
        <is>
          <t>8</t>
        </is>
      </c>
      <c r="M1313" t="inlineStr">
        <is>
          <t>2</t>
        </is>
      </c>
      <c r="N1313" t="inlineStr">
        <is>
          <t>0</t>
        </is>
      </c>
      <c r="O1313" t="inlineStr">
        <is>
          <t>2</t>
        </is>
      </c>
      <c r="P1313" t="inlineStr">
        <is>
          <t>7</t>
        </is>
      </c>
      <c r="Q1313" t="inlineStr">
        <is>
          <t>3153</t>
        </is>
      </c>
    </row>
    <row r="1314">
      <c r="A1314" t="inlineStr">
        <is>
          <t>4551</t>
        </is>
      </c>
      <c r="B1314" t="inlineStr">
        <is>
          <t>2765</t>
        </is>
      </c>
      <c r="C1314" t="inlineStr">
        <is>
          <t>3582</t>
        </is>
      </c>
      <c r="D1314" t="inlineStr">
        <is>
          <t>238</t>
        </is>
      </c>
      <c r="E1314" t="inlineStr">
        <is>
          <t>75</t>
        </is>
      </c>
      <c r="F1314" t="inlineStr">
        <is>
          <t>62</t>
        </is>
      </c>
      <c r="G1314" t="inlineStr">
        <is>
          <t>47</t>
        </is>
      </c>
      <c r="H1314" t="inlineStr">
        <is>
          <t>17</t>
        </is>
      </c>
      <c r="I1314" t="inlineStr">
        <is>
          <t>17</t>
        </is>
      </c>
      <c r="J1314" t="inlineStr">
        <is>
          <t>31</t>
        </is>
      </c>
      <c r="K1314" t="inlineStr">
        <is>
          <t>22</t>
        </is>
      </c>
      <c r="L1314" t="inlineStr">
        <is>
          <t>24</t>
        </is>
      </c>
      <c r="M1314" t="inlineStr">
        <is>
          <t>11</t>
        </is>
      </c>
      <c r="N1314" t="inlineStr">
        <is>
          <t>2</t>
        </is>
      </c>
      <c r="O1314" t="inlineStr">
        <is>
          <t>3</t>
        </is>
      </c>
      <c r="P1314" t="inlineStr">
        <is>
          <t>17</t>
        </is>
      </c>
      <c r="Q1314" t="inlineStr">
        <is>
          <t>6913</t>
        </is>
      </c>
    </row>
    <row r="1315">
      <c r="A1315" t="inlineStr">
        <is>
          <t>4552</t>
        </is>
      </c>
      <c r="B1315" t="inlineStr">
        <is>
          <t>23234</t>
        </is>
      </c>
      <c r="C1315" t="inlineStr">
        <is>
          <t>3609</t>
        </is>
      </c>
      <c r="D1315" t="inlineStr">
        <is>
          <t>753</t>
        </is>
      </c>
      <c r="E1315" t="inlineStr">
        <is>
          <t>306</t>
        </is>
      </c>
      <c r="F1315" t="inlineStr">
        <is>
          <t>171</t>
        </is>
      </c>
      <c r="G1315" t="inlineStr">
        <is>
          <t>173</t>
        </is>
      </c>
      <c r="H1315" t="inlineStr">
        <is>
          <t>93</t>
        </is>
      </c>
      <c r="I1315" t="inlineStr">
        <is>
          <t>69</t>
        </is>
      </c>
      <c r="J1315" t="inlineStr">
        <is>
          <t>110</t>
        </is>
      </c>
      <c r="K1315" t="inlineStr">
        <is>
          <t>62</t>
        </is>
      </c>
      <c r="L1315" t="inlineStr">
        <is>
          <t>35</t>
        </is>
      </c>
      <c r="M1315" t="inlineStr">
        <is>
          <t>10</t>
        </is>
      </c>
      <c r="N1315" t="inlineStr">
        <is>
          <t>3</t>
        </is>
      </c>
      <c r="O1315" t="inlineStr">
        <is>
          <t>0</t>
        </is>
      </c>
      <c r="P1315" t="inlineStr">
        <is>
          <t>8</t>
        </is>
      </c>
      <c r="Q1315" t="inlineStr">
        <is>
          <t>28636</t>
        </is>
      </c>
    </row>
    <row r="1316">
      <c r="A1316" t="inlineStr">
        <is>
          <t>4553</t>
        </is>
      </c>
      <c r="B1316" t="inlineStr">
        <is>
          <t>129</t>
        </is>
      </c>
      <c r="C1316" t="inlineStr">
        <is>
          <t>188</t>
        </is>
      </c>
      <c r="D1316" t="inlineStr">
        <is>
          <t>46</t>
        </is>
      </c>
      <c r="E1316" t="inlineStr">
        <is>
          <t>22</t>
        </is>
      </c>
      <c r="F1316" t="inlineStr">
        <is>
          <t>10</t>
        </is>
      </c>
      <c r="G1316" t="inlineStr">
        <is>
          <t>10</t>
        </is>
      </c>
      <c r="H1316" t="inlineStr">
        <is>
          <t>10</t>
        </is>
      </c>
      <c r="I1316" t="inlineStr">
        <is>
          <t>7</t>
        </is>
      </c>
      <c r="J1316" t="inlineStr">
        <is>
          <t>8</t>
        </is>
      </c>
      <c r="K1316" t="inlineStr">
        <is>
          <t>7</t>
        </is>
      </c>
      <c r="L1316" t="inlineStr">
        <is>
          <t>2</t>
        </is>
      </c>
      <c r="M1316" t="inlineStr">
        <is>
          <t>4</t>
        </is>
      </c>
      <c r="N1316" t="inlineStr">
        <is>
          <t>2</t>
        </is>
      </c>
      <c r="O1316" t="inlineStr">
        <is>
          <t>0</t>
        </is>
      </c>
      <c r="P1316" t="inlineStr">
        <is>
          <t>8</t>
        </is>
      </c>
      <c r="Q1316" t="inlineStr">
        <is>
          <t>453</t>
        </is>
      </c>
    </row>
    <row r="1317">
      <c r="A1317" t="inlineStr">
        <is>
          <t>4554</t>
        </is>
      </c>
      <c r="B1317" t="inlineStr">
        <is>
          <t>863</t>
        </is>
      </c>
      <c r="C1317" t="inlineStr">
        <is>
          <t>1080</t>
        </is>
      </c>
      <c r="D1317" t="inlineStr">
        <is>
          <t>225</t>
        </is>
      </c>
      <c r="E1317" t="inlineStr">
        <is>
          <t>88</t>
        </is>
      </c>
      <c r="F1317" t="inlineStr">
        <is>
          <t>34</t>
        </is>
      </c>
      <c r="G1317" t="inlineStr">
        <is>
          <t>45</t>
        </is>
      </c>
      <c r="H1317" t="inlineStr">
        <is>
          <t>18</t>
        </is>
      </c>
      <c r="I1317" t="inlineStr">
        <is>
          <t>13</t>
        </is>
      </c>
      <c r="J1317" t="inlineStr">
        <is>
          <t>32</t>
        </is>
      </c>
      <c r="K1317" t="inlineStr">
        <is>
          <t>16</t>
        </is>
      </c>
      <c r="L1317" t="inlineStr">
        <is>
          <t>5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  <c r="P1317" t="inlineStr">
        <is>
          <t>6</t>
        </is>
      </c>
      <c r="Q1317" t="inlineStr">
        <is>
          <t>2427</t>
        </is>
      </c>
    </row>
    <row r="1318">
      <c r="A1318" t="inlineStr">
        <is>
          <t>4555</t>
        </is>
      </c>
      <c r="B1318" t="inlineStr">
        <is>
          <t>960</t>
        </is>
      </c>
      <c r="C1318" t="inlineStr">
        <is>
          <t>2537</t>
        </is>
      </c>
      <c r="D1318" t="inlineStr">
        <is>
          <t>285</t>
        </is>
      </c>
      <c r="E1318" t="inlineStr">
        <is>
          <t>75</t>
        </is>
      </c>
      <c r="F1318" t="inlineStr">
        <is>
          <t>52</t>
        </is>
      </c>
      <c r="G1318" t="inlineStr">
        <is>
          <t>38</t>
        </is>
      </c>
      <c r="H1318" t="inlineStr">
        <is>
          <t>31</t>
        </is>
      </c>
      <c r="I1318" t="inlineStr">
        <is>
          <t>12</t>
        </is>
      </c>
      <c r="J1318" t="inlineStr">
        <is>
          <t>40</t>
        </is>
      </c>
      <c r="K1318" t="inlineStr">
        <is>
          <t>24</t>
        </is>
      </c>
      <c r="L1318" t="inlineStr">
        <is>
          <t>8</t>
        </is>
      </c>
      <c r="M1318" t="inlineStr">
        <is>
          <t>4</t>
        </is>
      </c>
      <c r="N1318" t="inlineStr">
        <is>
          <t>1</t>
        </is>
      </c>
      <c r="O1318" t="inlineStr">
        <is>
          <t>1</t>
        </is>
      </c>
      <c r="P1318" t="inlineStr">
        <is>
          <t>8</t>
        </is>
      </c>
      <c r="Q1318" t="inlineStr">
        <is>
          <t>4076</t>
        </is>
      </c>
    </row>
    <row r="1319">
      <c r="A1319" t="inlineStr">
        <is>
          <t>4556</t>
        </is>
      </c>
      <c r="B1319" t="inlineStr">
        <is>
          <t>1410</t>
        </is>
      </c>
      <c r="C1319" t="inlineStr">
        <is>
          <t>1340</t>
        </is>
      </c>
      <c r="D1319" t="inlineStr">
        <is>
          <t>134</t>
        </is>
      </c>
      <c r="E1319" t="inlineStr">
        <is>
          <t>51</t>
        </is>
      </c>
      <c r="F1319" t="inlineStr">
        <is>
          <t>23</t>
        </is>
      </c>
      <c r="G1319" t="inlineStr">
        <is>
          <t>27</t>
        </is>
      </c>
      <c r="H1319" t="inlineStr">
        <is>
          <t>9</t>
        </is>
      </c>
      <c r="I1319" t="inlineStr">
        <is>
          <t>11</t>
        </is>
      </c>
      <c r="J1319" t="inlineStr">
        <is>
          <t>21</t>
        </is>
      </c>
      <c r="K1319" t="inlineStr">
        <is>
          <t>11</t>
        </is>
      </c>
      <c r="L1319" t="inlineStr">
        <is>
          <t>7</t>
        </is>
      </c>
      <c r="M1319" t="inlineStr">
        <is>
          <t>0</t>
        </is>
      </c>
      <c r="N1319" t="inlineStr">
        <is>
          <t>0</t>
        </is>
      </c>
      <c r="O1319" t="inlineStr">
        <is>
          <t>2</t>
        </is>
      </c>
      <c r="P1319" t="inlineStr">
        <is>
          <t>9</t>
        </is>
      </c>
      <c r="Q1319" t="inlineStr">
        <is>
          <t>3055</t>
        </is>
      </c>
    </row>
    <row r="1320">
      <c r="A1320" t="inlineStr">
        <is>
          <t>4557</t>
        </is>
      </c>
      <c r="B1320" t="inlineStr">
        <is>
          <t>25396</t>
        </is>
      </c>
      <c r="C1320" t="inlineStr">
        <is>
          <t>1590</t>
        </is>
      </c>
      <c r="D1320" t="inlineStr">
        <is>
          <t>295</t>
        </is>
      </c>
      <c r="E1320" t="inlineStr">
        <is>
          <t>134</t>
        </is>
      </c>
      <c r="F1320" t="inlineStr">
        <is>
          <t>68</t>
        </is>
      </c>
      <c r="G1320" t="inlineStr">
        <is>
          <t>61</t>
        </is>
      </c>
      <c r="H1320" t="inlineStr">
        <is>
          <t>39</t>
        </is>
      </c>
      <c r="I1320" t="inlineStr">
        <is>
          <t>23</t>
        </is>
      </c>
      <c r="J1320" t="inlineStr">
        <is>
          <t>63</t>
        </is>
      </c>
      <c r="K1320" t="inlineStr">
        <is>
          <t>32</t>
        </is>
      </c>
      <c r="L1320" t="inlineStr">
        <is>
          <t>21</t>
        </is>
      </c>
      <c r="M1320" t="inlineStr">
        <is>
          <t>5</t>
        </is>
      </c>
      <c r="N1320" t="inlineStr">
        <is>
          <t>6</t>
        </is>
      </c>
      <c r="O1320" t="inlineStr">
        <is>
          <t>2</t>
        </is>
      </c>
      <c r="P1320" t="inlineStr">
        <is>
          <t>9</t>
        </is>
      </c>
      <c r="Q1320" t="inlineStr">
        <is>
          <t>27744</t>
        </is>
      </c>
    </row>
    <row r="1321">
      <c r="A1321" t="inlineStr">
        <is>
          <t>4558</t>
        </is>
      </c>
      <c r="B1321" t="inlineStr">
        <is>
          <t>326</t>
        </is>
      </c>
      <c r="C1321" t="inlineStr">
        <is>
          <t>893</t>
        </is>
      </c>
      <c r="D1321" t="inlineStr">
        <is>
          <t>160</t>
        </is>
      </c>
      <c r="E1321" t="inlineStr">
        <is>
          <t>55</t>
        </is>
      </c>
      <c r="F1321" t="inlineStr">
        <is>
          <t>37</t>
        </is>
      </c>
      <c r="G1321" t="inlineStr">
        <is>
          <t>36</t>
        </is>
      </c>
      <c r="H1321" t="inlineStr">
        <is>
          <t>13</t>
        </is>
      </c>
      <c r="I1321" t="inlineStr">
        <is>
          <t>5</t>
        </is>
      </c>
      <c r="J1321" t="inlineStr">
        <is>
          <t>30</t>
        </is>
      </c>
      <c r="K1321" t="inlineStr">
        <is>
          <t>11</t>
        </is>
      </c>
      <c r="L1321" t="inlineStr">
        <is>
          <t>14</t>
        </is>
      </c>
      <c r="M1321" t="inlineStr">
        <is>
          <t>12</t>
        </is>
      </c>
      <c r="N1321" t="inlineStr">
        <is>
          <t>5</t>
        </is>
      </c>
      <c r="O1321" t="inlineStr">
        <is>
          <t>1</t>
        </is>
      </c>
      <c r="P1321" t="inlineStr">
        <is>
          <t>14</t>
        </is>
      </c>
      <c r="Q1321" t="inlineStr">
        <is>
          <t>1612</t>
        </is>
      </c>
    </row>
    <row r="1322">
      <c r="A1322" t="inlineStr">
        <is>
          <t>4559</t>
        </is>
      </c>
      <c r="B1322" t="inlineStr">
        <is>
          <t>155</t>
        </is>
      </c>
      <c r="C1322" t="inlineStr">
        <is>
          <t>311</t>
        </is>
      </c>
      <c r="D1322" t="inlineStr">
        <is>
          <t>64</t>
        </is>
      </c>
      <c r="E1322" t="inlineStr">
        <is>
          <t>30</t>
        </is>
      </c>
      <c r="F1322" t="inlineStr">
        <is>
          <t>9</t>
        </is>
      </c>
      <c r="G1322" t="inlineStr">
        <is>
          <t>23</t>
        </is>
      </c>
      <c r="H1322" t="inlineStr">
        <is>
          <t>9</t>
        </is>
      </c>
      <c r="I1322" t="inlineStr">
        <is>
          <t>10</t>
        </is>
      </c>
      <c r="J1322" t="inlineStr">
        <is>
          <t>18</t>
        </is>
      </c>
      <c r="K1322" t="inlineStr">
        <is>
          <t>9</t>
        </is>
      </c>
      <c r="L1322" t="inlineStr">
        <is>
          <t>6</t>
        </is>
      </c>
      <c r="M1322" t="inlineStr">
        <is>
          <t>3</t>
        </is>
      </c>
      <c r="N1322" t="inlineStr">
        <is>
          <t>1</t>
        </is>
      </c>
      <c r="O1322" t="inlineStr">
        <is>
          <t>3</t>
        </is>
      </c>
      <c r="P1322" t="inlineStr">
        <is>
          <t>10</t>
        </is>
      </c>
      <c r="Q1322" t="inlineStr">
        <is>
          <t>661</t>
        </is>
      </c>
    </row>
    <row r="1323">
      <c r="A1323" t="inlineStr">
        <is>
          <t>4560</t>
        </is>
      </c>
      <c r="B1323" t="inlineStr">
        <is>
          <t>1494</t>
        </is>
      </c>
      <c r="C1323" t="inlineStr">
        <is>
          <t>755</t>
        </is>
      </c>
      <c r="D1323" t="inlineStr">
        <is>
          <t>124</t>
        </is>
      </c>
      <c r="E1323" t="inlineStr">
        <is>
          <t>28</t>
        </is>
      </c>
      <c r="F1323" t="inlineStr">
        <is>
          <t>21</t>
        </is>
      </c>
      <c r="G1323" t="inlineStr">
        <is>
          <t>27</t>
        </is>
      </c>
      <c r="H1323" t="inlineStr">
        <is>
          <t>13</t>
        </is>
      </c>
      <c r="I1323" t="inlineStr">
        <is>
          <t>10</t>
        </is>
      </c>
      <c r="J1323" t="inlineStr">
        <is>
          <t>16</t>
        </is>
      </c>
      <c r="K1323" t="inlineStr">
        <is>
          <t>10</t>
        </is>
      </c>
      <c r="L1323" t="inlineStr">
        <is>
          <t>7</t>
        </is>
      </c>
      <c r="M1323" t="inlineStr">
        <is>
          <t>0</t>
        </is>
      </c>
      <c r="N1323" t="inlineStr">
        <is>
          <t>2</t>
        </is>
      </c>
      <c r="O1323" t="inlineStr">
        <is>
          <t>0</t>
        </is>
      </c>
      <c r="P1323" t="inlineStr">
        <is>
          <t>9</t>
        </is>
      </c>
      <c r="Q1323" t="inlineStr">
        <is>
          <t>2516</t>
        </is>
      </c>
    </row>
    <row r="1324">
      <c r="A1324" t="inlineStr">
        <is>
          <t>4561</t>
        </is>
      </c>
      <c r="B1324" t="inlineStr">
        <is>
          <t>2778</t>
        </is>
      </c>
      <c r="C1324" t="inlineStr">
        <is>
          <t>5118</t>
        </is>
      </c>
      <c r="D1324" t="inlineStr">
        <is>
          <t>533</t>
        </is>
      </c>
      <c r="E1324" t="inlineStr">
        <is>
          <t>106</t>
        </is>
      </c>
      <c r="F1324" t="inlineStr">
        <is>
          <t>84</t>
        </is>
      </c>
      <c r="G1324" t="inlineStr">
        <is>
          <t>61</t>
        </is>
      </c>
      <c r="H1324" t="inlineStr">
        <is>
          <t>18</t>
        </is>
      </c>
      <c r="I1324" t="inlineStr">
        <is>
          <t>16</t>
        </is>
      </c>
      <c r="J1324" t="inlineStr">
        <is>
          <t>27</t>
        </is>
      </c>
      <c r="K1324" t="inlineStr">
        <is>
          <t>7</t>
        </is>
      </c>
      <c r="L1324" t="inlineStr">
        <is>
          <t>5</t>
        </is>
      </c>
      <c r="M1324" t="inlineStr">
        <is>
          <t>1</t>
        </is>
      </c>
      <c r="N1324" t="inlineStr">
        <is>
          <t>1</t>
        </is>
      </c>
      <c r="O1324" t="inlineStr">
        <is>
          <t>3</t>
        </is>
      </c>
      <c r="P1324" t="inlineStr">
        <is>
          <t>7</t>
        </is>
      </c>
      <c r="Q1324" t="inlineStr">
        <is>
          <t>8765</t>
        </is>
      </c>
    </row>
    <row r="1325">
      <c r="A1325" t="inlineStr">
        <is>
          <t>4562</t>
        </is>
      </c>
      <c r="B1325" t="inlineStr">
        <is>
          <t>1554</t>
        </is>
      </c>
      <c r="C1325" t="inlineStr">
        <is>
          <t>8606</t>
        </is>
      </c>
      <c r="D1325" t="inlineStr">
        <is>
          <t>949</t>
        </is>
      </c>
      <c r="E1325" t="inlineStr">
        <is>
          <t>233</t>
        </is>
      </c>
      <c r="F1325" t="inlineStr">
        <is>
          <t>139</t>
        </is>
      </c>
      <c r="G1325" t="inlineStr">
        <is>
          <t>89</t>
        </is>
      </c>
      <c r="H1325" t="inlineStr">
        <is>
          <t>40</t>
        </is>
      </c>
      <c r="I1325" t="inlineStr">
        <is>
          <t>23</t>
        </is>
      </c>
      <c r="J1325" t="inlineStr">
        <is>
          <t>39</t>
        </is>
      </c>
      <c r="K1325" t="inlineStr">
        <is>
          <t>12</t>
        </is>
      </c>
      <c r="L1325" t="inlineStr">
        <is>
          <t>9</t>
        </is>
      </c>
      <c r="M1325" t="inlineStr">
        <is>
          <t>3</t>
        </is>
      </c>
      <c r="N1325" t="inlineStr">
        <is>
          <t>0</t>
        </is>
      </c>
      <c r="O1325" t="inlineStr">
        <is>
          <t>1</t>
        </is>
      </c>
      <c r="P1325" t="inlineStr">
        <is>
          <t>9</t>
        </is>
      </c>
      <c r="Q1325" t="inlineStr">
        <is>
          <t>11706</t>
        </is>
      </c>
    </row>
    <row r="1326">
      <c r="A1326" t="inlineStr">
        <is>
          <t>4563</t>
        </is>
      </c>
      <c r="B1326" t="inlineStr">
        <is>
          <t>12774</t>
        </is>
      </c>
      <c r="C1326" t="inlineStr">
        <is>
          <t>4122</t>
        </is>
      </c>
      <c r="D1326" t="inlineStr">
        <is>
          <t>404</t>
        </is>
      </c>
      <c r="E1326" t="inlineStr">
        <is>
          <t>131</t>
        </is>
      </c>
      <c r="F1326" t="inlineStr">
        <is>
          <t>64</t>
        </is>
      </c>
      <c r="G1326" t="inlineStr">
        <is>
          <t>57</t>
        </is>
      </c>
      <c r="H1326" t="inlineStr">
        <is>
          <t>26</t>
        </is>
      </c>
      <c r="I1326" t="inlineStr">
        <is>
          <t>21</t>
        </is>
      </c>
      <c r="J1326" t="inlineStr">
        <is>
          <t>34</t>
        </is>
      </c>
      <c r="K1326" t="inlineStr">
        <is>
          <t>21</t>
        </is>
      </c>
      <c r="L1326" t="inlineStr">
        <is>
          <t>9</t>
        </is>
      </c>
      <c r="M1326" t="inlineStr">
        <is>
          <t>2</t>
        </is>
      </c>
      <c r="N1326" t="inlineStr">
        <is>
          <t>1</t>
        </is>
      </c>
      <c r="O1326" t="inlineStr">
        <is>
          <t>1</t>
        </is>
      </c>
      <c r="P1326" t="inlineStr">
        <is>
          <t>7</t>
        </is>
      </c>
      <c r="Q1326" t="inlineStr">
        <is>
          <t>17674</t>
        </is>
      </c>
    </row>
    <row r="1327">
      <c r="A1327" t="inlineStr">
        <is>
          <t>4564</t>
        </is>
      </c>
      <c r="B1327" t="inlineStr">
        <is>
          <t>29833</t>
        </is>
      </c>
      <c r="C1327" t="inlineStr">
        <is>
          <t>13858</t>
        </is>
      </c>
      <c r="D1327" t="inlineStr">
        <is>
          <t>2294</t>
        </is>
      </c>
      <c r="E1327" t="inlineStr">
        <is>
          <t>736</t>
        </is>
      </c>
      <c r="F1327" t="inlineStr">
        <is>
          <t>496</t>
        </is>
      </c>
      <c r="G1327" t="inlineStr">
        <is>
          <t>383</t>
        </is>
      </c>
      <c r="H1327" t="inlineStr">
        <is>
          <t>211</t>
        </is>
      </c>
      <c r="I1327" t="inlineStr">
        <is>
          <t>137</t>
        </is>
      </c>
      <c r="J1327" t="inlineStr">
        <is>
          <t>246</t>
        </is>
      </c>
      <c r="K1327" t="inlineStr">
        <is>
          <t>116</t>
        </is>
      </c>
      <c r="L1327" t="inlineStr">
        <is>
          <t>53</t>
        </is>
      </c>
      <c r="M1327" t="inlineStr">
        <is>
          <t>14</t>
        </is>
      </c>
      <c r="N1327" t="inlineStr">
        <is>
          <t>4</t>
        </is>
      </c>
      <c r="O1327" t="inlineStr">
        <is>
          <t>6</t>
        </is>
      </c>
      <c r="P1327" t="inlineStr">
        <is>
          <t>25</t>
        </is>
      </c>
      <c r="Q1327" t="inlineStr">
        <is>
          <t>48412</t>
        </is>
      </c>
    </row>
    <row r="1328">
      <c r="A1328" t="inlineStr">
        <is>
          <t>4565</t>
        </is>
      </c>
      <c r="B1328" t="inlineStr">
        <is>
          <t>801</t>
        </is>
      </c>
      <c r="C1328" t="inlineStr">
        <is>
          <t>385</t>
        </is>
      </c>
      <c r="D1328" t="inlineStr">
        <is>
          <t>79</t>
        </is>
      </c>
      <c r="E1328" t="inlineStr">
        <is>
          <t>22</t>
        </is>
      </c>
      <c r="F1328" t="inlineStr">
        <is>
          <t>23</t>
        </is>
      </c>
      <c r="G1328" t="inlineStr">
        <is>
          <t>27</t>
        </is>
      </c>
      <c r="H1328" t="inlineStr">
        <is>
          <t>15</t>
        </is>
      </c>
      <c r="I1328" t="inlineStr">
        <is>
          <t>11</t>
        </is>
      </c>
      <c r="J1328" t="inlineStr">
        <is>
          <t>24</t>
        </is>
      </c>
      <c r="K1328" t="inlineStr">
        <is>
          <t>19</t>
        </is>
      </c>
      <c r="L1328" t="inlineStr">
        <is>
          <t>13</t>
        </is>
      </c>
      <c r="M1328" t="inlineStr">
        <is>
          <t>4</t>
        </is>
      </c>
      <c r="N1328" t="inlineStr">
        <is>
          <t>4</t>
        </is>
      </c>
      <c r="O1328" t="inlineStr">
        <is>
          <t>4</t>
        </is>
      </c>
      <c r="P1328" t="inlineStr">
        <is>
          <t>12</t>
        </is>
      </c>
      <c r="Q1328" t="inlineStr">
        <is>
          <t>1443</t>
        </is>
      </c>
    </row>
    <row r="1329">
      <c r="A1329" t="inlineStr">
        <is>
          <t>4566</t>
        </is>
      </c>
      <c r="B1329" t="inlineStr">
        <is>
          <t>13785</t>
        </is>
      </c>
      <c r="C1329" t="inlineStr">
        <is>
          <t>9653</t>
        </is>
      </c>
      <c r="D1329" t="inlineStr">
        <is>
          <t>861</t>
        </is>
      </c>
      <c r="E1329" t="inlineStr">
        <is>
          <t>241</t>
        </is>
      </c>
      <c r="F1329" t="inlineStr">
        <is>
          <t>169</t>
        </is>
      </c>
      <c r="G1329" t="inlineStr">
        <is>
          <t>109</t>
        </is>
      </c>
      <c r="H1329" t="inlineStr">
        <is>
          <t>48</t>
        </is>
      </c>
      <c r="I1329" t="inlineStr">
        <is>
          <t>39</t>
        </is>
      </c>
      <c r="J1329" t="inlineStr">
        <is>
          <t>43</t>
        </is>
      </c>
      <c r="K1329" t="inlineStr">
        <is>
          <t>26</t>
        </is>
      </c>
      <c r="L1329" t="inlineStr">
        <is>
          <t>13</t>
        </is>
      </c>
      <c r="M1329" t="inlineStr">
        <is>
          <t>5</t>
        </is>
      </c>
      <c r="N1329" t="inlineStr">
        <is>
          <t>4</t>
        </is>
      </c>
      <c r="O1329" t="inlineStr">
        <is>
          <t>1</t>
        </is>
      </c>
      <c r="P1329" t="inlineStr">
        <is>
          <t>17</t>
        </is>
      </c>
      <c r="Q1329" t="inlineStr">
        <is>
          <t>25014</t>
        </is>
      </c>
    </row>
    <row r="1330">
      <c r="A1330" t="inlineStr">
        <is>
          <t>4568</t>
        </is>
      </c>
      <c r="B1330" t="inlineStr">
        <is>
          <t>589</t>
        </is>
      </c>
      <c r="C1330" t="inlineStr">
        <is>
          <t>708</t>
        </is>
      </c>
      <c r="D1330" t="inlineStr">
        <is>
          <t>123</t>
        </is>
      </c>
      <c r="E1330" t="inlineStr">
        <is>
          <t>46</t>
        </is>
      </c>
      <c r="F1330" t="inlineStr">
        <is>
          <t>26</t>
        </is>
      </c>
      <c r="G1330" t="inlineStr">
        <is>
          <t>28</t>
        </is>
      </c>
      <c r="H1330" t="inlineStr">
        <is>
          <t>22</t>
        </is>
      </c>
      <c r="I1330" t="inlineStr">
        <is>
          <t>9</t>
        </is>
      </c>
      <c r="J1330" t="inlineStr">
        <is>
          <t>18</t>
        </is>
      </c>
      <c r="K1330" t="inlineStr">
        <is>
          <t>11</t>
        </is>
      </c>
      <c r="L1330" t="inlineStr">
        <is>
          <t>7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  <c r="P1330" t="inlineStr">
        <is>
          <t>4</t>
        </is>
      </c>
      <c r="Q1330" t="inlineStr">
        <is>
          <t>1595</t>
        </is>
      </c>
    </row>
    <row r="1331">
      <c r="A1331" t="inlineStr">
        <is>
          <t>4569</t>
        </is>
      </c>
      <c r="B1331" t="inlineStr">
        <is>
          <t>792</t>
        </is>
      </c>
      <c r="C1331" t="inlineStr">
        <is>
          <t>995</t>
        </is>
      </c>
      <c r="D1331" t="inlineStr">
        <is>
          <t>71</t>
        </is>
      </c>
      <c r="E1331" t="inlineStr">
        <is>
          <t>28</t>
        </is>
      </c>
      <c r="F1331" t="inlineStr">
        <is>
          <t>20</t>
        </is>
      </c>
      <c r="G1331" t="inlineStr">
        <is>
          <t>20</t>
        </is>
      </c>
      <c r="H1331" t="inlineStr">
        <is>
          <t>6</t>
        </is>
      </c>
      <c r="I1331" t="inlineStr">
        <is>
          <t>7</t>
        </is>
      </c>
      <c r="J1331" t="inlineStr">
        <is>
          <t>8</t>
        </is>
      </c>
      <c r="K1331" t="inlineStr">
        <is>
          <t>9</t>
        </is>
      </c>
      <c r="L1331" t="inlineStr">
        <is>
          <t>15</t>
        </is>
      </c>
      <c r="M1331" t="inlineStr">
        <is>
          <t>1</t>
        </is>
      </c>
      <c r="N1331" t="inlineStr">
        <is>
          <t>3</t>
        </is>
      </c>
      <c r="O1331" t="inlineStr">
        <is>
          <t>1</t>
        </is>
      </c>
      <c r="P1331" t="inlineStr">
        <is>
          <t>5</t>
        </is>
      </c>
      <c r="Q1331" t="inlineStr">
        <is>
          <t>1981</t>
        </is>
      </c>
    </row>
    <row r="1332">
      <c r="A1332" t="inlineStr">
        <is>
          <t>4570</t>
        </is>
      </c>
      <c r="B1332" t="inlineStr">
        <is>
          <t>69</t>
        </is>
      </c>
      <c r="C1332" t="inlineStr">
        <is>
          <t>69</t>
        </is>
      </c>
      <c r="D1332" t="inlineStr">
        <is>
          <t>14</t>
        </is>
      </c>
      <c r="E1332" t="inlineStr">
        <is>
          <t>7</t>
        </is>
      </c>
      <c r="F1332" t="inlineStr">
        <is>
          <t>5</t>
        </is>
      </c>
      <c r="G1332" t="inlineStr">
        <is>
          <t>5</t>
        </is>
      </c>
      <c r="H1332" t="inlineStr">
        <is>
          <t>3</t>
        </is>
      </c>
      <c r="I1332" t="inlineStr">
        <is>
          <t>8</t>
        </is>
      </c>
      <c r="J1332" t="inlineStr">
        <is>
          <t>4</t>
        </is>
      </c>
      <c r="K1332" t="inlineStr">
        <is>
          <t>5</t>
        </is>
      </c>
      <c r="L1332" t="inlineStr">
        <is>
          <t>0</t>
        </is>
      </c>
      <c r="M1332" t="inlineStr">
        <is>
          <t>1</t>
        </is>
      </c>
      <c r="N1332" t="inlineStr">
        <is>
          <t>0</t>
        </is>
      </c>
      <c r="O1332" t="inlineStr">
        <is>
          <t>3</t>
        </is>
      </c>
      <c r="P1332" t="inlineStr">
        <is>
          <t>12</t>
        </is>
      </c>
      <c r="Q1332" t="inlineStr">
        <is>
          <t>205</t>
        </is>
      </c>
    </row>
    <row r="1333">
      <c r="A1333" t="inlineStr">
        <is>
          <t>4571</t>
        </is>
      </c>
      <c r="B1333" t="inlineStr">
        <is>
          <t>2640</t>
        </is>
      </c>
      <c r="C1333" t="inlineStr">
        <is>
          <t>3455</t>
        </is>
      </c>
      <c r="D1333" t="inlineStr">
        <is>
          <t>277</t>
        </is>
      </c>
      <c r="E1333" t="inlineStr">
        <is>
          <t>90</t>
        </is>
      </c>
      <c r="F1333" t="inlineStr">
        <is>
          <t>46</t>
        </is>
      </c>
      <c r="G1333" t="inlineStr">
        <is>
          <t>35</t>
        </is>
      </c>
      <c r="H1333" t="inlineStr">
        <is>
          <t>19</t>
        </is>
      </c>
      <c r="I1333" t="inlineStr">
        <is>
          <t>10</t>
        </is>
      </c>
      <c r="J1333" t="inlineStr">
        <is>
          <t>25</t>
        </is>
      </c>
      <c r="K1333" t="inlineStr">
        <is>
          <t>11</t>
        </is>
      </c>
      <c r="L1333" t="inlineStr">
        <is>
          <t>6</t>
        </is>
      </c>
      <c r="M1333" t="inlineStr">
        <is>
          <t>6</t>
        </is>
      </c>
      <c r="N1333" t="inlineStr">
        <is>
          <t>4</t>
        </is>
      </c>
      <c r="O1333" t="inlineStr">
        <is>
          <t>0</t>
        </is>
      </c>
      <c r="P1333" t="inlineStr">
        <is>
          <t>11</t>
        </is>
      </c>
      <c r="Q1333" t="inlineStr">
        <is>
          <t>6635</t>
        </is>
      </c>
    </row>
    <row r="1334">
      <c r="A1334" t="inlineStr">
        <is>
          <t>4572</t>
        </is>
      </c>
      <c r="B1334" t="inlineStr">
        <is>
          <t>1703</t>
        </is>
      </c>
      <c r="C1334" t="inlineStr">
        <is>
          <t>1398</t>
        </is>
      </c>
      <c r="D1334" t="inlineStr">
        <is>
          <t>147</t>
        </is>
      </c>
      <c r="E1334" t="inlineStr">
        <is>
          <t>53</t>
        </is>
      </c>
      <c r="F1334" t="inlineStr">
        <is>
          <t>34</t>
        </is>
      </c>
      <c r="G1334" t="inlineStr">
        <is>
          <t>34</t>
        </is>
      </c>
      <c r="H1334" t="inlineStr">
        <is>
          <t>21</t>
        </is>
      </c>
      <c r="I1334" t="inlineStr">
        <is>
          <t>9</t>
        </is>
      </c>
      <c r="J1334" t="inlineStr">
        <is>
          <t>33</t>
        </is>
      </c>
      <c r="K1334" t="inlineStr">
        <is>
          <t>15</t>
        </is>
      </c>
      <c r="L1334" t="inlineStr">
        <is>
          <t>12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  <c r="P1334" t="inlineStr">
        <is>
          <t>9</t>
        </is>
      </c>
      <c r="Q1334" t="inlineStr">
        <is>
          <t>3470</t>
        </is>
      </c>
    </row>
    <row r="1335">
      <c r="A1335" t="inlineStr">
        <is>
          <t>4573</t>
        </is>
      </c>
      <c r="B1335" t="inlineStr">
        <is>
          <t>6626</t>
        </is>
      </c>
      <c r="C1335" t="inlineStr">
        <is>
          <t>2841</t>
        </is>
      </c>
      <c r="D1335" t="inlineStr">
        <is>
          <t>306</t>
        </is>
      </c>
      <c r="E1335" t="inlineStr">
        <is>
          <t>116</t>
        </is>
      </c>
      <c r="F1335" t="inlineStr">
        <is>
          <t>75</t>
        </is>
      </c>
      <c r="G1335" t="inlineStr">
        <is>
          <t>76</t>
        </is>
      </c>
      <c r="H1335" t="inlineStr">
        <is>
          <t>31</t>
        </is>
      </c>
      <c r="I1335" t="inlineStr">
        <is>
          <t>28</t>
        </is>
      </c>
      <c r="J1335" t="inlineStr">
        <is>
          <t>49</t>
        </is>
      </c>
      <c r="K1335" t="inlineStr">
        <is>
          <t>28</t>
        </is>
      </c>
      <c r="L1335" t="inlineStr">
        <is>
          <t>12</t>
        </is>
      </c>
      <c r="M1335" t="inlineStr">
        <is>
          <t>6</t>
        </is>
      </c>
      <c r="N1335" t="inlineStr">
        <is>
          <t>1</t>
        </is>
      </c>
      <c r="O1335" t="inlineStr">
        <is>
          <t>2</t>
        </is>
      </c>
      <c r="P1335" t="inlineStr">
        <is>
          <t>7</t>
        </is>
      </c>
      <c r="Q1335" t="inlineStr">
        <is>
          <t>10204</t>
        </is>
      </c>
    </row>
    <row r="1336">
      <c r="A1336" t="inlineStr">
        <is>
          <t>4575</t>
        </is>
      </c>
      <c r="B1336" t="inlineStr">
        <is>
          <t>175</t>
        </is>
      </c>
      <c r="C1336" t="inlineStr">
        <is>
          <t>330</t>
        </is>
      </c>
      <c r="D1336" t="inlineStr">
        <is>
          <t>64</t>
        </is>
      </c>
      <c r="E1336" t="inlineStr">
        <is>
          <t>34</t>
        </is>
      </c>
      <c r="F1336" t="inlineStr">
        <is>
          <t>22</t>
        </is>
      </c>
      <c r="G1336" t="inlineStr">
        <is>
          <t>19</t>
        </is>
      </c>
      <c r="H1336" t="inlineStr">
        <is>
          <t>12</t>
        </is>
      </c>
      <c r="I1336" t="inlineStr">
        <is>
          <t>7</t>
        </is>
      </c>
      <c r="J1336" t="inlineStr">
        <is>
          <t>26</t>
        </is>
      </c>
      <c r="K1336" t="inlineStr">
        <is>
          <t>23</t>
        </is>
      </c>
      <c r="L1336" t="inlineStr">
        <is>
          <t>12</t>
        </is>
      </c>
      <c r="M1336" t="inlineStr">
        <is>
          <t>3</t>
        </is>
      </c>
      <c r="N1336" t="inlineStr">
        <is>
          <t>5</t>
        </is>
      </c>
      <c r="O1336" t="inlineStr">
        <is>
          <t>1</t>
        </is>
      </c>
      <c r="P1336" t="inlineStr">
        <is>
          <t>8</t>
        </is>
      </c>
      <c r="Q1336" t="inlineStr">
        <is>
          <t>741</t>
        </is>
      </c>
    </row>
    <row r="1337">
      <c r="A1337" t="inlineStr">
        <is>
          <t>4576</t>
        </is>
      </c>
      <c r="B1337" t="inlineStr">
        <is>
          <t>14429</t>
        </is>
      </c>
      <c r="C1337" t="inlineStr">
        <is>
          <t>8957</t>
        </is>
      </c>
      <c r="D1337" t="inlineStr">
        <is>
          <t>520</t>
        </is>
      </c>
      <c r="E1337" t="inlineStr">
        <is>
          <t>150</t>
        </is>
      </c>
      <c r="F1337" t="inlineStr">
        <is>
          <t>88</t>
        </is>
      </c>
      <c r="G1337" t="inlineStr">
        <is>
          <t>64</t>
        </is>
      </c>
      <c r="H1337" t="inlineStr">
        <is>
          <t>30</t>
        </is>
      </c>
      <c r="I1337" t="inlineStr">
        <is>
          <t>25</t>
        </is>
      </c>
      <c r="J1337" t="inlineStr">
        <is>
          <t>49</t>
        </is>
      </c>
      <c r="K1337" t="inlineStr">
        <is>
          <t>28</t>
        </is>
      </c>
      <c r="L1337" t="inlineStr">
        <is>
          <t>18</t>
        </is>
      </c>
      <c r="M1337" t="inlineStr">
        <is>
          <t>6</t>
        </is>
      </c>
      <c r="N1337" t="inlineStr">
        <is>
          <t>3</t>
        </is>
      </c>
      <c r="O1337" t="inlineStr">
        <is>
          <t>4</t>
        </is>
      </c>
      <c r="P1337" t="inlineStr">
        <is>
          <t>19</t>
        </is>
      </c>
      <c r="Q1337" t="inlineStr">
        <is>
          <t>24390</t>
        </is>
      </c>
    </row>
    <row r="1338">
      <c r="A1338" t="inlineStr">
        <is>
          <t>4577</t>
        </is>
      </c>
      <c r="B1338" t="inlineStr">
        <is>
          <t>2074</t>
        </is>
      </c>
      <c r="C1338" t="inlineStr">
        <is>
          <t>4358</t>
        </is>
      </c>
      <c r="D1338" t="inlineStr">
        <is>
          <t>330</t>
        </is>
      </c>
      <c r="E1338" t="inlineStr">
        <is>
          <t>81</t>
        </is>
      </c>
      <c r="F1338" t="inlineStr">
        <is>
          <t>57</t>
        </is>
      </c>
      <c r="G1338" t="inlineStr">
        <is>
          <t>38</t>
        </is>
      </c>
      <c r="H1338" t="inlineStr">
        <is>
          <t>17</t>
        </is>
      </c>
      <c r="I1338" t="inlineStr">
        <is>
          <t>13</t>
        </is>
      </c>
      <c r="J1338" t="inlineStr">
        <is>
          <t>17</t>
        </is>
      </c>
      <c r="K1338" t="inlineStr">
        <is>
          <t>11</t>
        </is>
      </c>
      <c r="L1338" t="inlineStr">
        <is>
          <t>3</t>
        </is>
      </c>
      <c r="M1338" t="inlineStr">
        <is>
          <t>2</t>
        </is>
      </c>
      <c r="N1338" t="inlineStr">
        <is>
          <t>2</t>
        </is>
      </c>
      <c r="O1338" t="inlineStr">
        <is>
          <t>1</t>
        </is>
      </c>
      <c r="P1338" t="inlineStr">
        <is>
          <t>5</t>
        </is>
      </c>
      <c r="Q1338" t="inlineStr">
        <is>
          <t>7009</t>
        </is>
      </c>
    </row>
    <row r="1339">
      <c r="A1339" t="inlineStr">
        <is>
          <t>4578</t>
        </is>
      </c>
      <c r="B1339" t="inlineStr">
        <is>
          <t>591</t>
        </is>
      </c>
      <c r="C1339" t="inlineStr">
        <is>
          <t>72</t>
        </is>
      </c>
      <c r="D1339" t="inlineStr">
        <is>
          <t>14</t>
        </is>
      </c>
      <c r="E1339" t="inlineStr">
        <is>
          <t>1</t>
        </is>
      </c>
      <c r="F1339" t="inlineStr">
        <is>
          <t>4</t>
        </is>
      </c>
      <c r="G1339" t="inlineStr">
        <is>
          <t>1</t>
        </is>
      </c>
      <c r="H1339" t="inlineStr">
        <is>
          <t>3</t>
        </is>
      </c>
      <c r="I1339" t="inlineStr">
        <is>
          <t>1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1</t>
        </is>
      </c>
      <c r="P1339" t="inlineStr">
        <is>
          <t>2</t>
        </is>
      </c>
      <c r="Q1339" t="inlineStr">
        <is>
          <t>691</t>
        </is>
      </c>
    </row>
    <row r="1340">
      <c r="A1340" t="inlineStr">
        <is>
          <t>4580</t>
        </is>
      </c>
      <c r="B1340" t="inlineStr">
        <is>
          <t>1374</t>
        </is>
      </c>
      <c r="C1340" t="inlineStr">
        <is>
          <t>2936</t>
        </is>
      </c>
      <c r="D1340" t="inlineStr">
        <is>
          <t>376</t>
        </is>
      </c>
      <c r="E1340" t="inlineStr">
        <is>
          <t>129</t>
        </is>
      </c>
      <c r="F1340" t="inlineStr">
        <is>
          <t>72</t>
        </is>
      </c>
      <c r="G1340" t="inlineStr">
        <is>
          <t>70</t>
        </is>
      </c>
      <c r="H1340" t="inlineStr">
        <is>
          <t>26</t>
        </is>
      </c>
      <c r="I1340" t="inlineStr">
        <is>
          <t>22</t>
        </is>
      </c>
      <c r="J1340" t="inlineStr">
        <is>
          <t>52</t>
        </is>
      </c>
      <c r="K1340" t="inlineStr">
        <is>
          <t>16</t>
        </is>
      </c>
      <c r="L1340" t="inlineStr">
        <is>
          <t>11</t>
        </is>
      </c>
      <c r="M1340" t="inlineStr">
        <is>
          <t>2</t>
        </is>
      </c>
      <c r="N1340" t="inlineStr">
        <is>
          <t>1</t>
        </is>
      </c>
      <c r="O1340" t="inlineStr">
        <is>
          <t>4</t>
        </is>
      </c>
      <c r="P1340" t="inlineStr">
        <is>
          <t>11</t>
        </is>
      </c>
      <c r="Q1340" t="inlineStr">
        <is>
          <t>5102</t>
        </is>
      </c>
    </row>
    <row r="1341">
      <c r="A1341" t="inlineStr">
        <is>
          <t>4581</t>
        </is>
      </c>
      <c r="B1341" t="inlineStr">
        <is>
          <t>367</t>
        </is>
      </c>
      <c r="C1341" t="inlineStr">
        <is>
          <t>919</t>
        </is>
      </c>
      <c r="D1341" t="inlineStr">
        <is>
          <t>129</t>
        </is>
      </c>
      <c r="E1341" t="inlineStr">
        <is>
          <t>65</t>
        </is>
      </c>
      <c r="F1341" t="inlineStr">
        <is>
          <t>29</t>
        </is>
      </c>
      <c r="G1341" t="inlineStr">
        <is>
          <t>43</t>
        </is>
      </c>
      <c r="H1341" t="inlineStr">
        <is>
          <t>17</t>
        </is>
      </c>
      <c r="I1341" t="inlineStr">
        <is>
          <t>13</t>
        </is>
      </c>
      <c r="J1341" t="inlineStr">
        <is>
          <t>31</t>
        </is>
      </c>
      <c r="K1341" t="inlineStr">
        <is>
          <t>11</t>
        </is>
      </c>
      <c r="L1341" t="inlineStr">
        <is>
          <t>8</t>
        </is>
      </c>
      <c r="M1341" t="inlineStr">
        <is>
          <t>2</t>
        </is>
      </c>
      <c r="N1341" t="inlineStr">
        <is>
          <t>0</t>
        </is>
      </c>
      <c r="O1341" t="inlineStr">
        <is>
          <t>5</t>
        </is>
      </c>
      <c r="P1341" t="inlineStr">
        <is>
          <t>8</t>
        </is>
      </c>
      <c r="Q1341" t="inlineStr">
        <is>
          <t>1647</t>
        </is>
      </c>
    </row>
    <row r="1342">
      <c r="A1342" t="inlineStr">
        <is>
          <t>4582</t>
        </is>
      </c>
      <c r="B1342" t="inlineStr">
        <is>
          <t>383</t>
        </is>
      </c>
      <c r="C1342" t="inlineStr">
        <is>
          <t>1325</t>
        </is>
      </c>
      <c r="D1342" t="inlineStr">
        <is>
          <t>303</t>
        </is>
      </c>
      <c r="E1342" t="inlineStr">
        <is>
          <t>135</t>
        </is>
      </c>
      <c r="F1342" t="inlineStr">
        <is>
          <t>89</t>
        </is>
      </c>
      <c r="G1342" t="inlineStr">
        <is>
          <t>93</t>
        </is>
      </c>
      <c r="H1342" t="inlineStr">
        <is>
          <t>55</t>
        </is>
      </c>
      <c r="I1342" t="inlineStr">
        <is>
          <t>32</t>
        </is>
      </c>
      <c r="J1342" t="inlineStr">
        <is>
          <t>74</t>
        </is>
      </c>
      <c r="K1342" t="inlineStr">
        <is>
          <t>50</t>
        </is>
      </c>
      <c r="L1342" t="inlineStr">
        <is>
          <t>28</t>
        </is>
      </c>
      <c r="M1342" t="inlineStr">
        <is>
          <t>7</t>
        </is>
      </c>
      <c r="N1342" t="inlineStr">
        <is>
          <t>6</t>
        </is>
      </c>
      <c r="O1342" t="inlineStr">
        <is>
          <t>1</t>
        </is>
      </c>
      <c r="P1342" t="inlineStr">
        <is>
          <t>11</t>
        </is>
      </c>
      <c r="Q1342" t="inlineStr">
        <is>
          <t>2592</t>
        </is>
      </c>
    </row>
    <row r="1343">
      <c r="A1343" t="inlineStr">
        <is>
          <t>4583</t>
        </is>
      </c>
      <c r="B1343" t="inlineStr">
        <is>
          <t>5569</t>
        </is>
      </c>
      <c r="C1343" t="inlineStr">
        <is>
          <t>1685</t>
        </is>
      </c>
      <c r="D1343" t="inlineStr">
        <is>
          <t>93</t>
        </is>
      </c>
      <c r="E1343" t="inlineStr">
        <is>
          <t>28</t>
        </is>
      </c>
      <c r="F1343" t="inlineStr">
        <is>
          <t>18</t>
        </is>
      </c>
      <c r="G1343" t="inlineStr">
        <is>
          <t>13</t>
        </is>
      </c>
      <c r="H1343" t="inlineStr">
        <is>
          <t>10</t>
        </is>
      </c>
      <c r="I1343" t="inlineStr">
        <is>
          <t>9</t>
        </is>
      </c>
      <c r="J1343" t="inlineStr">
        <is>
          <t>14</t>
        </is>
      </c>
      <c r="K1343" t="inlineStr">
        <is>
          <t>11</t>
        </is>
      </c>
      <c r="L1343" t="inlineStr">
        <is>
          <t>9</t>
        </is>
      </c>
      <c r="M1343" t="inlineStr">
        <is>
          <t>3</t>
        </is>
      </c>
      <c r="N1343" t="inlineStr">
        <is>
          <t>1</t>
        </is>
      </c>
      <c r="O1343" t="inlineStr">
        <is>
          <t>1</t>
        </is>
      </c>
      <c r="P1343" t="inlineStr">
        <is>
          <t>4</t>
        </is>
      </c>
      <c r="Q1343" t="inlineStr">
        <is>
          <t>7468</t>
        </is>
      </c>
    </row>
    <row r="1344">
      <c r="A1344" t="inlineStr">
        <is>
          <t>4584</t>
        </is>
      </c>
      <c r="B1344" t="inlineStr">
        <is>
          <t>468</t>
        </is>
      </c>
      <c r="C1344" t="inlineStr">
        <is>
          <t>424</t>
        </is>
      </c>
      <c r="D1344" t="inlineStr">
        <is>
          <t>63</t>
        </is>
      </c>
      <c r="E1344" t="inlineStr">
        <is>
          <t>29</t>
        </is>
      </c>
      <c r="F1344" t="inlineStr">
        <is>
          <t>23</t>
        </is>
      </c>
      <c r="G1344" t="inlineStr">
        <is>
          <t>19</t>
        </is>
      </c>
      <c r="H1344" t="inlineStr">
        <is>
          <t>7</t>
        </is>
      </c>
      <c r="I1344" t="inlineStr">
        <is>
          <t>5</t>
        </is>
      </c>
      <c r="J1344" t="inlineStr">
        <is>
          <t>14</t>
        </is>
      </c>
      <c r="K1344" t="inlineStr">
        <is>
          <t>8</t>
        </is>
      </c>
      <c r="L1344" t="inlineStr">
        <is>
          <t>4</t>
        </is>
      </c>
      <c r="M1344" t="inlineStr">
        <is>
          <t>1</t>
        </is>
      </c>
      <c r="N1344" t="inlineStr">
        <is>
          <t>0</t>
        </is>
      </c>
      <c r="O1344" t="inlineStr">
        <is>
          <t>3</t>
        </is>
      </c>
      <c r="P1344" t="inlineStr">
        <is>
          <t>9</t>
        </is>
      </c>
      <c r="Q1344" t="inlineStr">
        <is>
          <t>1077</t>
        </is>
      </c>
    </row>
    <row r="1345">
      <c r="A1345" t="inlineStr">
        <is>
          <t>4585</t>
        </is>
      </c>
      <c r="B1345" t="inlineStr">
        <is>
          <t>10854</t>
        </is>
      </c>
      <c r="C1345" t="inlineStr">
        <is>
          <t>7559</t>
        </is>
      </c>
      <c r="D1345" t="inlineStr">
        <is>
          <t>421</t>
        </is>
      </c>
      <c r="E1345" t="inlineStr">
        <is>
          <t>96</t>
        </is>
      </c>
      <c r="F1345" t="inlineStr">
        <is>
          <t>55</t>
        </is>
      </c>
      <c r="G1345" t="inlineStr">
        <is>
          <t>39</t>
        </is>
      </c>
      <c r="H1345" t="inlineStr">
        <is>
          <t>9</t>
        </is>
      </c>
      <c r="I1345" t="inlineStr">
        <is>
          <t>9</t>
        </is>
      </c>
      <c r="J1345" t="inlineStr">
        <is>
          <t>23</t>
        </is>
      </c>
      <c r="K1345" t="inlineStr">
        <is>
          <t>12</t>
        </is>
      </c>
      <c r="L1345" t="inlineStr">
        <is>
          <t>2</t>
        </is>
      </c>
      <c r="M1345" t="inlineStr">
        <is>
          <t>1</t>
        </is>
      </c>
      <c r="N1345" t="inlineStr">
        <is>
          <t>0</t>
        </is>
      </c>
      <c r="O1345" t="inlineStr">
        <is>
          <t>1</t>
        </is>
      </c>
      <c r="P1345" t="inlineStr">
        <is>
          <t>2</t>
        </is>
      </c>
      <c r="Q1345" t="inlineStr">
        <is>
          <t>19083</t>
        </is>
      </c>
    </row>
    <row r="1346">
      <c r="A1346" t="inlineStr">
        <is>
          <t>4587</t>
        </is>
      </c>
      <c r="B1346" t="inlineStr">
        <is>
          <t>538</t>
        </is>
      </c>
      <c r="C1346" t="inlineStr">
        <is>
          <t>289</t>
        </is>
      </c>
      <c r="D1346" t="inlineStr">
        <is>
          <t>46</t>
        </is>
      </c>
      <c r="E1346" t="inlineStr">
        <is>
          <t>17</t>
        </is>
      </c>
      <c r="F1346" t="inlineStr">
        <is>
          <t>12</t>
        </is>
      </c>
      <c r="G1346" t="inlineStr">
        <is>
          <t>11</t>
        </is>
      </c>
      <c r="H1346" t="inlineStr">
        <is>
          <t>9</t>
        </is>
      </c>
      <c r="I1346" t="inlineStr">
        <is>
          <t>5</t>
        </is>
      </c>
      <c r="J1346" t="inlineStr">
        <is>
          <t>8</t>
        </is>
      </c>
      <c r="K1346" t="inlineStr">
        <is>
          <t>7</t>
        </is>
      </c>
      <c r="L1346" t="inlineStr">
        <is>
          <t>1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5</t>
        </is>
      </c>
      <c r="Q1346" t="inlineStr">
        <is>
          <t>948</t>
        </is>
      </c>
    </row>
    <row r="1347">
      <c r="A1347" t="inlineStr">
        <is>
          <t>4588</t>
        </is>
      </c>
      <c r="B1347" t="inlineStr">
        <is>
          <t>1109</t>
        </is>
      </c>
      <c r="C1347" t="inlineStr">
        <is>
          <t>3356</t>
        </is>
      </c>
      <c r="D1347" t="inlineStr">
        <is>
          <t>322</t>
        </is>
      </c>
      <c r="E1347" t="inlineStr">
        <is>
          <t>94</t>
        </is>
      </c>
      <c r="F1347" t="inlineStr">
        <is>
          <t>68</t>
        </is>
      </c>
      <c r="G1347" t="inlineStr">
        <is>
          <t>49</t>
        </is>
      </c>
      <c r="H1347" t="inlineStr">
        <is>
          <t>23</t>
        </is>
      </c>
      <c r="I1347" t="inlineStr">
        <is>
          <t>14</t>
        </is>
      </c>
      <c r="J1347" t="inlineStr">
        <is>
          <t>26</t>
        </is>
      </c>
      <c r="K1347" t="inlineStr">
        <is>
          <t>20</t>
        </is>
      </c>
      <c r="L1347" t="inlineStr">
        <is>
          <t>9</t>
        </is>
      </c>
      <c r="M1347" t="inlineStr">
        <is>
          <t>1</t>
        </is>
      </c>
      <c r="N1347" t="inlineStr">
        <is>
          <t>3</t>
        </is>
      </c>
      <c r="O1347" t="inlineStr">
        <is>
          <t>3</t>
        </is>
      </c>
      <c r="P1347" t="inlineStr">
        <is>
          <t>8</t>
        </is>
      </c>
      <c r="Q1347" t="inlineStr">
        <is>
          <t>5105</t>
        </is>
      </c>
    </row>
    <row r="1348">
      <c r="A1348" t="inlineStr">
        <is>
          <t>4589</t>
        </is>
      </c>
      <c r="B1348" t="inlineStr">
        <is>
          <t>155</t>
        </is>
      </c>
      <c r="C1348" t="inlineStr">
        <is>
          <t>298</t>
        </is>
      </c>
      <c r="D1348" t="inlineStr">
        <is>
          <t>50</t>
        </is>
      </c>
      <c r="E1348" t="inlineStr">
        <is>
          <t>17</t>
        </is>
      </c>
      <c r="F1348" t="inlineStr">
        <is>
          <t>17</t>
        </is>
      </c>
      <c r="G1348" t="inlineStr">
        <is>
          <t>17</t>
        </is>
      </c>
      <c r="H1348" t="inlineStr">
        <is>
          <t>7</t>
        </is>
      </c>
      <c r="I1348" t="inlineStr">
        <is>
          <t>9</t>
        </is>
      </c>
      <c r="J1348" t="inlineStr">
        <is>
          <t>13</t>
        </is>
      </c>
      <c r="K1348" t="inlineStr">
        <is>
          <t>15</t>
        </is>
      </c>
      <c r="L1348" t="inlineStr">
        <is>
          <t>9</t>
        </is>
      </c>
      <c r="M1348" t="inlineStr">
        <is>
          <t>7</t>
        </is>
      </c>
      <c r="N1348" t="inlineStr">
        <is>
          <t>2</t>
        </is>
      </c>
      <c r="O1348" t="inlineStr">
        <is>
          <t>1</t>
        </is>
      </c>
      <c r="P1348" t="inlineStr">
        <is>
          <t>1</t>
        </is>
      </c>
      <c r="Q1348" t="inlineStr">
        <is>
          <t>618</t>
        </is>
      </c>
    </row>
    <row r="1349">
      <c r="A1349" t="inlineStr">
        <is>
          <t>4590</t>
        </is>
      </c>
      <c r="B1349" t="inlineStr">
        <is>
          <t>6658</t>
        </is>
      </c>
      <c r="C1349" t="inlineStr">
        <is>
          <t>2436</t>
        </is>
      </c>
      <c r="D1349" t="inlineStr">
        <is>
          <t>423</t>
        </is>
      </c>
      <c r="E1349" t="inlineStr">
        <is>
          <t>131</t>
        </is>
      </c>
      <c r="F1349" t="inlineStr">
        <is>
          <t>90</t>
        </is>
      </c>
      <c r="G1349" t="inlineStr">
        <is>
          <t>91</t>
        </is>
      </c>
      <c r="H1349" t="inlineStr">
        <is>
          <t>46</t>
        </is>
      </c>
      <c r="I1349" t="inlineStr">
        <is>
          <t>30</t>
        </is>
      </c>
      <c r="J1349" t="inlineStr">
        <is>
          <t>51</t>
        </is>
      </c>
      <c r="K1349" t="inlineStr">
        <is>
          <t>26</t>
        </is>
      </c>
      <c r="L1349" t="inlineStr">
        <is>
          <t>12</t>
        </is>
      </c>
      <c r="M1349" t="inlineStr">
        <is>
          <t>5</t>
        </is>
      </c>
      <c r="N1349" t="inlineStr">
        <is>
          <t>5</t>
        </is>
      </c>
      <c r="O1349" t="inlineStr">
        <is>
          <t>2</t>
        </is>
      </c>
      <c r="P1349" t="inlineStr">
        <is>
          <t>9</t>
        </is>
      </c>
      <c r="Q1349" t="inlineStr">
        <is>
          <t>10015</t>
        </is>
      </c>
    </row>
    <row r="1350">
      <c r="A1350" t="inlineStr">
        <is>
          <t>4609</t>
        </is>
      </c>
      <c r="B1350" t="inlineStr">
        <is>
          <t>931</t>
        </is>
      </c>
      <c r="C1350" t="inlineStr">
        <is>
          <t>542</t>
        </is>
      </c>
      <c r="D1350" t="inlineStr">
        <is>
          <t>88</t>
        </is>
      </c>
      <c r="E1350" t="inlineStr">
        <is>
          <t>37</t>
        </is>
      </c>
      <c r="F1350" t="inlineStr">
        <is>
          <t>25</t>
        </is>
      </c>
      <c r="G1350" t="inlineStr">
        <is>
          <t>16</t>
        </is>
      </c>
      <c r="H1350" t="inlineStr">
        <is>
          <t>14</t>
        </is>
      </c>
      <c r="I1350" t="inlineStr">
        <is>
          <t>12</t>
        </is>
      </c>
      <c r="J1350" t="inlineStr">
        <is>
          <t>22</t>
        </is>
      </c>
      <c r="K1350" t="inlineStr">
        <is>
          <t>17</t>
        </is>
      </c>
      <c r="L1350" t="inlineStr">
        <is>
          <t>10</t>
        </is>
      </c>
      <c r="M1350" t="inlineStr">
        <is>
          <t>5</t>
        </is>
      </c>
      <c r="N1350" t="inlineStr">
        <is>
          <t>3</t>
        </is>
      </c>
      <c r="O1350" t="inlineStr">
        <is>
          <t>1</t>
        </is>
      </c>
      <c r="P1350" t="inlineStr">
        <is>
          <t>15</t>
        </is>
      </c>
      <c r="Q1350" t="inlineStr">
        <is>
          <t>1738</t>
        </is>
      </c>
    </row>
    <row r="1351">
      <c r="A1351" t="inlineStr">
        <is>
          <t>4702</t>
        </is>
      </c>
      <c r="B1351" t="inlineStr">
        <is>
          <t>8459</t>
        </is>
      </c>
      <c r="C1351" t="inlineStr">
        <is>
          <t>4359</t>
        </is>
      </c>
      <c r="D1351" t="inlineStr">
        <is>
          <t>710</t>
        </is>
      </c>
      <c r="E1351" t="inlineStr">
        <is>
          <t>203</t>
        </is>
      </c>
      <c r="F1351" t="inlineStr">
        <is>
          <t>96</t>
        </is>
      </c>
      <c r="G1351" t="inlineStr">
        <is>
          <t>86</t>
        </is>
      </c>
      <c r="H1351" t="inlineStr">
        <is>
          <t>40</t>
        </is>
      </c>
      <c r="I1351" t="inlineStr">
        <is>
          <t>20</t>
        </is>
      </c>
      <c r="J1351" t="inlineStr">
        <is>
          <t>54</t>
        </is>
      </c>
      <c r="K1351" t="inlineStr">
        <is>
          <t>24</t>
        </is>
      </c>
      <c r="L1351" t="inlineStr">
        <is>
          <t>10</t>
        </is>
      </c>
      <c r="M1351" t="inlineStr">
        <is>
          <t>6</t>
        </is>
      </c>
      <c r="N1351" t="inlineStr">
        <is>
          <t>1</t>
        </is>
      </c>
      <c r="O1351" t="inlineStr">
        <is>
          <t>0</t>
        </is>
      </c>
      <c r="P1351" t="inlineStr">
        <is>
          <t>2</t>
        </is>
      </c>
      <c r="Q1351" t="inlineStr">
        <is>
          <t>14070</t>
        </is>
      </c>
    </row>
    <row r="1352">
      <c r="A1352" t="inlineStr">
        <is>
          <t>4703</t>
        </is>
      </c>
      <c r="B1352" t="inlineStr">
        <is>
          <t>2834</t>
        </is>
      </c>
      <c r="C1352" t="inlineStr">
        <is>
          <t>4316</t>
        </is>
      </c>
      <c r="D1352" t="inlineStr">
        <is>
          <t>972</t>
        </is>
      </c>
      <c r="E1352" t="inlineStr">
        <is>
          <t>353</t>
        </is>
      </c>
      <c r="F1352" t="inlineStr">
        <is>
          <t>219</t>
        </is>
      </c>
      <c r="G1352" t="inlineStr">
        <is>
          <t>170</t>
        </is>
      </c>
      <c r="H1352" t="inlineStr">
        <is>
          <t>84</t>
        </is>
      </c>
      <c r="I1352" t="inlineStr">
        <is>
          <t>50</t>
        </is>
      </c>
      <c r="J1352" t="inlineStr">
        <is>
          <t>93</t>
        </is>
      </c>
      <c r="K1352" t="inlineStr">
        <is>
          <t>36</t>
        </is>
      </c>
      <c r="L1352" t="inlineStr">
        <is>
          <t>6</t>
        </is>
      </c>
      <c r="M1352" t="inlineStr">
        <is>
          <t>3</t>
        </is>
      </c>
      <c r="N1352" t="inlineStr">
        <is>
          <t>0</t>
        </is>
      </c>
      <c r="O1352" t="inlineStr">
        <is>
          <t>1</t>
        </is>
      </c>
      <c r="P1352" t="inlineStr">
        <is>
          <t>3</t>
        </is>
      </c>
      <c r="Q1352" t="inlineStr">
        <is>
          <t>9140</t>
        </is>
      </c>
    </row>
    <row r="1353">
      <c r="A1353" t="inlineStr">
        <is>
          <t>4706</t>
        </is>
      </c>
      <c r="B1353" t="inlineStr">
        <is>
          <t>1297</t>
        </is>
      </c>
      <c r="C1353" t="inlineStr">
        <is>
          <t>557</t>
        </is>
      </c>
      <c r="D1353" t="inlineStr">
        <is>
          <t>91</t>
        </is>
      </c>
      <c r="E1353" t="inlineStr">
        <is>
          <t>25</t>
        </is>
      </c>
      <c r="F1353" t="inlineStr">
        <is>
          <t>22</t>
        </is>
      </c>
      <c r="G1353" t="inlineStr">
        <is>
          <t>34</t>
        </is>
      </c>
      <c r="H1353" t="inlineStr">
        <is>
          <t>16</t>
        </is>
      </c>
      <c r="I1353" t="inlineStr">
        <is>
          <t>15</t>
        </is>
      </c>
      <c r="J1353" t="inlineStr">
        <is>
          <t>32</t>
        </is>
      </c>
      <c r="K1353" t="inlineStr">
        <is>
          <t>18</t>
        </is>
      </c>
      <c r="L1353" t="inlineStr">
        <is>
          <t>13</t>
        </is>
      </c>
      <c r="M1353" t="inlineStr">
        <is>
          <t>5</t>
        </is>
      </c>
      <c r="N1353" t="inlineStr">
        <is>
          <t>1</t>
        </is>
      </c>
      <c r="O1353" t="inlineStr">
        <is>
          <t>1</t>
        </is>
      </c>
      <c r="P1353" t="inlineStr">
        <is>
          <t>8</t>
        </is>
      </c>
      <c r="Q1353" t="inlineStr">
        <is>
          <t>2135</t>
        </is>
      </c>
    </row>
    <row r="1354">
      <c r="A1354" t="inlineStr">
        <is>
          <t>4707</t>
        </is>
      </c>
      <c r="B1354" t="inlineStr">
        <is>
          <t>16939</t>
        </is>
      </c>
      <c r="C1354" t="inlineStr">
        <is>
          <t>8699</t>
        </is>
      </c>
      <c r="D1354" t="inlineStr">
        <is>
          <t>2036</t>
        </is>
      </c>
      <c r="E1354" t="inlineStr">
        <is>
          <t>889</t>
        </is>
      </c>
      <c r="F1354" t="inlineStr">
        <is>
          <t>414</t>
        </is>
      </c>
      <c r="G1354" t="inlineStr">
        <is>
          <t>443</t>
        </is>
      </c>
      <c r="H1354" t="inlineStr">
        <is>
          <t>185</t>
        </is>
      </c>
      <c r="I1354" t="inlineStr">
        <is>
          <t>117</t>
        </is>
      </c>
      <c r="J1354" t="inlineStr">
        <is>
          <t>241</t>
        </is>
      </c>
      <c r="K1354" t="inlineStr">
        <is>
          <t>120</t>
        </is>
      </c>
      <c r="L1354" t="inlineStr">
        <is>
          <t>53</t>
        </is>
      </c>
      <c r="M1354" t="inlineStr">
        <is>
          <t>11</t>
        </is>
      </c>
      <c r="N1354" t="inlineStr">
        <is>
          <t>13</t>
        </is>
      </c>
      <c r="O1354" t="inlineStr">
        <is>
          <t>7</t>
        </is>
      </c>
      <c r="P1354" t="inlineStr">
        <is>
          <t>28</t>
        </is>
      </c>
      <c r="Q1354" t="inlineStr">
        <is>
          <t>30195</t>
        </is>
      </c>
    </row>
    <row r="1355">
      <c r="A1355" t="inlineStr">
        <is>
          <t>4711</t>
        </is>
      </c>
      <c r="B1355" t="inlineStr">
        <is>
          <t>3956</t>
        </is>
      </c>
      <c r="C1355" t="inlineStr">
        <is>
          <t>2748</t>
        </is>
      </c>
      <c r="D1355" t="inlineStr">
        <is>
          <t>380</t>
        </is>
      </c>
      <c r="E1355" t="inlineStr">
        <is>
          <t>93</t>
        </is>
      </c>
      <c r="F1355" t="inlineStr">
        <is>
          <t>71</t>
        </is>
      </c>
      <c r="G1355" t="inlineStr">
        <is>
          <t>53</t>
        </is>
      </c>
      <c r="H1355" t="inlineStr">
        <is>
          <t>35</t>
        </is>
      </c>
      <c r="I1355" t="inlineStr">
        <is>
          <t>19</t>
        </is>
      </c>
      <c r="J1355" t="inlineStr">
        <is>
          <t>30</t>
        </is>
      </c>
      <c r="K1355" t="inlineStr">
        <is>
          <t>26</t>
        </is>
      </c>
      <c r="L1355" t="inlineStr">
        <is>
          <t>11</t>
        </is>
      </c>
      <c r="M1355" t="inlineStr">
        <is>
          <t>2</t>
        </is>
      </c>
      <c r="N1355" t="inlineStr">
        <is>
          <t>2</t>
        </is>
      </c>
      <c r="O1355" t="inlineStr">
        <is>
          <t>2</t>
        </is>
      </c>
      <c r="P1355" t="inlineStr">
        <is>
          <t>4</t>
        </is>
      </c>
      <c r="Q1355" t="inlineStr">
        <is>
          <t>7432</t>
        </is>
      </c>
    </row>
    <row r="1356">
      <c r="A1356" t="inlineStr">
        <is>
          <t>4712</t>
        </is>
      </c>
      <c r="B1356" t="inlineStr">
        <is>
          <t>2570</t>
        </is>
      </c>
      <c r="C1356" t="inlineStr">
        <is>
          <t>724</t>
        </is>
      </c>
      <c r="D1356" t="inlineStr">
        <is>
          <t>131</t>
        </is>
      </c>
      <c r="E1356" t="inlineStr">
        <is>
          <t>62</t>
        </is>
      </c>
      <c r="F1356" t="inlineStr">
        <is>
          <t>22</t>
        </is>
      </c>
      <c r="G1356" t="inlineStr">
        <is>
          <t>37</t>
        </is>
      </c>
      <c r="H1356" t="inlineStr">
        <is>
          <t>12</t>
        </is>
      </c>
      <c r="I1356" t="inlineStr">
        <is>
          <t>16</t>
        </is>
      </c>
      <c r="J1356" t="inlineStr">
        <is>
          <t>23</t>
        </is>
      </c>
      <c r="K1356" t="inlineStr">
        <is>
          <t>9</t>
        </is>
      </c>
      <c r="L1356" t="inlineStr">
        <is>
          <t>3</t>
        </is>
      </c>
      <c r="M1356" t="inlineStr">
        <is>
          <t>1</t>
        </is>
      </c>
      <c r="N1356" t="inlineStr">
        <is>
          <t>0</t>
        </is>
      </c>
      <c r="O1356" t="inlineStr">
        <is>
          <t>0</t>
        </is>
      </c>
      <c r="P1356" t="inlineStr">
        <is>
          <t>1</t>
        </is>
      </c>
      <c r="Q1356" t="inlineStr">
        <is>
          <t>3611</t>
        </is>
      </c>
    </row>
    <row r="1357">
      <c r="A1357" t="inlineStr">
        <is>
          <t>4714</t>
        </is>
      </c>
      <c r="B1357" t="inlineStr">
        <is>
          <t>34389</t>
        </is>
      </c>
      <c r="C1357" t="inlineStr">
        <is>
          <t>12607</t>
        </is>
      </c>
      <c r="D1357" t="inlineStr">
        <is>
          <t>2625</t>
        </is>
      </c>
      <c r="E1357" t="inlineStr">
        <is>
          <t>985</t>
        </is>
      </c>
      <c r="F1357" t="inlineStr">
        <is>
          <t>552</t>
        </is>
      </c>
      <c r="G1357" t="inlineStr">
        <is>
          <t>572</t>
        </is>
      </c>
      <c r="H1357" t="inlineStr">
        <is>
          <t>257</t>
        </is>
      </c>
      <c r="I1357" t="inlineStr">
        <is>
          <t>176</t>
        </is>
      </c>
      <c r="J1357" t="inlineStr">
        <is>
          <t>303</t>
        </is>
      </c>
      <c r="K1357" t="inlineStr">
        <is>
          <t>124</t>
        </is>
      </c>
      <c r="L1357" t="inlineStr">
        <is>
          <t>51</t>
        </is>
      </c>
      <c r="M1357" t="inlineStr">
        <is>
          <t>6</t>
        </is>
      </c>
      <c r="N1357" t="inlineStr">
        <is>
          <t>8</t>
        </is>
      </c>
      <c r="O1357" t="inlineStr">
        <is>
          <t>8</t>
        </is>
      </c>
      <c r="P1357" t="inlineStr">
        <is>
          <t>12</t>
        </is>
      </c>
      <c r="Q1357" t="inlineStr">
        <is>
          <t>52675</t>
        </is>
      </c>
    </row>
    <row r="1358">
      <c r="A1358" t="inlineStr">
        <is>
          <t>4716</t>
        </is>
      </c>
      <c r="B1358" t="inlineStr">
        <is>
          <t>35572</t>
        </is>
      </c>
      <c r="C1358" t="inlineStr">
        <is>
          <t>6389</t>
        </is>
      </c>
      <c r="D1358" t="inlineStr">
        <is>
          <t>1104</t>
        </is>
      </c>
      <c r="E1358" t="inlineStr">
        <is>
          <t>322</t>
        </is>
      </c>
      <c r="F1358" t="inlineStr">
        <is>
          <t>193</t>
        </is>
      </c>
      <c r="G1358" t="inlineStr">
        <is>
          <t>184</t>
        </is>
      </c>
      <c r="H1358" t="inlineStr">
        <is>
          <t>77</t>
        </is>
      </c>
      <c r="I1358" t="inlineStr">
        <is>
          <t>47</t>
        </is>
      </c>
      <c r="J1358" t="inlineStr">
        <is>
          <t>102</t>
        </is>
      </c>
      <c r="K1358" t="inlineStr">
        <is>
          <t>49</t>
        </is>
      </c>
      <c r="L1358" t="inlineStr">
        <is>
          <t>33</t>
        </is>
      </c>
      <c r="M1358" t="inlineStr">
        <is>
          <t>6</t>
        </is>
      </c>
      <c r="N1358" t="inlineStr">
        <is>
          <t>6</t>
        </is>
      </c>
      <c r="O1358" t="inlineStr">
        <is>
          <t>2</t>
        </is>
      </c>
      <c r="P1358" t="inlineStr">
        <is>
          <t>11</t>
        </is>
      </c>
      <c r="Q1358" t="inlineStr">
        <is>
          <t>44097</t>
        </is>
      </c>
    </row>
    <row r="1359">
      <c r="A1359" t="inlineStr">
        <is>
          <t>4717</t>
        </is>
      </c>
      <c r="B1359" t="inlineStr">
        <is>
          <t>955</t>
        </is>
      </c>
      <c r="C1359" t="inlineStr">
        <is>
          <t>40</t>
        </is>
      </c>
      <c r="D1359" t="inlineStr">
        <is>
          <t>4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999</t>
        </is>
      </c>
    </row>
    <row r="1360">
      <c r="A1360" t="inlineStr">
        <is>
          <t>4720</t>
        </is>
      </c>
      <c r="B1360" t="inlineStr">
        <is>
          <t>2831</t>
        </is>
      </c>
      <c r="C1360" t="inlineStr">
        <is>
          <t>8183</t>
        </is>
      </c>
      <c r="D1360" t="inlineStr">
        <is>
          <t>1165</t>
        </is>
      </c>
      <c r="E1360" t="inlineStr">
        <is>
          <t>366</t>
        </is>
      </c>
      <c r="F1360" t="inlineStr">
        <is>
          <t>251</t>
        </is>
      </c>
      <c r="G1360" t="inlineStr">
        <is>
          <t>187</t>
        </is>
      </c>
      <c r="H1360" t="inlineStr">
        <is>
          <t>86</t>
        </is>
      </c>
      <c r="I1360" t="inlineStr">
        <is>
          <t>81</t>
        </is>
      </c>
      <c r="J1360" t="inlineStr">
        <is>
          <t>117</t>
        </is>
      </c>
      <c r="K1360" t="inlineStr">
        <is>
          <t>45</t>
        </is>
      </c>
      <c r="L1360" t="inlineStr">
        <is>
          <t>29</t>
        </is>
      </c>
      <c r="M1360" t="inlineStr">
        <is>
          <t>6</t>
        </is>
      </c>
      <c r="N1360" t="inlineStr">
        <is>
          <t>0</t>
        </is>
      </c>
      <c r="O1360" t="inlineStr">
        <is>
          <t>1</t>
        </is>
      </c>
      <c r="P1360" t="inlineStr">
        <is>
          <t>15</t>
        </is>
      </c>
      <c r="Q1360" t="inlineStr">
        <is>
          <t>13363</t>
        </is>
      </c>
    </row>
    <row r="1361">
      <c r="A1361" t="inlineStr">
        <is>
          <t>4721</t>
        </is>
      </c>
      <c r="B1361" t="inlineStr">
        <is>
          <t>44176</t>
        </is>
      </c>
      <c r="C1361" t="inlineStr">
        <is>
          <t>11473</t>
        </is>
      </c>
      <c r="D1361" t="inlineStr">
        <is>
          <t>921</t>
        </is>
      </c>
      <c r="E1361" t="inlineStr">
        <is>
          <t>233</t>
        </is>
      </c>
      <c r="F1361" t="inlineStr">
        <is>
          <t>121</t>
        </is>
      </c>
      <c r="G1361" t="inlineStr">
        <is>
          <t>108</t>
        </is>
      </c>
      <c r="H1361" t="inlineStr">
        <is>
          <t>40</t>
        </is>
      </c>
      <c r="I1361" t="inlineStr">
        <is>
          <t>21</t>
        </is>
      </c>
      <c r="J1361" t="inlineStr">
        <is>
          <t>52</t>
        </is>
      </c>
      <c r="K1361" t="inlineStr">
        <is>
          <t>23</t>
        </is>
      </c>
      <c r="L1361" t="inlineStr">
        <is>
          <t>14</t>
        </is>
      </c>
      <c r="M1361" t="inlineStr">
        <is>
          <t>6</t>
        </is>
      </c>
      <c r="N1361" t="inlineStr">
        <is>
          <t>2</t>
        </is>
      </c>
      <c r="O1361" t="inlineStr">
        <is>
          <t>0</t>
        </is>
      </c>
      <c r="P1361" t="inlineStr">
        <is>
          <t>7</t>
        </is>
      </c>
      <c r="Q1361" t="inlineStr">
        <is>
          <t>57197</t>
        </is>
      </c>
    </row>
    <row r="1362">
      <c r="A1362" t="inlineStr">
        <is>
          <t>4722</t>
        </is>
      </c>
      <c r="B1362" t="inlineStr">
        <is>
          <t>9011</t>
        </is>
      </c>
      <c r="C1362" t="inlineStr">
        <is>
          <t>4566</t>
        </is>
      </c>
      <c r="D1362" t="inlineStr">
        <is>
          <t>476</t>
        </is>
      </c>
      <c r="E1362" t="inlineStr">
        <is>
          <t>159</t>
        </is>
      </c>
      <c r="F1362" t="inlineStr">
        <is>
          <t>91</t>
        </is>
      </c>
      <c r="G1362" t="inlineStr">
        <is>
          <t>87</t>
        </is>
      </c>
      <c r="H1362" t="inlineStr">
        <is>
          <t>56</t>
        </is>
      </c>
      <c r="I1362" t="inlineStr">
        <is>
          <t>39</t>
        </is>
      </c>
      <c r="J1362" t="inlineStr">
        <is>
          <t>77</t>
        </is>
      </c>
      <c r="K1362" t="inlineStr">
        <is>
          <t>52</t>
        </is>
      </c>
      <c r="L1362" t="inlineStr">
        <is>
          <t>25</t>
        </is>
      </c>
      <c r="M1362" t="inlineStr">
        <is>
          <t>15</t>
        </is>
      </c>
      <c r="N1362" t="inlineStr">
        <is>
          <t>10</t>
        </is>
      </c>
      <c r="O1362" t="inlineStr">
        <is>
          <t>4</t>
        </is>
      </c>
      <c r="P1362" t="inlineStr">
        <is>
          <t>17</t>
        </is>
      </c>
      <c r="Q1362" t="inlineStr">
        <is>
          <t>14685</t>
        </is>
      </c>
    </row>
    <row r="1363">
      <c r="A1363" t="inlineStr">
        <is>
          <t>4724</t>
        </is>
      </c>
      <c r="B1363" t="inlineStr">
        <is>
          <t>315</t>
        </is>
      </c>
      <c r="C1363" t="inlineStr">
        <is>
          <t>1716</t>
        </is>
      </c>
      <c r="D1363" t="inlineStr">
        <is>
          <t>409</t>
        </is>
      </c>
      <c r="E1363" t="inlineStr">
        <is>
          <t>160</t>
        </is>
      </c>
      <c r="F1363" t="inlineStr">
        <is>
          <t>117</t>
        </is>
      </c>
      <c r="G1363" t="inlineStr">
        <is>
          <t>94</t>
        </is>
      </c>
      <c r="H1363" t="inlineStr">
        <is>
          <t>48</t>
        </is>
      </c>
      <c r="I1363" t="inlineStr">
        <is>
          <t>34</t>
        </is>
      </c>
      <c r="J1363" t="inlineStr">
        <is>
          <t>73</t>
        </is>
      </c>
      <c r="K1363" t="inlineStr">
        <is>
          <t>36</t>
        </is>
      </c>
      <c r="L1363" t="inlineStr">
        <is>
          <t>40</t>
        </is>
      </c>
      <c r="M1363" t="inlineStr">
        <is>
          <t>12</t>
        </is>
      </c>
      <c r="N1363" t="inlineStr">
        <is>
          <t>3</t>
        </is>
      </c>
      <c r="O1363" t="inlineStr">
        <is>
          <t>5</t>
        </is>
      </c>
      <c r="P1363" t="inlineStr">
        <is>
          <t>8</t>
        </is>
      </c>
      <c r="Q1363" t="inlineStr">
        <is>
          <t>3070</t>
        </is>
      </c>
    </row>
    <row r="1364">
      <c r="A1364" t="inlineStr">
        <is>
          <t>4726</t>
        </is>
      </c>
      <c r="B1364" t="inlineStr">
        <is>
          <t>2124</t>
        </is>
      </c>
      <c r="C1364" t="inlineStr">
        <is>
          <t>7860</t>
        </is>
      </c>
      <c r="D1364" t="inlineStr">
        <is>
          <t>1144</t>
        </is>
      </c>
      <c r="E1364" t="inlineStr">
        <is>
          <t>426</t>
        </is>
      </c>
      <c r="F1364" t="inlineStr">
        <is>
          <t>273</t>
        </is>
      </c>
      <c r="G1364" t="inlineStr">
        <is>
          <t>260</t>
        </is>
      </c>
      <c r="H1364" t="inlineStr">
        <is>
          <t>152</t>
        </is>
      </c>
      <c r="I1364" t="inlineStr">
        <is>
          <t>84</t>
        </is>
      </c>
      <c r="J1364" t="inlineStr">
        <is>
          <t>172</t>
        </is>
      </c>
      <c r="K1364" t="inlineStr">
        <is>
          <t>69</t>
        </is>
      </c>
      <c r="L1364" t="inlineStr">
        <is>
          <t>45</t>
        </is>
      </c>
      <c r="M1364" t="inlineStr">
        <is>
          <t>16</t>
        </is>
      </c>
      <c r="N1364" t="inlineStr">
        <is>
          <t>6</t>
        </is>
      </c>
      <c r="O1364" t="inlineStr">
        <is>
          <t>5</t>
        </is>
      </c>
      <c r="P1364" t="inlineStr">
        <is>
          <t>14</t>
        </is>
      </c>
      <c r="Q1364" t="inlineStr">
        <is>
          <t>12650</t>
        </is>
      </c>
    </row>
    <row r="1365">
      <c r="A1365" t="inlineStr">
        <is>
          <t>4727</t>
        </is>
      </c>
      <c r="B1365" t="inlineStr">
        <is>
          <t>75</t>
        </is>
      </c>
      <c r="C1365" t="inlineStr">
        <is>
          <t>180</t>
        </is>
      </c>
      <c r="D1365" t="inlineStr">
        <is>
          <t>30</t>
        </is>
      </c>
      <c r="E1365" t="inlineStr">
        <is>
          <t>13</t>
        </is>
      </c>
      <c r="F1365" t="inlineStr">
        <is>
          <t>4</t>
        </is>
      </c>
      <c r="G1365" t="inlineStr">
        <is>
          <t>9</t>
        </is>
      </c>
      <c r="H1365" t="inlineStr">
        <is>
          <t>4</t>
        </is>
      </c>
      <c r="I1365" t="inlineStr">
        <is>
          <t>2</t>
        </is>
      </c>
      <c r="J1365" t="inlineStr">
        <is>
          <t>8</t>
        </is>
      </c>
      <c r="K1365" t="inlineStr">
        <is>
          <t>14</t>
        </is>
      </c>
      <c r="L1365" t="inlineStr">
        <is>
          <t>7</t>
        </is>
      </c>
      <c r="M1365" t="inlineStr">
        <is>
          <t>3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349</t>
        </is>
      </c>
    </row>
    <row r="1366">
      <c r="A1366" t="inlineStr">
        <is>
          <t>4728</t>
        </is>
      </c>
      <c r="B1366" t="inlineStr">
        <is>
          <t>16036</t>
        </is>
      </c>
      <c r="C1366" t="inlineStr">
        <is>
          <t>420</t>
        </is>
      </c>
      <c r="D1366" t="inlineStr">
        <is>
          <t>54</t>
        </is>
      </c>
      <c r="E1366" t="inlineStr">
        <is>
          <t>14</t>
        </is>
      </c>
      <c r="F1366" t="inlineStr">
        <is>
          <t>12</t>
        </is>
      </c>
      <c r="G1366" t="inlineStr">
        <is>
          <t>13</t>
        </is>
      </c>
      <c r="H1366" t="inlineStr">
        <is>
          <t>8</t>
        </is>
      </c>
      <c r="I1366" t="inlineStr">
        <is>
          <t>7</t>
        </is>
      </c>
      <c r="J1366" t="inlineStr">
        <is>
          <t>20</t>
        </is>
      </c>
      <c r="K1366" t="inlineStr">
        <is>
          <t>9</t>
        </is>
      </c>
      <c r="L1366" t="inlineStr">
        <is>
          <t>12</t>
        </is>
      </c>
      <c r="M1366" t="inlineStr">
        <is>
          <t>12</t>
        </is>
      </c>
      <c r="N1366" t="inlineStr">
        <is>
          <t>3</t>
        </is>
      </c>
      <c r="O1366" t="inlineStr">
        <is>
          <t>2</t>
        </is>
      </c>
      <c r="P1366" t="inlineStr">
        <is>
          <t>19</t>
        </is>
      </c>
      <c r="Q1366" t="inlineStr">
        <is>
          <t>16641</t>
        </is>
      </c>
    </row>
    <row r="1367">
      <c r="A1367" t="inlineStr">
        <is>
          <t>4729</t>
        </is>
      </c>
      <c r="B1367" t="inlineStr">
        <is>
          <t>1785</t>
        </is>
      </c>
      <c r="C1367" t="inlineStr">
        <is>
          <t>4316</t>
        </is>
      </c>
      <c r="D1367" t="inlineStr">
        <is>
          <t>651</t>
        </is>
      </c>
      <c r="E1367" t="inlineStr">
        <is>
          <t>152</t>
        </is>
      </c>
      <c r="F1367" t="inlineStr">
        <is>
          <t>159</t>
        </is>
      </c>
      <c r="G1367" t="inlineStr">
        <is>
          <t>90</t>
        </is>
      </c>
      <c r="H1367" t="inlineStr">
        <is>
          <t>67</t>
        </is>
      </c>
      <c r="I1367" t="inlineStr">
        <is>
          <t>27</t>
        </is>
      </c>
      <c r="J1367" t="inlineStr">
        <is>
          <t>48</t>
        </is>
      </c>
      <c r="K1367" t="inlineStr">
        <is>
          <t>28</t>
        </is>
      </c>
      <c r="L1367" t="inlineStr">
        <is>
          <t>22</t>
        </is>
      </c>
      <c r="M1367" t="inlineStr">
        <is>
          <t>2</t>
        </is>
      </c>
      <c r="N1367" t="inlineStr">
        <is>
          <t>4</t>
        </is>
      </c>
      <c r="O1367" t="inlineStr">
        <is>
          <t>1</t>
        </is>
      </c>
      <c r="P1367" t="inlineStr">
        <is>
          <t>5</t>
        </is>
      </c>
      <c r="Q1367" t="inlineStr">
        <is>
          <t>7357</t>
        </is>
      </c>
    </row>
    <row r="1368">
      <c r="A1368" t="inlineStr">
        <is>
          <t>4730</t>
        </is>
      </c>
      <c r="B1368" t="inlineStr">
        <is>
          <t>551</t>
        </is>
      </c>
      <c r="C1368" t="inlineStr">
        <is>
          <t>304</t>
        </is>
      </c>
      <c r="D1368" t="inlineStr">
        <is>
          <t>65</t>
        </is>
      </c>
      <c r="E1368" t="inlineStr">
        <is>
          <t>30</t>
        </is>
      </c>
      <c r="F1368" t="inlineStr">
        <is>
          <t>22</t>
        </is>
      </c>
      <c r="G1368" t="inlineStr">
        <is>
          <t>21</t>
        </is>
      </c>
      <c r="H1368" t="inlineStr">
        <is>
          <t>8</t>
        </is>
      </c>
      <c r="I1368" t="inlineStr">
        <is>
          <t>7</t>
        </is>
      </c>
      <c r="J1368" t="inlineStr">
        <is>
          <t>24</t>
        </is>
      </c>
      <c r="K1368" t="inlineStr">
        <is>
          <t>12</t>
        </is>
      </c>
      <c r="L1368" t="inlineStr">
        <is>
          <t>5</t>
        </is>
      </c>
      <c r="M1368" t="inlineStr">
        <is>
          <t>5</t>
        </is>
      </c>
      <c r="N1368" t="inlineStr">
        <is>
          <t>0</t>
        </is>
      </c>
      <c r="O1368" t="inlineStr">
        <is>
          <t>1</t>
        </is>
      </c>
      <c r="P1368" t="inlineStr">
        <is>
          <t>7</t>
        </is>
      </c>
      <c r="Q1368" t="inlineStr">
        <is>
          <t>1062</t>
        </is>
      </c>
    </row>
    <row r="1369">
      <c r="A1369" t="inlineStr">
        <is>
          <t>4732</t>
        </is>
      </c>
      <c r="B1369" t="inlineStr">
        <is>
          <t>248</t>
        </is>
      </c>
      <c r="C1369" t="inlineStr">
        <is>
          <t>828</t>
        </is>
      </c>
      <c r="D1369" t="inlineStr">
        <is>
          <t>177</t>
        </is>
      </c>
      <c r="E1369" t="inlineStr">
        <is>
          <t>74</t>
        </is>
      </c>
      <c r="F1369" t="inlineStr">
        <is>
          <t>54</t>
        </is>
      </c>
      <c r="G1369" t="inlineStr">
        <is>
          <t>27</t>
        </is>
      </c>
      <c r="H1369" t="inlineStr">
        <is>
          <t>20</t>
        </is>
      </c>
      <c r="I1369" t="inlineStr">
        <is>
          <t>13</t>
        </is>
      </c>
      <c r="J1369" t="inlineStr">
        <is>
          <t>35</t>
        </is>
      </c>
      <c r="K1369" t="inlineStr">
        <is>
          <t>22</t>
        </is>
      </c>
      <c r="L1369" t="inlineStr">
        <is>
          <t>13</t>
        </is>
      </c>
      <c r="M1369" t="inlineStr">
        <is>
          <t>11</t>
        </is>
      </c>
      <c r="N1369" t="inlineStr">
        <is>
          <t>4</t>
        </is>
      </c>
      <c r="O1369" t="inlineStr">
        <is>
          <t>2</t>
        </is>
      </c>
      <c r="P1369" t="inlineStr">
        <is>
          <t>13</t>
        </is>
      </c>
      <c r="Q1369" t="inlineStr">
        <is>
          <t>1541</t>
        </is>
      </c>
    </row>
    <row r="1370">
      <c r="A1370" t="inlineStr">
        <is>
          <t>4734</t>
        </is>
      </c>
      <c r="B1370" t="inlineStr">
        <is>
          <t>73</t>
        </is>
      </c>
      <c r="C1370" t="inlineStr">
        <is>
          <t>112</t>
        </is>
      </c>
      <c r="D1370" t="inlineStr">
        <is>
          <t>39</t>
        </is>
      </c>
      <c r="E1370" t="inlineStr">
        <is>
          <t>27</t>
        </is>
      </c>
      <c r="F1370" t="inlineStr">
        <is>
          <t>17</t>
        </is>
      </c>
      <c r="G1370" t="inlineStr">
        <is>
          <t>25</t>
        </is>
      </c>
      <c r="H1370" t="inlineStr">
        <is>
          <t>10</t>
        </is>
      </c>
      <c r="I1370" t="inlineStr">
        <is>
          <t>17</t>
        </is>
      </c>
      <c r="J1370" t="inlineStr">
        <is>
          <t>28</t>
        </is>
      </c>
      <c r="K1370" t="inlineStr">
        <is>
          <t>16</t>
        </is>
      </c>
      <c r="L1370" t="inlineStr">
        <is>
          <t>5</t>
        </is>
      </c>
      <c r="M1370" t="inlineStr">
        <is>
          <t>0</t>
        </is>
      </c>
      <c r="N1370" t="inlineStr">
        <is>
          <t>1</t>
        </is>
      </c>
      <c r="O1370" t="inlineStr">
        <is>
          <t>1</t>
        </is>
      </c>
      <c r="P1370" t="inlineStr">
        <is>
          <t>0</t>
        </is>
      </c>
      <c r="Q1370" t="inlineStr">
        <is>
          <t>371</t>
        </is>
      </c>
    </row>
    <row r="1371">
      <c r="A1371" t="inlineStr">
        <is>
          <t>4735</t>
        </is>
      </c>
      <c r="B1371" t="inlineStr">
        <is>
          <t>34256</t>
        </is>
      </c>
      <c r="C1371" t="inlineStr">
        <is>
          <t>2613</t>
        </is>
      </c>
      <c r="D1371" t="inlineStr">
        <is>
          <t>357</t>
        </is>
      </c>
      <c r="E1371" t="inlineStr">
        <is>
          <t>103</t>
        </is>
      </c>
      <c r="F1371" t="inlineStr">
        <is>
          <t>79</t>
        </is>
      </c>
      <c r="G1371" t="inlineStr">
        <is>
          <t>71</t>
        </is>
      </c>
      <c r="H1371" t="inlineStr">
        <is>
          <t>32</t>
        </is>
      </c>
      <c r="I1371" t="inlineStr">
        <is>
          <t>9</t>
        </is>
      </c>
      <c r="J1371" t="inlineStr">
        <is>
          <t>27</t>
        </is>
      </c>
      <c r="K1371" t="inlineStr">
        <is>
          <t>12</t>
        </is>
      </c>
      <c r="L1371" t="inlineStr">
        <is>
          <t>6</t>
        </is>
      </c>
      <c r="M1371" t="inlineStr">
        <is>
          <t>4</t>
        </is>
      </c>
      <c r="N1371" t="inlineStr">
        <is>
          <t>1</t>
        </is>
      </c>
      <c r="O1371" t="inlineStr">
        <is>
          <t>2</t>
        </is>
      </c>
      <c r="P1371" t="inlineStr">
        <is>
          <t>8</t>
        </is>
      </c>
      <c r="Q1371" t="inlineStr">
        <is>
          <t>37580</t>
        </is>
      </c>
    </row>
    <row r="1372">
      <c r="A1372" t="inlineStr">
        <is>
          <t>4736</t>
        </is>
      </c>
      <c r="B1372" t="inlineStr">
        <is>
          <t>4444</t>
        </is>
      </c>
      <c r="C1372" t="inlineStr">
        <is>
          <t>7685</t>
        </is>
      </c>
      <c r="D1372" t="inlineStr">
        <is>
          <t>764</t>
        </is>
      </c>
      <c r="E1372" t="inlineStr">
        <is>
          <t>234</t>
        </is>
      </c>
      <c r="F1372" t="inlineStr">
        <is>
          <t>112</t>
        </is>
      </c>
      <c r="G1372" t="inlineStr">
        <is>
          <t>118</t>
        </is>
      </c>
      <c r="H1372" t="inlineStr">
        <is>
          <t>59</t>
        </is>
      </c>
      <c r="I1372" t="inlineStr">
        <is>
          <t>34</t>
        </is>
      </c>
      <c r="J1372" t="inlineStr">
        <is>
          <t>60</t>
        </is>
      </c>
      <c r="K1372" t="inlineStr">
        <is>
          <t>37</t>
        </is>
      </c>
      <c r="L1372" t="inlineStr">
        <is>
          <t>16</t>
        </is>
      </c>
      <c r="M1372" t="inlineStr">
        <is>
          <t>4</t>
        </is>
      </c>
      <c r="N1372" t="inlineStr">
        <is>
          <t>5</t>
        </is>
      </c>
      <c r="O1372" t="inlineStr">
        <is>
          <t>1</t>
        </is>
      </c>
      <c r="P1372" t="inlineStr">
        <is>
          <t>8</t>
        </is>
      </c>
      <c r="Q1372" t="inlineStr">
        <is>
          <t>13581</t>
        </is>
      </c>
    </row>
    <row r="1373">
      <c r="A1373" t="inlineStr">
        <is>
          <t>4737</t>
        </is>
      </c>
      <c r="B1373" t="inlineStr">
        <is>
          <t>8909</t>
        </is>
      </c>
      <c r="C1373" t="inlineStr">
        <is>
          <t>1292</t>
        </is>
      </c>
      <c r="D1373" t="inlineStr">
        <is>
          <t>252</t>
        </is>
      </c>
      <c r="E1373" t="inlineStr">
        <is>
          <t>99</t>
        </is>
      </c>
      <c r="F1373" t="inlineStr">
        <is>
          <t>63</t>
        </is>
      </c>
      <c r="G1373" t="inlineStr">
        <is>
          <t>66</t>
        </is>
      </c>
      <c r="H1373" t="inlineStr">
        <is>
          <t>35</t>
        </is>
      </c>
      <c r="I1373" t="inlineStr">
        <is>
          <t>28</t>
        </is>
      </c>
      <c r="J1373" t="inlineStr">
        <is>
          <t>63</t>
        </is>
      </c>
      <c r="K1373" t="inlineStr">
        <is>
          <t>49</t>
        </is>
      </c>
      <c r="L1373" t="inlineStr">
        <is>
          <t>23</t>
        </is>
      </c>
      <c r="M1373" t="inlineStr">
        <is>
          <t>13</t>
        </is>
      </c>
      <c r="N1373" t="inlineStr">
        <is>
          <t>2</t>
        </is>
      </c>
      <c r="O1373" t="inlineStr">
        <is>
          <t>4</t>
        </is>
      </c>
      <c r="P1373" t="inlineStr">
        <is>
          <t>9</t>
        </is>
      </c>
      <c r="Q1373" t="inlineStr">
        <is>
          <t>10907</t>
        </is>
      </c>
    </row>
    <row r="1374">
      <c r="A1374" t="inlineStr">
        <is>
          <t>4738</t>
        </is>
      </c>
      <c r="B1374" t="inlineStr">
        <is>
          <t>396</t>
        </is>
      </c>
      <c r="C1374" t="inlineStr">
        <is>
          <t>1891</t>
        </is>
      </c>
      <c r="D1374" t="inlineStr">
        <is>
          <t>460</t>
        </is>
      </c>
      <c r="E1374" t="inlineStr">
        <is>
          <t>165</t>
        </is>
      </c>
      <c r="F1374" t="inlineStr">
        <is>
          <t>122</t>
        </is>
      </c>
      <c r="G1374" t="inlineStr">
        <is>
          <t>122</t>
        </is>
      </c>
      <c r="H1374" t="inlineStr">
        <is>
          <t>66</t>
        </is>
      </c>
      <c r="I1374" t="inlineStr">
        <is>
          <t>40</t>
        </is>
      </c>
      <c r="J1374" t="inlineStr">
        <is>
          <t>83</t>
        </is>
      </c>
      <c r="K1374" t="inlineStr">
        <is>
          <t>30</t>
        </is>
      </c>
      <c r="L1374" t="inlineStr">
        <is>
          <t>7</t>
        </is>
      </c>
      <c r="M1374" t="inlineStr">
        <is>
          <t>3</t>
        </is>
      </c>
      <c r="N1374" t="inlineStr">
        <is>
          <t>2</t>
        </is>
      </c>
      <c r="O1374" t="inlineStr">
        <is>
          <t>1</t>
        </is>
      </c>
      <c r="P1374" t="inlineStr">
        <is>
          <t>1</t>
        </is>
      </c>
      <c r="Q1374" t="inlineStr">
        <is>
          <t>3389</t>
        </is>
      </c>
    </row>
    <row r="1375">
      <c r="A1375" t="inlineStr">
        <is>
          <t>4739</t>
        </is>
      </c>
      <c r="B1375" t="inlineStr">
        <is>
          <t>40480</t>
        </is>
      </c>
      <c r="C1375" t="inlineStr">
        <is>
          <t>13920</t>
        </is>
      </c>
      <c r="D1375" t="inlineStr">
        <is>
          <t>1333</t>
        </is>
      </c>
      <c r="E1375" t="inlineStr">
        <is>
          <t>385</t>
        </is>
      </c>
      <c r="F1375" t="inlineStr">
        <is>
          <t>230</t>
        </is>
      </c>
      <c r="G1375" t="inlineStr">
        <is>
          <t>197</t>
        </is>
      </c>
      <c r="H1375" t="inlineStr">
        <is>
          <t>86</t>
        </is>
      </c>
      <c r="I1375" t="inlineStr">
        <is>
          <t>50</t>
        </is>
      </c>
      <c r="J1375" t="inlineStr">
        <is>
          <t>111</t>
        </is>
      </c>
      <c r="K1375" t="inlineStr">
        <is>
          <t>30</t>
        </is>
      </c>
      <c r="L1375" t="inlineStr">
        <is>
          <t>32</t>
        </is>
      </c>
      <c r="M1375" t="inlineStr">
        <is>
          <t>11</t>
        </is>
      </c>
      <c r="N1375" t="inlineStr">
        <is>
          <t>5</t>
        </is>
      </c>
      <c r="O1375" t="inlineStr">
        <is>
          <t>0</t>
        </is>
      </c>
      <c r="P1375" t="inlineStr">
        <is>
          <t>9</t>
        </is>
      </c>
      <c r="Q1375" t="inlineStr">
        <is>
          <t>56879</t>
        </is>
      </c>
    </row>
    <row r="1376">
      <c r="A1376" t="inlineStr">
        <is>
          <t>4741</t>
        </is>
      </c>
      <c r="B1376" t="inlineStr">
        <is>
          <t>10782</t>
        </is>
      </c>
      <c r="C1376" t="inlineStr">
        <is>
          <t>1738</t>
        </is>
      </c>
      <c r="D1376" t="inlineStr">
        <is>
          <t>234</t>
        </is>
      </c>
      <c r="E1376" t="inlineStr">
        <is>
          <t>85</t>
        </is>
      </c>
      <c r="F1376" t="inlineStr">
        <is>
          <t>43</t>
        </is>
      </c>
      <c r="G1376" t="inlineStr">
        <is>
          <t>36</t>
        </is>
      </c>
      <c r="H1376" t="inlineStr">
        <is>
          <t>19</t>
        </is>
      </c>
      <c r="I1376" t="inlineStr">
        <is>
          <t>16</t>
        </is>
      </c>
      <c r="J1376" t="inlineStr">
        <is>
          <t>34</t>
        </is>
      </c>
      <c r="K1376" t="inlineStr">
        <is>
          <t>22</t>
        </is>
      </c>
      <c r="L1376" t="inlineStr">
        <is>
          <t>9</t>
        </is>
      </c>
      <c r="M1376" t="inlineStr">
        <is>
          <t>4</t>
        </is>
      </c>
      <c r="N1376" t="inlineStr">
        <is>
          <t>2</t>
        </is>
      </c>
      <c r="O1376" t="inlineStr">
        <is>
          <t>0</t>
        </is>
      </c>
      <c r="P1376" t="inlineStr">
        <is>
          <t>5</t>
        </is>
      </c>
      <c r="Q1376" t="inlineStr">
        <is>
          <t>13029</t>
        </is>
      </c>
    </row>
    <row r="1377">
      <c r="A1377" t="inlineStr">
        <is>
          <t>4743</t>
        </is>
      </c>
      <c r="B1377" t="inlineStr">
        <is>
          <t>48240</t>
        </is>
      </c>
      <c r="C1377" t="inlineStr">
        <is>
          <t>22361</t>
        </is>
      </c>
      <c r="D1377" t="inlineStr">
        <is>
          <t>4320</t>
        </is>
      </c>
      <c r="E1377" t="inlineStr">
        <is>
          <t>1700</t>
        </is>
      </c>
      <c r="F1377" t="inlineStr">
        <is>
          <t>929</t>
        </is>
      </c>
      <c r="G1377" t="inlineStr">
        <is>
          <t>951</t>
        </is>
      </c>
      <c r="H1377" t="inlineStr">
        <is>
          <t>474</t>
        </is>
      </c>
      <c r="I1377" t="inlineStr">
        <is>
          <t>265</t>
        </is>
      </c>
      <c r="J1377" t="inlineStr">
        <is>
          <t>510</t>
        </is>
      </c>
      <c r="K1377" t="inlineStr">
        <is>
          <t>209</t>
        </is>
      </c>
      <c r="L1377" t="inlineStr">
        <is>
          <t>95</t>
        </is>
      </c>
      <c r="M1377" t="inlineStr">
        <is>
          <t>30</t>
        </is>
      </c>
      <c r="N1377" t="inlineStr">
        <is>
          <t>9</t>
        </is>
      </c>
      <c r="O1377" t="inlineStr">
        <is>
          <t>3</t>
        </is>
      </c>
      <c r="P1377" t="inlineStr">
        <is>
          <t>33</t>
        </is>
      </c>
      <c r="Q1377" t="inlineStr">
        <is>
          <t>80129</t>
        </is>
      </c>
    </row>
    <row r="1378">
      <c r="A1378" t="inlineStr">
        <is>
          <t>4744</t>
        </is>
      </c>
      <c r="B1378" t="inlineStr">
        <is>
          <t>30632</t>
        </is>
      </c>
      <c r="C1378" t="inlineStr">
        <is>
          <t>2029</t>
        </is>
      </c>
      <c r="D1378" t="inlineStr">
        <is>
          <t>304</t>
        </is>
      </c>
      <c r="E1378" t="inlineStr">
        <is>
          <t>111</t>
        </is>
      </c>
      <c r="F1378" t="inlineStr">
        <is>
          <t>74</t>
        </is>
      </c>
      <c r="G1378" t="inlineStr">
        <is>
          <t>67</t>
        </is>
      </c>
      <c r="H1378" t="inlineStr">
        <is>
          <t>41</t>
        </is>
      </c>
      <c r="I1378" t="inlineStr">
        <is>
          <t>23</t>
        </is>
      </c>
      <c r="J1378" t="inlineStr">
        <is>
          <t>51</t>
        </is>
      </c>
      <c r="K1378" t="inlineStr">
        <is>
          <t>37</t>
        </is>
      </c>
      <c r="L1378" t="inlineStr">
        <is>
          <t>17</t>
        </is>
      </c>
      <c r="M1378" t="inlineStr">
        <is>
          <t>7</t>
        </is>
      </c>
      <c r="N1378" t="inlineStr">
        <is>
          <t>4</t>
        </is>
      </c>
      <c r="O1378" t="inlineStr">
        <is>
          <t>3</t>
        </is>
      </c>
      <c r="P1378" t="inlineStr">
        <is>
          <t>11</t>
        </is>
      </c>
      <c r="Q1378" t="inlineStr">
        <is>
          <t>33411</t>
        </is>
      </c>
    </row>
    <row r="1379">
      <c r="A1379" t="inlineStr">
        <is>
          <t>4745</t>
        </is>
      </c>
      <c r="B1379" t="inlineStr">
        <is>
          <t>1061</t>
        </is>
      </c>
      <c r="C1379" t="inlineStr">
        <is>
          <t>1328</t>
        </is>
      </c>
      <c r="D1379" t="inlineStr">
        <is>
          <t>303</t>
        </is>
      </c>
      <c r="E1379" t="inlineStr">
        <is>
          <t>127</t>
        </is>
      </c>
      <c r="F1379" t="inlineStr">
        <is>
          <t>65</t>
        </is>
      </c>
      <c r="G1379" t="inlineStr">
        <is>
          <t>64</t>
        </is>
      </c>
      <c r="H1379" t="inlineStr">
        <is>
          <t>36</t>
        </is>
      </c>
      <c r="I1379" t="inlineStr">
        <is>
          <t>28</t>
        </is>
      </c>
      <c r="J1379" t="inlineStr">
        <is>
          <t>55</t>
        </is>
      </c>
      <c r="K1379" t="inlineStr">
        <is>
          <t>27</t>
        </is>
      </c>
      <c r="L1379" t="inlineStr">
        <is>
          <t>17</t>
        </is>
      </c>
      <c r="M1379" t="inlineStr">
        <is>
          <t>7</t>
        </is>
      </c>
      <c r="N1379" t="inlineStr">
        <is>
          <t>2</t>
        </is>
      </c>
      <c r="O1379" t="inlineStr">
        <is>
          <t>3</t>
        </is>
      </c>
      <c r="P1379" t="inlineStr">
        <is>
          <t>14</t>
        </is>
      </c>
      <c r="Q1379" t="inlineStr">
        <is>
          <t>3137</t>
        </is>
      </c>
    </row>
    <row r="1380">
      <c r="A1380" t="inlineStr">
        <is>
          <t>4746</t>
        </is>
      </c>
      <c r="B1380" t="inlineStr">
        <is>
          <t>33110</t>
        </is>
      </c>
      <c r="C1380" t="inlineStr">
        <is>
          <t>8843</t>
        </is>
      </c>
      <c r="D1380" t="inlineStr">
        <is>
          <t>1066</t>
        </is>
      </c>
      <c r="E1380" t="inlineStr">
        <is>
          <t>385</t>
        </is>
      </c>
      <c r="F1380" t="inlineStr">
        <is>
          <t>247</t>
        </is>
      </c>
      <c r="G1380" t="inlineStr">
        <is>
          <t>207</t>
        </is>
      </c>
      <c r="H1380" t="inlineStr">
        <is>
          <t>82</t>
        </is>
      </c>
      <c r="I1380" t="inlineStr">
        <is>
          <t>71</t>
        </is>
      </c>
      <c r="J1380" t="inlineStr">
        <is>
          <t>114</t>
        </is>
      </c>
      <c r="K1380" t="inlineStr">
        <is>
          <t>66</t>
        </is>
      </c>
      <c r="L1380" t="inlineStr">
        <is>
          <t>23</t>
        </is>
      </c>
      <c r="M1380" t="inlineStr">
        <is>
          <t>7</t>
        </is>
      </c>
      <c r="N1380" t="inlineStr">
        <is>
          <t>4</t>
        </is>
      </c>
      <c r="O1380" t="inlineStr">
        <is>
          <t>5</t>
        </is>
      </c>
      <c r="P1380" t="inlineStr">
        <is>
          <t>18</t>
        </is>
      </c>
      <c r="Q1380" t="inlineStr">
        <is>
          <t>44248</t>
        </is>
      </c>
    </row>
    <row r="1381">
      <c r="A1381" t="inlineStr">
        <is>
          <t>4747</t>
        </is>
      </c>
      <c r="B1381" t="inlineStr">
        <is>
          <t>752</t>
        </is>
      </c>
      <c r="C1381" t="inlineStr">
        <is>
          <t>869</t>
        </is>
      </c>
      <c r="D1381" t="inlineStr">
        <is>
          <t>258</t>
        </is>
      </c>
      <c r="E1381" t="inlineStr">
        <is>
          <t>67</t>
        </is>
      </c>
      <c r="F1381" t="inlineStr">
        <is>
          <t>47</t>
        </is>
      </c>
      <c r="G1381" t="inlineStr">
        <is>
          <t>56</t>
        </is>
      </c>
      <c r="H1381" t="inlineStr">
        <is>
          <t>22</t>
        </is>
      </c>
      <c r="I1381" t="inlineStr">
        <is>
          <t>9</t>
        </is>
      </c>
      <c r="J1381" t="inlineStr">
        <is>
          <t>36</t>
        </is>
      </c>
      <c r="K1381" t="inlineStr">
        <is>
          <t>32</t>
        </is>
      </c>
      <c r="L1381" t="inlineStr">
        <is>
          <t>21</t>
        </is>
      </c>
      <c r="M1381" t="inlineStr">
        <is>
          <t>8</t>
        </is>
      </c>
      <c r="N1381" t="inlineStr">
        <is>
          <t>7</t>
        </is>
      </c>
      <c r="O1381" t="inlineStr">
        <is>
          <t>1</t>
        </is>
      </c>
      <c r="P1381" t="inlineStr">
        <is>
          <t>22</t>
        </is>
      </c>
      <c r="Q1381" t="inlineStr">
        <is>
          <t>2207</t>
        </is>
      </c>
    </row>
    <row r="1382">
      <c r="A1382" t="inlineStr">
        <is>
          <t>4749</t>
        </is>
      </c>
      <c r="B1382" t="inlineStr">
        <is>
          <t>48961</t>
        </is>
      </c>
      <c r="C1382" t="inlineStr">
        <is>
          <t>11570</t>
        </is>
      </c>
      <c r="D1382" t="inlineStr">
        <is>
          <t>947</t>
        </is>
      </c>
      <c r="E1382" t="inlineStr">
        <is>
          <t>314</t>
        </is>
      </c>
      <c r="F1382" t="inlineStr">
        <is>
          <t>130</t>
        </is>
      </c>
      <c r="G1382" t="inlineStr">
        <is>
          <t>129</t>
        </is>
      </c>
      <c r="H1382" t="inlineStr">
        <is>
          <t>42</t>
        </is>
      </c>
      <c r="I1382" t="inlineStr">
        <is>
          <t>35</t>
        </is>
      </c>
      <c r="J1382" t="inlineStr">
        <is>
          <t>70</t>
        </is>
      </c>
      <c r="K1382" t="inlineStr">
        <is>
          <t>38</t>
        </is>
      </c>
      <c r="L1382" t="inlineStr">
        <is>
          <t>31</t>
        </is>
      </c>
      <c r="M1382" t="inlineStr">
        <is>
          <t>8</t>
        </is>
      </c>
      <c r="N1382" t="inlineStr">
        <is>
          <t>5</t>
        </is>
      </c>
      <c r="O1382" t="inlineStr">
        <is>
          <t>2</t>
        </is>
      </c>
      <c r="P1382" t="inlineStr">
        <is>
          <t>8</t>
        </is>
      </c>
      <c r="Q1382" t="inlineStr">
        <is>
          <t>62290</t>
        </is>
      </c>
    </row>
    <row r="1383">
      <c r="A1383" t="inlineStr">
        <is>
          <t>4752</t>
        </is>
      </c>
      <c r="B1383" t="inlineStr">
        <is>
          <t>126</t>
        </is>
      </c>
      <c r="C1383" t="inlineStr">
        <is>
          <t>582</t>
        </is>
      </c>
      <c r="D1383" t="inlineStr">
        <is>
          <t>158</t>
        </is>
      </c>
      <c r="E1383" t="inlineStr">
        <is>
          <t>73</t>
        </is>
      </c>
      <c r="F1383" t="inlineStr">
        <is>
          <t>33</t>
        </is>
      </c>
      <c r="G1383" t="inlineStr">
        <is>
          <t>29</t>
        </is>
      </c>
      <c r="H1383" t="inlineStr">
        <is>
          <t>19</t>
        </is>
      </c>
      <c r="I1383" t="inlineStr">
        <is>
          <t>10</t>
        </is>
      </c>
      <c r="J1383" t="inlineStr">
        <is>
          <t>16</t>
        </is>
      </c>
      <c r="K1383" t="inlineStr">
        <is>
          <t>8</t>
        </is>
      </c>
      <c r="L1383" t="inlineStr">
        <is>
          <t>2</t>
        </is>
      </c>
      <c r="M1383" t="inlineStr">
        <is>
          <t>3</t>
        </is>
      </c>
      <c r="N1383" t="inlineStr">
        <is>
          <t>0</t>
        </is>
      </c>
      <c r="O1383" t="inlineStr">
        <is>
          <t>1</t>
        </is>
      </c>
      <c r="P1383" t="inlineStr">
        <is>
          <t>2</t>
        </is>
      </c>
      <c r="Q1383" t="inlineStr">
        <is>
          <t>1062</t>
        </is>
      </c>
    </row>
    <row r="1384">
      <c r="A1384" t="inlineStr">
        <is>
          <t>4754</t>
        </is>
      </c>
      <c r="B1384" t="inlineStr">
        <is>
          <t>20177</t>
        </is>
      </c>
      <c r="C1384" t="inlineStr">
        <is>
          <t>2227</t>
        </is>
      </c>
      <c r="D1384" t="inlineStr">
        <is>
          <t>293</t>
        </is>
      </c>
      <c r="E1384" t="inlineStr">
        <is>
          <t>71</t>
        </is>
      </c>
      <c r="F1384" t="inlineStr">
        <is>
          <t>55</t>
        </is>
      </c>
      <c r="G1384" t="inlineStr">
        <is>
          <t>65</t>
        </is>
      </c>
      <c r="H1384" t="inlineStr">
        <is>
          <t>32</t>
        </is>
      </c>
      <c r="I1384" t="inlineStr">
        <is>
          <t>13</t>
        </is>
      </c>
      <c r="J1384" t="inlineStr">
        <is>
          <t>39</t>
        </is>
      </c>
      <c r="K1384" t="inlineStr">
        <is>
          <t>14</t>
        </is>
      </c>
      <c r="L1384" t="inlineStr">
        <is>
          <t>6</t>
        </is>
      </c>
      <c r="M1384" t="inlineStr">
        <is>
          <t>0</t>
        </is>
      </c>
      <c r="N1384" t="inlineStr">
        <is>
          <t>1</t>
        </is>
      </c>
      <c r="O1384" t="inlineStr">
        <is>
          <t>2</t>
        </is>
      </c>
      <c r="P1384" t="inlineStr">
        <is>
          <t>3</t>
        </is>
      </c>
      <c r="Q1384" t="inlineStr">
        <is>
          <t>22998</t>
        </is>
      </c>
    </row>
    <row r="1385">
      <c r="A1385" t="inlineStr">
        <is>
          <t>4755</t>
        </is>
      </c>
      <c r="B1385" t="inlineStr">
        <is>
          <t>3145</t>
        </is>
      </c>
      <c r="C1385" t="inlineStr">
        <is>
          <t>4681</t>
        </is>
      </c>
      <c r="D1385" t="inlineStr">
        <is>
          <t>422</t>
        </is>
      </c>
      <c r="E1385" t="inlineStr">
        <is>
          <t>128</t>
        </is>
      </c>
      <c r="F1385" t="inlineStr">
        <is>
          <t>79</t>
        </is>
      </c>
      <c r="G1385" t="inlineStr">
        <is>
          <t>66</t>
        </is>
      </c>
      <c r="H1385" t="inlineStr">
        <is>
          <t>41</t>
        </is>
      </c>
      <c r="I1385" t="inlineStr">
        <is>
          <t>13</t>
        </is>
      </c>
      <c r="J1385" t="inlineStr">
        <is>
          <t>42</t>
        </is>
      </c>
      <c r="K1385" t="inlineStr">
        <is>
          <t>32</t>
        </is>
      </c>
      <c r="L1385" t="inlineStr">
        <is>
          <t>16</t>
        </is>
      </c>
      <c r="M1385" t="inlineStr">
        <is>
          <t>5</t>
        </is>
      </c>
      <c r="N1385" t="inlineStr">
        <is>
          <t>0</t>
        </is>
      </c>
      <c r="O1385" t="inlineStr">
        <is>
          <t>2</t>
        </is>
      </c>
      <c r="P1385" t="inlineStr">
        <is>
          <t>9</t>
        </is>
      </c>
      <c r="Q1385" t="inlineStr">
        <is>
          <t>8681</t>
        </is>
      </c>
    </row>
    <row r="1386">
      <c r="A1386" t="inlineStr">
        <is>
          <t>4758</t>
        </is>
      </c>
      <c r="B1386" t="inlineStr">
        <is>
          <t>215</t>
        </is>
      </c>
      <c r="C1386" t="inlineStr">
        <is>
          <t>97</t>
        </is>
      </c>
      <c r="D1386" t="inlineStr">
        <is>
          <t>21</t>
        </is>
      </c>
      <c r="E1386" t="inlineStr">
        <is>
          <t>18</t>
        </is>
      </c>
      <c r="F1386" t="inlineStr">
        <is>
          <t>7</t>
        </is>
      </c>
      <c r="G1386" t="inlineStr">
        <is>
          <t>9</t>
        </is>
      </c>
      <c r="H1386" t="inlineStr">
        <is>
          <t>8</t>
        </is>
      </c>
      <c r="I1386" t="inlineStr">
        <is>
          <t>6</t>
        </is>
      </c>
      <c r="J1386" t="inlineStr">
        <is>
          <t>4</t>
        </is>
      </c>
      <c r="K1386" t="inlineStr">
        <is>
          <t>4</t>
        </is>
      </c>
      <c r="L1386" t="inlineStr">
        <is>
          <t>0</t>
        </is>
      </c>
      <c r="M1386" t="inlineStr">
        <is>
          <t>3</t>
        </is>
      </c>
      <c r="N1386" t="inlineStr">
        <is>
          <t>1</t>
        </is>
      </c>
      <c r="O1386" t="inlineStr">
        <is>
          <t>0</t>
        </is>
      </c>
      <c r="P1386" t="inlineStr">
        <is>
          <t>2</t>
        </is>
      </c>
      <c r="Q1386" t="inlineStr">
        <is>
          <t>395</t>
        </is>
      </c>
    </row>
    <row r="1387">
      <c r="A1387" t="inlineStr">
        <is>
          <t>4760</t>
        </is>
      </c>
      <c r="B1387" t="inlineStr">
        <is>
          <t>7866</t>
        </is>
      </c>
      <c r="C1387" t="inlineStr">
        <is>
          <t>3137</t>
        </is>
      </c>
      <c r="D1387" t="inlineStr">
        <is>
          <t>282</t>
        </is>
      </c>
      <c r="E1387" t="inlineStr">
        <is>
          <t>107</t>
        </is>
      </c>
      <c r="F1387" t="inlineStr">
        <is>
          <t>42</t>
        </is>
      </c>
      <c r="G1387" t="inlineStr">
        <is>
          <t>33</t>
        </is>
      </c>
      <c r="H1387" t="inlineStr">
        <is>
          <t>22</t>
        </is>
      </c>
      <c r="I1387" t="inlineStr">
        <is>
          <t>12</t>
        </is>
      </c>
      <c r="J1387" t="inlineStr">
        <is>
          <t>33</t>
        </is>
      </c>
      <c r="K1387" t="inlineStr">
        <is>
          <t>18</t>
        </is>
      </c>
      <c r="L1387" t="inlineStr">
        <is>
          <t>16</t>
        </is>
      </c>
      <c r="M1387" t="inlineStr">
        <is>
          <t>1</t>
        </is>
      </c>
      <c r="N1387" t="inlineStr">
        <is>
          <t>0</t>
        </is>
      </c>
      <c r="O1387" t="inlineStr">
        <is>
          <t>0</t>
        </is>
      </c>
      <c r="P1387" t="inlineStr">
        <is>
          <t>6</t>
        </is>
      </c>
      <c r="Q1387" t="inlineStr">
        <is>
          <t>11575</t>
        </is>
      </c>
    </row>
    <row r="1388">
      <c r="A1388" t="inlineStr">
        <is>
          <t>4762</t>
        </is>
      </c>
      <c r="B1388" t="inlineStr">
        <is>
          <t>98</t>
        </is>
      </c>
      <c r="C1388" t="inlineStr">
        <is>
          <t>32</t>
        </is>
      </c>
      <c r="D1388" t="inlineStr">
        <is>
          <t>0</t>
        </is>
      </c>
      <c r="E1388" t="inlineStr">
        <is>
          <t>1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0</t>
        </is>
      </c>
      <c r="O1388" t="inlineStr">
        <is>
          <t>0</t>
        </is>
      </c>
      <c r="P1388" t="inlineStr">
        <is>
          <t>7</t>
        </is>
      </c>
      <c r="Q1388" t="inlineStr">
        <is>
          <t>139</t>
        </is>
      </c>
    </row>
    <row r="1389">
      <c r="A1389" t="inlineStr">
        <is>
          <t>4763</t>
        </is>
      </c>
      <c r="B1389" t="inlineStr">
        <is>
          <t>13893</t>
        </is>
      </c>
      <c r="C1389" t="inlineStr">
        <is>
          <t>28347</t>
        </is>
      </c>
      <c r="D1389" t="inlineStr">
        <is>
          <t>5842</t>
        </is>
      </c>
      <c r="E1389" t="inlineStr">
        <is>
          <t>2383</t>
        </is>
      </c>
      <c r="F1389" t="inlineStr">
        <is>
          <t>1514</t>
        </is>
      </c>
      <c r="G1389" t="inlineStr">
        <is>
          <t>1406</t>
        </is>
      </c>
      <c r="H1389" t="inlineStr">
        <is>
          <t>644</t>
        </is>
      </c>
      <c r="I1389" t="inlineStr">
        <is>
          <t>407</t>
        </is>
      </c>
      <c r="J1389" t="inlineStr">
        <is>
          <t>782</t>
        </is>
      </c>
      <c r="K1389" t="inlineStr">
        <is>
          <t>343</t>
        </is>
      </c>
      <c r="L1389" t="inlineStr">
        <is>
          <t>152</t>
        </is>
      </c>
      <c r="M1389" t="inlineStr">
        <is>
          <t>38</t>
        </is>
      </c>
      <c r="N1389" t="inlineStr">
        <is>
          <t>16</t>
        </is>
      </c>
      <c r="O1389" t="inlineStr">
        <is>
          <t>12</t>
        </is>
      </c>
      <c r="P1389" t="inlineStr">
        <is>
          <t>46</t>
        </is>
      </c>
      <c r="Q1389" t="inlineStr">
        <is>
          <t>55825</t>
        </is>
      </c>
    </row>
    <row r="1390">
      <c r="A1390" t="inlineStr">
        <is>
          <t>4764</t>
        </is>
      </c>
      <c r="B1390" t="inlineStr">
        <is>
          <t>5098</t>
        </is>
      </c>
      <c r="C1390" t="inlineStr">
        <is>
          <t>4527</t>
        </is>
      </c>
      <c r="D1390" t="inlineStr">
        <is>
          <t>361</t>
        </is>
      </c>
      <c r="E1390" t="inlineStr">
        <is>
          <t>102</t>
        </is>
      </c>
      <c r="F1390" t="inlineStr">
        <is>
          <t>50</t>
        </is>
      </c>
      <c r="G1390" t="inlineStr">
        <is>
          <t>39</t>
        </is>
      </c>
      <c r="H1390" t="inlineStr">
        <is>
          <t>16</t>
        </is>
      </c>
      <c r="I1390" t="inlineStr">
        <is>
          <t>18</t>
        </is>
      </c>
      <c r="J1390" t="inlineStr">
        <is>
          <t>20</t>
        </is>
      </c>
      <c r="K1390" t="inlineStr">
        <is>
          <t>20</t>
        </is>
      </c>
      <c r="L1390" t="inlineStr">
        <is>
          <t>16</t>
        </is>
      </c>
      <c r="M1390" t="inlineStr">
        <is>
          <t>7</t>
        </is>
      </c>
      <c r="N1390" t="inlineStr">
        <is>
          <t>3</t>
        </is>
      </c>
      <c r="O1390" t="inlineStr">
        <is>
          <t>2</t>
        </is>
      </c>
      <c r="P1390" t="inlineStr">
        <is>
          <t>16</t>
        </is>
      </c>
      <c r="Q1390" t="inlineStr">
        <is>
          <t>10295</t>
        </is>
      </c>
    </row>
    <row r="1391">
      <c r="A1391" t="inlineStr">
        <is>
          <t>4765</t>
        </is>
      </c>
      <c r="B1391" t="inlineStr">
        <is>
          <t>106</t>
        </is>
      </c>
      <c r="C1391" t="inlineStr">
        <is>
          <t>459</t>
        </is>
      </c>
      <c r="D1391" t="inlineStr">
        <is>
          <t>102</t>
        </is>
      </c>
      <c r="E1391" t="inlineStr">
        <is>
          <t>56</t>
        </is>
      </c>
      <c r="F1391" t="inlineStr">
        <is>
          <t>27</t>
        </is>
      </c>
      <c r="G1391" t="inlineStr">
        <is>
          <t>45</t>
        </is>
      </c>
      <c r="H1391" t="inlineStr">
        <is>
          <t>21</t>
        </is>
      </c>
      <c r="I1391" t="inlineStr">
        <is>
          <t>13</t>
        </is>
      </c>
      <c r="J1391" t="inlineStr">
        <is>
          <t>34</t>
        </is>
      </c>
      <c r="K1391" t="inlineStr">
        <is>
          <t>19</t>
        </is>
      </c>
      <c r="L1391" t="inlineStr">
        <is>
          <t>12</t>
        </is>
      </c>
      <c r="M1391" t="inlineStr">
        <is>
          <t>8</t>
        </is>
      </c>
      <c r="N1391" t="inlineStr">
        <is>
          <t>2</t>
        </is>
      </c>
      <c r="O1391" t="inlineStr">
        <is>
          <t>0</t>
        </is>
      </c>
      <c r="P1391" t="inlineStr">
        <is>
          <t>6</t>
        </is>
      </c>
      <c r="Q1391" t="inlineStr">
        <is>
          <t>910</t>
        </is>
      </c>
    </row>
    <row r="1392">
      <c r="A1392" t="inlineStr">
        <is>
          <t>4766</t>
        </is>
      </c>
      <c r="B1392" t="inlineStr">
        <is>
          <t>5674</t>
        </is>
      </c>
      <c r="C1392" t="inlineStr">
        <is>
          <t>4186</t>
        </is>
      </c>
      <c r="D1392" t="inlineStr">
        <is>
          <t>367</t>
        </is>
      </c>
      <c r="E1392" t="inlineStr">
        <is>
          <t>146</t>
        </is>
      </c>
      <c r="F1392" t="inlineStr">
        <is>
          <t>83</t>
        </is>
      </c>
      <c r="G1392" t="inlineStr">
        <is>
          <t>83</t>
        </is>
      </c>
      <c r="H1392" t="inlineStr">
        <is>
          <t>40</t>
        </is>
      </c>
      <c r="I1392" t="inlineStr">
        <is>
          <t>28</t>
        </is>
      </c>
      <c r="J1392" t="inlineStr">
        <is>
          <t>54</t>
        </is>
      </c>
      <c r="K1392" t="inlineStr">
        <is>
          <t>32</t>
        </is>
      </c>
      <c r="L1392" t="inlineStr">
        <is>
          <t>31</t>
        </is>
      </c>
      <c r="M1392" t="inlineStr">
        <is>
          <t>7</t>
        </is>
      </c>
      <c r="N1392" t="inlineStr">
        <is>
          <t>4</t>
        </is>
      </c>
      <c r="O1392" t="inlineStr">
        <is>
          <t>2</t>
        </is>
      </c>
      <c r="P1392" t="inlineStr">
        <is>
          <t>14</t>
        </is>
      </c>
      <c r="Q1392" t="inlineStr">
        <is>
          <t>10751</t>
        </is>
      </c>
    </row>
    <row r="1393">
      <c r="A1393" t="inlineStr">
        <is>
          <t>4767</t>
        </is>
      </c>
      <c r="B1393" t="inlineStr">
        <is>
          <t>223</t>
        </is>
      </c>
      <c r="C1393" t="inlineStr">
        <is>
          <t>464</t>
        </is>
      </c>
      <c r="D1393" t="inlineStr">
        <is>
          <t>74</t>
        </is>
      </c>
      <c r="E1393" t="inlineStr">
        <is>
          <t>20</t>
        </is>
      </c>
      <c r="F1393" t="inlineStr">
        <is>
          <t>15</t>
        </is>
      </c>
      <c r="G1393" t="inlineStr">
        <is>
          <t>16</t>
        </is>
      </c>
      <c r="H1393" t="inlineStr">
        <is>
          <t>6</t>
        </is>
      </c>
      <c r="I1393" t="inlineStr">
        <is>
          <t>8</t>
        </is>
      </c>
      <c r="J1393" t="inlineStr">
        <is>
          <t>11</t>
        </is>
      </c>
      <c r="K1393" t="inlineStr">
        <is>
          <t>18</t>
        </is>
      </c>
      <c r="L1393" t="inlineStr">
        <is>
          <t>19</t>
        </is>
      </c>
      <c r="M1393" t="inlineStr">
        <is>
          <t>0</t>
        </is>
      </c>
      <c r="N1393" t="inlineStr">
        <is>
          <t>2</t>
        </is>
      </c>
      <c r="O1393" t="inlineStr">
        <is>
          <t>4</t>
        </is>
      </c>
      <c r="P1393" t="inlineStr">
        <is>
          <t>5</t>
        </is>
      </c>
      <c r="Q1393" t="inlineStr">
        <is>
          <t>885</t>
        </is>
      </c>
    </row>
    <row r="1394">
      <c r="A1394" t="inlineStr">
        <is>
          <t>4768</t>
        </is>
      </c>
      <c r="B1394" t="inlineStr">
        <is>
          <t>10902</t>
        </is>
      </c>
      <c r="C1394" t="inlineStr">
        <is>
          <t>5543</t>
        </is>
      </c>
      <c r="D1394" t="inlineStr">
        <is>
          <t>533</t>
        </is>
      </c>
      <c r="E1394" t="inlineStr">
        <is>
          <t>175</t>
        </is>
      </c>
      <c r="F1394" t="inlineStr">
        <is>
          <t>80</t>
        </is>
      </c>
      <c r="G1394" t="inlineStr">
        <is>
          <t>68</t>
        </is>
      </c>
      <c r="H1394" t="inlineStr">
        <is>
          <t>27</t>
        </is>
      </c>
      <c r="I1394" t="inlineStr">
        <is>
          <t>17</t>
        </is>
      </c>
      <c r="J1394" t="inlineStr">
        <is>
          <t>50</t>
        </is>
      </c>
      <c r="K1394" t="inlineStr">
        <is>
          <t>13</t>
        </is>
      </c>
      <c r="L1394" t="inlineStr">
        <is>
          <t>25</t>
        </is>
      </c>
      <c r="M1394" t="inlineStr">
        <is>
          <t>6</t>
        </is>
      </c>
      <c r="N1394" t="inlineStr">
        <is>
          <t>2</t>
        </is>
      </c>
      <c r="O1394" t="inlineStr">
        <is>
          <t>2</t>
        </is>
      </c>
      <c r="P1394" t="inlineStr">
        <is>
          <t>4</t>
        </is>
      </c>
      <c r="Q1394" t="inlineStr">
        <is>
          <t>17447</t>
        </is>
      </c>
    </row>
    <row r="1395">
      <c r="A1395" t="inlineStr">
        <is>
          <t>4769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1</t>
        </is>
      </c>
      <c r="Q1395" t="inlineStr">
        <is>
          <t>1</t>
        </is>
      </c>
    </row>
    <row r="1396">
      <c r="A1396" t="inlineStr">
        <is>
          <t>4770</t>
        </is>
      </c>
      <c r="B1396" t="inlineStr">
        <is>
          <t>4532</t>
        </is>
      </c>
      <c r="C1396" t="inlineStr">
        <is>
          <t>3657</t>
        </is>
      </c>
      <c r="D1396" t="inlineStr">
        <is>
          <t>296</t>
        </is>
      </c>
      <c r="E1396" t="inlineStr">
        <is>
          <t>92</t>
        </is>
      </c>
      <c r="F1396" t="inlineStr">
        <is>
          <t>58</t>
        </is>
      </c>
      <c r="G1396" t="inlineStr">
        <is>
          <t>51</t>
        </is>
      </c>
      <c r="H1396" t="inlineStr">
        <is>
          <t>31</t>
        </is>
      </c>
      <c r="I1396" t="inlineStr">
        <is>
          <t>15</t>
        </is>
      </c>
      <c r="J1396" t="inlineStr">
        <is>
          <t>35</t>
        </is>
      </c>
      <c r="K1396" t="inlineStr">
        <is>
          <t>26</t>
        </is>
      </c>
      <c r="L1396" t="inlineStr">
        <is>
          <t>17</t>
        </is>
      </c>
      <c r="M1396" t="inlineStr">
        <is>
          <t>4</t>
        </is>
      </c>
      <c r="N1396" t="inlineStr">
        <is>
          <t>3</t>
        </is>
      </c>
      <c r="O1396" t="inlineStr">
        <is>
          <t>3</t>
        </is>
      </c>
      <c r="P1396" t="inlineStr">
        <is>
          <t>18</t>
        </is>
      </c>
      <c r="Q1396" t="inlineStr">
        <is>
          <t>8838</t>
        </is>
      </c>
    </row>
    <row r="1397">
      <c r="A1397" t="inlineStr">
        <is>
          <t>4771</t>
        </is>
      </c>
      <c r="B1397" t="inlineStr">
        <is>
          <t>1575</t>
        </is>
      </c>
      <c r="C1397" t="inlineStr">
        <is>
          <t>1793</t>
        </is>
      </c>
      <c r="D1397" t="inlineStr">
        <is>
          <t>215</t>
        </is>
      </c>
      <c r="E1397" t="inlineStr">
        <is>
          <t>73</t>
        </is>
      </c>
      <c r="F1397" t="inlineStr">
        <is>
          <t>47</t>
        </is>
      </c>
      <c r="G1397" t="inlineStr">
        <is>
          <t>49</t>
        </is>
      </c>
      <c r="H1397" t="inlineStr">
        <is>
          <t>24</t>
        </is>
      </c>
      <c r="I1397" t="inlineStr">
        <is>
          <t>18</t>
        </is>
      </c>
      <c r="J1397" t="inlineStr">
        <is>
          <t>43</t>
        </is>
      </c>
      <c r="K1397" t="inlineStr">
        <is>
          <t>33</t>
        </is>
      </c>
      <c r="L1397" t="inlineStr">
        <is>
          <t>22</t>
        </is>
      </c>
      <c r="M1397" t="inlineStr">
        <is>
          <t>10</t>
        </is>
      </c>
      <c r="N1397" t="inlineStr">
        <is>
          <t>1</t>
        </is>
      </c>
      <c r="O1397" t="inlineStr">
        <is>
          <t>3</t>
        </is>
      </c>
      <c r="P1397" t="inlineStr">
        <is>
          <t>9</t>
        </is>
      </c>
      <c r="Q1397" t="inlineStr">
        <is>
          <t>3915</t>
        </is>
      </c>
    </row>
    <row r="1398">
      <c r="A1398" t="inlineStr">
        <is>
          <t>4772</t>
        </is>
      </c>
      <c r="B1398" t="inlineStr">
        <is>
          <t>17663</t>
        </is>
      </c>
      <c r="C1398" t="inlineStr">
        <is>
          <t>13804</t>
        </is>
      </c>
      <c r="D1398" t="inlineStr">
        <is>
          <t>1125</t>
        </is>
      </c>
      <c r="E1398" t="inlineStr">
        <is>
          <t>335</t>
        </is>
      </c>
      <c r="F1398" t="inlineStr">
        <is>
          <t>175</t>
        </is>
      </c>
      <c r="G1398" t="inlineStr">
        <is>
          <t>180</t>
        </is>
      </c>
      <c r="H1398" t="inlineStr">
        <is>
          <t>90</t>
        </is>
      </c>
      <c r="I1398" t="inlineStr">
        <is>
          <t>56</t>
        </is>
      </c>
      <c r="J1398" t="inlineStr">
        <is>
          <t>100</t>
        </is>
      </c>
      <c r="K1398" t="inlineStr">
        <is>
          <t>40</t>
        </is>
      </c>
      <c r="L1398" t="inlineStr">
        <is>
          <t>31</t>
        </is>
      </c>
      <c r="M1398" t="inlineStr">
        <is>
          <t>9</t>
        </is>
      </c>
      <c r="N1398" t="inlineStr">
        <is>
          <t>5</t>
        </is>
      </c>
      <c r="O1398" t="inlineStr">
        <is>
          <t>3</t>
        </is>
      </c>
      <c r="P1398" t="inlineStr">
        <is>
          <t>9</t>
        </is>
      </c>
      <c r="Q1398" t="inlineStr">
        <is>
          <t>33625</t>
        </is>
      </c>
    </row>
    <row r="1399">
      <c r="A1399" t="inlineStr">
        <is>
          <t>4773</t>
        </is>
      </c>
      <c r="B1399" t="inlineStr">
        <is>
          <t>112</t>
        </is>
      </c>
      <c r="C1399" t="inlineStr">
        <is>
          <t>56</t>
        </is>
      </c>
      <c r="D1399" t="inlineStr">
        <is>
          <t>11</t>
        </is>
      </c>
      <c r="E1399" t="inlineStr">
        <is>
          <t>3</t>
        </is>
      </c>
      <c r="F1399" t="inlineStr">
        <is>
          <t>1</t>
        </is>
      </c>
      <c r="G1399" t="inlineStr">
        <is>
          <t>7</t>
        </is>
      </c>
      <c r="H1399" t="inlineStr">
        <is>
          <t>2</t>
        </is>
      </c>
      <c r="I1399" t="inlineStr">
        <is>
          <t>2</t>
        </is>
      </c>
      <c r="J1399" t="inlineStr">
        <is>
          <t>5</t>
        </is>
      </c>
      <c r="K1399" t="inlineStr">
        <is>
          <t>9</t>
        </is>
      </c>
      <c r="L1399" t="inlineStr">
        <is>
          <t>6</t>
        </is>
      </c>
      <c r="M1399" t="inlineStr">
        <is>
          <t>1</t>
        </is>
      </c>
      <c r="N1399" t="inlineStr">
        <is>
          <t>1</t>
        </is>
      </c>
      <c r="O1399" t="inlineStr">
        <is>
          <t>1</t>
        </is>
      </c>
      <c r="P1399" t="inlineStr">
        <is>
          <t>11</t>
        </is>
      </c>
      <c r="Q1399" t="inlineStr">
        <is>
          <t>228</t>
        </is>
      </c>
    </row>
    <row r="1400">
      <c r="A1400" t="inlineStr">
        <is>
          <t>4801</t>
        </is>
      </c>
      <c r="B1400" t="inlineStr">
        <is>
          <t>738</t>
        </is>
      </c>
      <c r="C1400" t="inlineStr">
        <is>
          <t>24</t>
        </is>
      </c>
      <c r="D1400" t="inlineStr">
        <is>
          <t>3</t>
        </is>
      </c>
      <c r="E1400" t="inlineStr">
        <is>
          <t>6</t>
        </is>
      </c>
      <c r="F1400" t="inlineStr">
        <is>
          <t>0</t>
        </is>
      </c>
      <c r="G1400" t="inlineStr">
        <is>
          <t>5</t>
        </is>
      </c>
      <c r="H1400" t="inlineStr">
        <is>
          <t>0</t>
        </is>
      </c>
      <c r="I1400" t="inlineStr">
        <is>
          <t>1</t>
        </is>
      </c>
      <c r="J1400" t="inlineStr">
        <is>
          <t>4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0</t>
        </is>
      </c>
      <c r="O1400" t="inlineStr">
        <is>
          <t>0</t>
        </is>
      </c>
      <c r="P1400" t="inlineStr">
        <is>
          <t>1</t>
        </is>
      </c>
      <c r="Q1400" t="inlineStr">
        <is>
          <t>783</t>
        </is>
      </c>
    </row>
    <row r="1401">
      <c r="A1401" t="inlineStr">
        <is>
          <t>4802</t>
        </is>
      </c>
      <c r="B1401" t="inlineStr">
        <is>
          <t>117</t>
        </is>
      </c>
      <c r="C1401" t="inlineStr">
        <is>
          <t>106</t>
        </is>
      </c>
      <c r="D1401" t="inlineStr">
        <is>
          <t>27</t>
        </is>
      </c>
      <c r="E1401" t="inlineStr">
        <is>
          <t>8</t>
        </is>
      </c>
      <c r="F1401" t="inlineStr">
        <is>
          <t>5</t>
        </is>
      </c>
      <c r="G1401" t="inlineStr">
        <is>
          <t>9</t>
        </is>
      </c>
      <c r="H1401" t="inlineStr">
        <is>
          <t>3</t>
        </is>
      </c>
      <c r="I1401" t="inlineStr">
        <is>
          <t>5</t>
        </is>
      </c>
      <c r="J1401" t="inlineStr">
        <is>
          <t>11</t>
        </is>
      </c>
      <c r="K1401" t="inlineStr">
        <is>
          <t>3</t>
        </is>
      </c>
      <c r="L1401" t="inlineStr">
        <is>
          <t>0</t>
        </is>
      </c>
      <c r="M1401" t="inlineStr">
        <is>
          <t>1</t>
        </is>
      </c>
      <c r="N1401" t="inlineStr">
        <is>
          <t>0</t>
        </is>
      </c>
      <c r="O1401" t="inlineStr">
        <is>
          <t>0</t>
        </is>
      </c>
      <c r="P1401" t="inlineStr">
        <is>
          <t>1</t>
        </is>
      </c>
      <c r="Q1401" t="inlineStr">
        <is>
          <t>296</t>
        </is>
      </c>
    </row>
    <row r="1402">
      <c r="A1402" t="inlineStr">
        <is>
          <t>4803</t>
        </is>
      </c>
      <c r="B1402" t="inlineStr">
        <is>
          <t>2601</t>
        </is>
      </c>
      <c r="C1402" t="inlineStr">
        <is>
          <t>2125</t>
        </is>
      </c>
      <c r="D1402" t="inlineStr">
        <is>
          <t>471</t>
        </is>
      </c>
      <c r="E1402" t="inlineStr">
        <is>
          <t>189</t>
        </is>
      </c>
      <c r="F1402" t="inlineStr">
        <is>
          <t>97</t>
        </is>
      </c>
      <c r="G1402" t="inlineStr">
        <is>
          <t>91</t>
        </is>
      </c>
      <c r="H1402" t="inlineStr">
        <is>
          <t>38</t>
        </is>
      </c>
      <c r="I1402" t="inlineStr">
        <is>
          <t>22</t>
        </is>
      </c>
      <c r="J1402" t="inlineStr">
        <is>
          <t>48</t>
        </is>
      </c>
      <c r="K1402" t="inlineStr">
        <is>
          <t>12</t>
        </is>
      </c>
      <c r="L1402" t="inlineStr">
        <is>
          <t>8</t>
        </is>
      </c>
      <c r="M1402" t="inlineStr">
        <is>
          <t>1</t>
        </is>
      </c>
      <c r="N1402" t="inlineStr">
        <is>
          <t>0</t>
        </is>
      </c>
      <c r="O1402" t="inlineStr">
        <is>
          <t>1</t>
        </is>
      </c>
      <c r="P1402" t="inlineStr">
        <is>
          <t>6</t>
        </is>
      </c>
      <c r="Q1402" t="inlineStr">
        <is>
          <t>5710</t>
        </is>
      </c>
    </row>
    <row r="1403">
      <c r="A1403" t="inlineStr">
        <is>
          <t>4804</t>
        </is>
      </c>
      <c r="B1403" t="inlineStr">
        <is>
          <t>27347</t>
        </is>
      </c>
      <c r="C1403" t="inlineStr">
        <is>
          <t>1949</t>
        </is>
      </c>
      <c r="D1403" t="inlineStr">
        <is>
          <t>388</t>
        </is>
      </c>
      <c r="E1403" t="inlineStr">
        <is>
          <t>112</t>
        </is>
      </c>
      <c r="F1403" t="inlineStr">
        <is>
          <t>71</t>
        </is>
      </c>
      <c r="G1403" t="inlineStr">
        <is>
          <t>61</t>
        </is>
      </c>
      <c r="H1403" t="inlineStr">
        <is>
          <t>39</t>
        </is>
      </c>
      <c r="I1403" t="inlineStr">
        <is>
          <t>28</t>
        </is>
      </c>
      <c r="J1403" t="inlineStr">
        <is>
          <t>50</t>
        </is>
      </c>
      <c r="K1403" t="inlineStr">
        <is>
          <t>29</t>
        </is>
      </c>
      <c r="L1403" t="inlineStr">
        <is>
          <t>19</t>
        </is>
      </c>
      <c r="M1403" t="inlineStr">
        <is>
          <t>3</t>
        </is>
      </c>
      <c r="N1403" t="inlineStr">
        <is>
          <t>3</t>
        </is>
      </c>
      <c r="O1403" t="inlineStr">
        <is>
          <t>2</t>
        </is>
      </c>
      <c r="P1403" t="inlineStr">
        <is>
          <t>3</t>
        </is>
      </c>
      <c r="Q1403" t="inlineStr">
        <is>
          <t>30104</t>
        </is>
      </c>
    </row>
    <row r="1404">
      <c r="A1404" t="inlineStr">
        <is>
          <t>4805</t>
        </is>
      </c>
      <c r="B1404" t="inlineStr">
        <is>
          <t>13</t>
        </is>
      </c>
      <c r="C1404" t="inlineStr">
        <is>
          <t>9</t>
        </is>
      </c>
      <c r="D1404" t="inlineStr">
        <is>
          <t>1</t>
        </is>
      </c>
      <c r="E1404" t="inlineStr">
        <is>
          <t>1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24</t>
        </is>
      </c>
    </row>
    <row r="1405">
      <c r="A1405" t="inlineStr">
        <is>
          <t>4806</t>
        </is>
      </c>
      <c r="B1405" t="inlineStr">
        <is>
          <t>1914</t>
        </is>
      </c>
      <c r="C1405" t="inlineStr">
        <is>
          <t>352</t>
        </is>
      </c>
      <c r="D1405" t="inlineStr">
        <is>
          <t>84</t>
        </is>
      </c>
      <c r="E1405" t="inlineStr">
        <is>
          <t>30</t>
        </is>
      </c>
      <c r="F1405" t="inlineStr">
        <is>
          <t>16</t>
        </is>
      </c>
      <c r="G1405" t="inlineStr">
        <is>
          <t>18</t>
        </is>
      </c>
      <c r="H1405" t="inlineStr">
        <is>
          <t>10</t>
        </is>
      </c>
      <c r="I1405" t="inlineStr">
        <is>
          <t>13</t>
        </is>
      </c>
      <c r="J1405" t="inlineStr">
        <is>
          <t>17</t>
        </is>
      </c>
      <c r="K1405" t="inlineStr">
        <is>
          <t>9</t>
        </is>
      </c>
      <c r="L1405" t="inlineStr">
        <is>
          <t>10</t>
        </is>
      </c>
      <c r="M1405" t="inlineStr">
        <is>
          <t>2</t>
        </is>
      </c>
      <c r="N1405" t="inlineStr">
        <is>
          <t>2</t>
        </is>
      </c>
      <c r="O1405" t="inlineStr">
        <is>
          <t>0</t>
        </is>
      </c>
      <c r="P1405" t="inlineStr">
        <is>
          <t>2</t>
        </is>
      </c>
      <c r="Q1405" t="inlineStr">
        <is>
          <t>2479</t>
        </is>
      </c>
    </row>
    <row r="1406">
      <c r="A1406" t="inlineStr">
        <is>
          <t>4807</t>
        </is>
      </c>
      <c r="B1406" t="inlineStr">
        <is>
          <t>12537</t>
        </is>
      </c>
      <c r="C1406" t="inlineStr">
        <is>
          <t>1538</t>
        </is>
      </c>
      <c r="D1406" t="inlineStr">
        <is>
          <t>137</t>
        </is>
      </c>
      <c r="E1406" t="inlineStr">
        <is>
          <t>22</t>
        </is>
      </c>
      <c r="F1406" t="inlineStr">
        <is>
          <t>32</t>
        </is>
      </c>
      <c r="G1406" t="inlineStr">
        <is>
          <t>27</t>
        </is>
      </c>
      <c r="H1406" t="inlineStr">
        <is>
          <t>12</t>
        </is>
      </c>
      <c r="I1406" t="inlineStr">
        <is>
          <t>16</t>
        </is>
      </c>
      <c r="J1406" t="inlineStr">
        <is>
          <t>29</t>
        </is>
      </c>
      <c r="K1406" t="inlineStr">
        <is>
          <t>21</t>
        </is>
      </c>
      <c r="L1406" t="inlineStr">
        <is>
          <t>12</t>
        </is>
      </c>
      <c r="M1406" t="inlineStr">
        <is>
          <t>2</t>
        </is>
      </c>
      <c r="N1406" t="inlineStr">
        <is>
          <t>2</t>
        </is>
      </c>
      <c r="O1406" t="inlineStr">
        <is>
          <t>0</t>
        </is>
      </c>
      <c r="P1406" t="inlineStr">
        <is>
          <t>12</t>
        </is>
      </c>
      <c r="Q1406" t="inlineStr">
        <is>
          <t>14399</t>
        </is>
      </c>
    </row>
    <row r="1407">
      <c r="A1407" t="inlineStr">
        <is>
          <t>4903</t>
        </is>
      </c>
      <c r="B1407" t="inlineStr">
        <is>
          <t>33258</t>
        </is>
      </c>
      <c r="C1407" t="inlineStr">
        <is>
          <t>11765</t>
        </is>
      </c>
      <c r="D1407" t="inlineStr">
        <is>
          <t>1163</t>
        </is>
      </c>
      <c r="E1407" t="inlineStr">
        <is>
          <t>310</t>
        </is>
      </c>
      <c r="F1407" t="inlineStr">
        <is>
          <t>197</t>
        </is>
      </c>
      <c r="G1407" t="inlineStr">
        <is>
          <t>143</t>
        </is>
      </c>
      <c r="H1407" t="inlineStr">
        <is>
          <t>49</t>
        </is>
      </c>
      <c r="I1407" t="inlineStr">
        <is>
          <t>38</t>
        </is>
      </c>
      <c r="J1407" t="inlineStr">
        <is>
          <t>56</t>
        </is>
      </c>
      <c r="K1407" t="inlineStr">
        <is>
          <t>28</t>
        </is>
      </c>
      <c r="L1407" t="inlineStr">
        <is>
          <t>17</t>
        </is>
      </c>
      <c r="M1407" t="inlineStr">
        <is>
          <t>7</t>
        </is>
      </c>
      <c r="N1407" t="inlineStr">
        <is>
          <t>2</t>
        </is>
      </c>
      <c r="O1407" t="inlineStr">
        <is>
          <t>1</t>
        </is>
      </c>
      <c r="P1407" t="inlineStr">
        <is>
          <t>3</t>
        </is>
      </c>
      <c r="Q1407" t="inlineStr">
        <is>
          <t>47037</t>
        </is>
      </c>
    </row>
    <row r="1408">
      <c r="A1408" t="inlineStr">
        <is>
          <t>4904</t>
        </is>
      </c>
      <c r="B1408" t="inlineStr">
        <is>
          <t>50577</t>
        </is>
      </c>
      <c r="C1408" t="inlineStr">
        <is>
          <t>28341</t>
        </is>
      </c>
      <c r="D1408" t="inlineStr">
        <is>
          <t>3096</t>
        </is>
      </c>
      <c r="E1408" t="inlineStr">
        <is>
          <t>889</t>
        </is>
      </c>
      <c r="F1408" t="inlineStr">
        <is>
          <t>533</t>
        </is>
      </c>
      <c r="G1408" t="inlineStr">
        <is>
          <t>449</t>
        </is>
      </c>
      <c r="H1408" t="inlineStr">
        <is>
          <t>248</t>
        </is>
      </c>
      <c r="I1408" t="inlineStr">
        <is>
          <t>148</t>
        </is>
      </c>
      <c r="J1408" t="inlineStr">
        <is>
          <t>291</t>
        </is>
      </c>
      <c r="K1408" t="inlineStr">
        <is>
          <t>201</t>
        </is>
      </c>
      <c r="L1408" t="inlineStr">
        <is>
          <t>151</t>
        </is>
      </c>
      <c r="M1408" t="inlineStr">
        <is>
          <t>67</t>
        </is>
      </c>
      <c r="N1408" t="inlineStr">
        <is>
          <t>47</t>
        </is>
      </c>
      <c r="O1408" t="inlineStr">
        <is>
          <t>33</t>
        </is>
      </c>
      <c r="P1408" t="inlineStr">
        <is>
          <t>234</t>
        </is>
      </c>
      <c r="Q1408" t="inlineStr">
        <is>
          <t>85305</t>
        </is>
      </c>
    </row>
    <row r="1409">
      <c r="A1409" t="inlineStr">
        <is>
          <t>4905</t>
        </is>
      </c>
      <c r="B1409" t="inlineStr">
        <is>
          <t>1316</t>
        </is>
      </c>
      <c r="C1409" t="inlineStr">
        <is>
          <t>593</t>
        </is>
      </c>
      <c r="D1409" t="inlineStr">
        <is>
          <t>52</t>
        </is>
      </c>
      <c r="E1409" t="inlineStr">
        <is>
          <t>21</t>
        </is>
      </c>
      <c r="F1409" t="inlineStr">
        <is>
          <t>12</t>
        </is>
      </c>
      <c r="G1409" t="inlineStr">
        <is>
          <t>8</t>
        </is>
      </c>
      <c r="H1409" t="inlineStr">
        <is>
          <t>8</t>
        </is>
      </c>
      <c r="I1409" t="inlineStr">
        <is>
          <t>3</t>
        </is>
      </c>
      <c r="J1409" t="inlineStr">
        <is>
          <t>8</t>
        </is>
      </c>
      <c r="K1409" t="inlineStr">
        <is>
          <t>3</t>
        </is>
      </c>
      <c r="L1409" t="inlineStr">
        <is>
          <t>6</t>
        </is>
      </c>
      <c r="M1409" t="inlineStr">
        <is>
          <t>3</t>
        </is>
      </c>
      <c r="N1409" t="inlineStr">
        <is>
          <t>3</t>
        </is>
      </c>
      <c r="O1409" t="inlineStr">
        <is>
          <t>2</t>
        </is>
      </c>
      <c r="P1409" t="inlineStr">
        <is>
          <t>10</t>
        </is>
      </c>
      <c r="Q1409" t="inlineStr">
        <is>
          <t>2048</t>
        </is>
      </c>
    </row>
    <row r="1410">
      <c r="A1410" t="inlineStr">
        <is>
          <t>4906</t>
        </is>
      </c>
      <c r="B1410" t="inlineStr">
        <is>
          <t>38496</t>
        </is>
      </c>
      <c r="C1410" t="inlineStr">
        <is>
          <t>40688</t>
        </is>
      </c>
      <c r="D1410" t="inlineStr">
        <is>
          <t>5967</t>
        </is>
      </c>
      <c r="E1410" t="inlineStr">
        <is>
          <t>1728</t>
        </is>
      </c>
      <c r="F1410" t="inlineStr">
        <is>
          <t>1161</t>
        </is>
      </c>
      <c r="G1410" t="inlineStr">
        <is>
          <t>891</t>
        </is>
      </c>
      <c r="H1410" t="inlineStr">
        <is>
          <t>402</t>
        </is>
      </c>
      <c r="I1410" t="inlineStr">
        <is>
          <t>298</t>
        </is>
      </c>
      <c r="J1410" t="inlineStr">
        <is>
          <t>528</t>
        </is>
      </c>
      <c r="K1410" t="inlineStr">
        <is>
          <t>202</t>
        </is>
      </c>
      <c r="L1410" t="inlineStr">
        <is>
          <t>91</t>
        </is>
      </c>
      <c r="M1410" t="inlineStr">
        <is>
          <t>22</t>
        </is>
      </c>
      <c r="N1410" t="inlineStr">
        <is>
          <t>17</t>
        </is>
      </c>
      <c r="O1410" t="inlineStr">
        <is>
          <t>10</t>
        </is>
      </c>
      <c r="P1410" t="inlineStr">
        <is>
          <t>40</t>
        </is>
      </c>
      <c r="Q1410" t="inlineStr">
        <is>
          <t>90541</t>
        </is>
      </c>
    </row>
    <row r="1411">
      <c r="A1411" t="inlineStr">
        <is>
          <t>4907</t>
        </is>
      </c>
      <c r="B1411" t="inlineStr">
        <is>
          <t>1277</t>
        </is>
      </c>
      <c r="C1411" t="inlineStr">
        <is>
          <t>995</t>
        </is>
      </c>
      <c r="D1411" t="inlineStr">
        <is>
          <t>206</t>
        </is>
      </c>
      <c r="E1411" t="inlineStr">
        <is>
          <t>80</t>
        </is>
      </c>
      <c r="F1411" t="inlineStr">
        <is>
          <t>40</t>
        </is>
      </c>
      <c r="G1411" t="inlineStr">
        <is>
          <t>52</t>
        </is>
      </c>
      <c r="H1411" t="inlineStr">
        <is>
          <t>22</t>
        </is>
      </c>
      <c r="I1411" t="inlineStr">
        <is>
          <t>13</t>
        </is>
      </c>
      <c r="J1411" t="inlineStr">
        <is>
          <t>38</t>
        </is>
      </c>
      <c r="K1411" t="inlineStr">
        <is>
          <t>19</t>
        </is>
      </c>
      <c r="L1411" t="inlineStr">
        <is>
          <t>10</t>
        </is>
      </c>
      <c r="M1411" t="inlineStr">
        <is>
          <t>2</t>
        </is>
      </c>
      <c r="N1411" t="inlineStr">
        <is>
          <t>1</t>
        </is>
      </c>
      <c r="O1411" t="inlineStr">
        <is>
          <t>1</t>
        </is>
      </c>
      <c r="P1411" t="inlineStr">
        <is>
          <t>6</t>
        </is>
      </c>
      <c r="Q1411" t="inlineStr">
        <is>
          <t>2762</t>
        </is>
      </c>
    </row>
    <row r="1412">
      <c r="A1412" t="inlineStr">
        <is>
          <t>4908</t>
        </is>
      </c>
      <c r="B1412" t="inlineStr">
        <is>
          <t>24688</t>
        </is>
      </c>
      <c r="C1412" t="inlineStr">
        <is>
          <t>9957</t>
        </is>
      </c>
      <c r="D1412" t="inlineStr">
        <is>
          <t>616</t>
        </is>
      </c>
      <c r="E1412" t="inlineStr">
        <is>
          <t>140</t>
        </is>
      </c>
      <c r="F1412" t="inlineStr">
        <is>
          <t>80</t>
        </is>
      </c>
      <c r="G1412" t="inlineStr">
        <is>
          <t>57</t>
        </is>
      </c>
      <c r="H1412" t="inlineStr">
        <is>
          <t>30</t>
        </is>
      </c>
      <c r="I1412" t="inlineStr">
        <is>
          <t>10</t>
        </is>
      </c>
      <c r="J1412" t="inlineStr">
        <is>
          <t>32</t>
        </is>
      </c>
      <c r="K1412" t="inlineStr">
        <is>
          <t>25</t>
        </is>
      </c>
      <c r="L1412" t="inlineStr">
        <is>
          <t>8</t>
        </is>
      </c>
      <c r="M1412" t="inlineStr">
        <is>
          <t>3</t>
        </is>
      </c>
      <c r="N1412" t="inlineStr">
        <is>
          <t>2</t>
        </is>
      </c>
      <c r="O1412" t="inlineStr">
        <is>
          <t>6</t>
        </is>
      </c>
      <c r="P1412" t="inlineStr">
        <is>
          <t>10</t>
        </is>
      </c>
      <c r="Q1412" t="inlineStr">
        <is>
          <t>35664</t>
        </is>
      </c>
    </row>
    <row r="1413">
      <c r="A1413" t="inlineStr">
        <is>
          <t>4909</t>
        </is>
      </c>
      <c r="B1413" t="inlineStr">
        <is>
          <t>47289</t>
        </is>
      </c>
      <c r="C1413" t="inlineStr">
        <is>
          <t>13731</t>
        </is>
      </c>
      <c r="D1413" t="inlineStr">
        <is>
          <t>1434</t>
        </is>
      </c>
      <c r="E1413" t="inlineStr">
        <is>
          <t>389</t>
        </is>
      </c>
      <c r="F1413" t="inlineStr">
        <is>
          <t>228</t>
        </is>
      </c>
      <c r="G1413" t="inlineStr">
        <is>
          <t>183</t>
        </is>
      </c>
      <c r="H1413" t="inlineStr">
        <is>
          <t>78</t>
        </is>
      </c>
      <c r="I1413" t="inlineStr">
        <is>
          <t>37</t>
        </is>
      </c>
      <c r="J1413" t="inlineStr">
        <is>
          <t>59</t>
        </is>
      </c>
      <c r="K1413" t="inlineStr">
        <is>
          <t>16</t>
        </is>
      </c>
      <c r="L1413" t="inlineStr">
        <is>
          <t>23</t>
        </is>
      </c>
      <c r="M1413" t="inlineStr">
        <is>
          <t>3</t>
        </is>
      </c>
      <c r="N1413" t="inlineStr">
        <is>
          <t>1</t>
        </is>
      </c>
      <c r="O1413" t="inlineStr">
        <is>
          <t>0</t>
        </is>
      </c>
      <c r="P1413" t="inlineStr">
        <is>
          <t>8</t>
        </is>
      </c>
      <c r="Q1413" t="inlineStr">
        <is>
          <t>63479</t>
        </is>
      </c>
    </row>
    <row r="1414">
      <c r="A1414" t="inlineStr">
        <is>
          <t>4911</t>
        </is>
      </c>
      <c r="B1414" t="inlineStr">
        <is>
          <t>1137</t>
        </is>
      </c>
      <c r="C1414" t="inlineStr">
        <is>
          <t>1518</t>
        </is>
      </c>
      <c r="D1414" t="inlineStr">
        <is>
          <t>295</t>
        </is>
      </c>
      <c r="E1414" t="inlineStr">
        <is>
          <t>177</t>
        </is>
      </c>
      <c r="F1414" t="inlineStr">
        <is>
          <t>76</t>
        </is>
      </c>
      <c r="G1414" t="inlineStr">
        <is>
          <t>76</t>
        </is>
      </c>
      <c r="H1414" t="inlineStr">
        <is>
          <t>42</t>
        </is>
      </c>
      <c r="I1414" t="inlineStr">
        <is>
          <t>36</t>
        </is>
      </c>
      <c r="J1414" t="inlineStr">
        <is>
          <t>66</t>
        </is>
      </c>
      <c r="K1414" t="inlineStr">
        <is>
          <t>36</t>
        </is>
      </c>
      <c r="L1414" t="inlineStr">
        <is>
          <t>21</t>
        </is>
      </c>
      <c r="M1414" t="inlineStr">
        <is>
          <t>6</t>
        </is>
      </c>
      <c r="N1414" t="inlineStr">
        <is>
          <t>3</t>
        </is>
      </c>
      <c r="O1414" t="inlineStr">
        <is>
          <t>2</t>
        </is>
      </c>
      <c r="P1414" t="inlineStr">
        <is>
          <t>9</t>
        </is>
      </c>
      <c r="Q1414" t="inlineStr">
        <is>
          <t>3500</t>
        </is>
      </c>
    </row>
    <row r="1415">
      <c r="A1415" t="inlineStr">
        <is>
          <t>4912</t>
        </is>
      </c>
      <c r="B1415" t="inlineStr">
        <is>
          <t>21634</t>
        </is>
      </c>
      <c r="C1415" t="inlineStr">
        <is>
          <t>2782</t>
        </is>
      </c>
      <c r="D1415" t="inlineStr">
        <is>
          <t>381</t>
        </is>
      </c>
      <c r="E1415" t="inlineStr">
        <is>
          <t>149</t>
        </is>
      </c>
      <c r="F1415" t="inlineStr">
        <is>
          <t>83</t>
        </is>
      </c>
      <c r="G1415" t="inlineStr">
        <is>
          <t>95</t>
        </is>
      </c>
      <c r="H1415" t="inlineStr">
        <is>
          <t>47</t>
        </is>
      </c>
      <c r="I1415" t="inlineStr">
        <is>
          <t>32</t>
        </is>
      </c>
      <c r="J1415" t="inlineStr">
        <is>
          <t>62</t>
        </is>
      </c>
      <c r="K1415" t="inlineStr">
        <is>
          <t>33</t>
        </is>
      </c>
      <c r="L1415" t="inlineStr">
        <is>
          <t>14</t>
        </is>
      </c>
      <c r="M1415" t="inlineStr">
        <is>
          <t>13</t>
        </is>
      </c>
      <c r="N1415" t="inlineStr">
        <is>
          <t>5</t>
        </is>
      </c>
      <c r="O1415" t="inlineStr">
        <is>
          <t>1</t>
        </is>
      </c>
      <c r="P1415" t="inlineStr">
        <is>
          <t>8</t>
        </is>
      </c>
      <c r="Q1415" t="inlineStr">
        <is>
          <t>25339</t>
        </is>
      </c>
    </row>
    <row r="1416">
      <c r="A1416" t="inlineStr">
        <is>
          <t>4913</t>
        </is>
      </c>
      <c r="B1416" t="inlineStr">
        <is>
          <t>40</t>
        </is>
      </c>
      <c r="C1416" t="inlineStr">
        <is>
          <t>235</t>
        </is>
      </c>
      <c r="D1416" t="inlineStr">
        <is>
          <t>70</t>
        </is>
      </c>
      <c r="E1416" t="inlineStr">
        <is>
          <t>40</t>
        </is>
      </c>
      <c r="F1416" t="inlineStr">
        <is>
          <t>24</t>
        </is>
      </c>
      <c r="G1416" t="inlineStr">
        <is>
          <t>21</t>
        </is>
      </c>
      <c r="H1416" t="inlineStr">
        <is>
          <t>12</t>
        </is>
      </c>
      <c r="I1416" t="inlineStr">
        <is>
          <t>4</t>
        </is>
      </c>
      <c r="J1416" t="inlineStr">
        <is>
          <t>12</t>
        </is>
      </c>
      <c r="K1416" t="inlineStr">
        <is>
          <t>8</t>
        </is>
      </c>
      <c r="L1416" t="inlineStr">
        <is>
          <t>6</t>
        </is>
      </c>
      <c r="M1416" t="inlineStr">
        <is>
          <t>0</t>
        </is>
      </c>
      <c r="N1416" t="inlineStr">
        <is>
          <t>1</t>
        </is>
      </c>
      <c r="O1416" t="inlineStr">
        <is>
          <t>2</t>
        </is>
      </c>
      <c r="P1416" t="inlineStr">
        <is>
          <t>0</t>
        </is>
      </c>
      <c r="Q1416" t="inlineStr">
        <is>
          <t>475</t>
        </is>
      </c>
    </row>
    <row r="1417">
      <c r="A1417" t="inlineStr">
        <is>
          <t>4914</t>
        </is>
      </c>
      <c r="B1417" t="inlineStr">
        <is>
          <t>77</t>
        </is>
      </c>
      <c r="C1417" t="inlineStr">
        <is>
          <t>66</t>
        </is>
      </c>
      <c r="D1417" t="inlineStr">
        <is>
          <t>28</t>
        </is>
      </c>
      <c r="E1417" t="inlineStr">
        <is>
          <t>13</t>
        </is>
      </c>
      <c r="F1417" t="inlineStr">
        <is>
          <t>9</t>
        </is>
      </c>
      <c r="G1417" t="inlineStr">
        <is>
          <t>7</t>
        </is>
      </c>
      <c r="H1417" t="inlineStr">
        <is>
          <t>8</t>
        </is>
      </c>
      <c r="I1417" t="inlineStr">
        <is>
          <t>2</t>
        </is>
      </c>
      <c r="J1417" t="inlineStr">
        <is>
          <t>9</t>
        </is>
      </c>
      <c r="K1417" t="inlineStr">
        <is>
          <t>1</t>
        </is>
      </c>
      <c r="L1417" t="inlineStr">
        <is>
          <t>1</t>
        </is>
      </c>
      <c r="M1417" t="inlineStr">
        <is>
          <t>3</t>
        </is>
      </c>
      <c r="N1417" t="inlineStr">
        <is>
          <t>0</t>
        </is>
      </c>
      <c r="O1417" t="inlineStr">
        <is>
          <t>0</t>
        </is>
      </c>
      <c r="P1417" t="inlineStr">
        <is>
          <t>2</t>
        </is>
      </c>
      <c r="Q1417" t="inlineStr">
        <is>
          <t>226</t>
        </is>
      </c>
    </row>
    <row r="1418">
      <c r="A1418" t="inlineStr">
        <is>
          <t>4915</t>
        </is>
      </c>
      <c r="B1418" t="inlineStr">
        <is>
          <t>5074</t>
        </is>
      </c>
      <c r="C1418" t="inlineStr">
        <is>
          <t>22910</t>
        </is>
      </c>
      <c r="D1418" t="inlineStr">
        <is>
          <t>3099</t>
        </is>
      </c>
      <c r="E1418" t="inlineStr">
        <is>
          <t>922</t>
        </is>
      </c>
      <c r="F1418" t="inlineStr">
        <is>
          <t>619</t>
        </is>
      </c>
      <c r="G1418" t="inlineStr">
        <is>
          <t>474</t>
        </is>
      </c>
      <c r="H1418" t="inlineStr">
        <is>
          <t>221</t>
        </is>
      </c>
      <c r="I1418" t="inlineStr">
        <is>
          <t>151</t>
        </is>
      </c>
      <c r="J1418" t="inlineStr">
        <is>
          <t>285</t>
        </is>
      </c>
      <c r="K1418" t="inlineStr">
        <is>
          <t>124</t>
        </is>
      </c>
      <c r="L1418" t="inlineStr">
        <is>
          <t>86</t>
        </is>
      </c>
      <c r="M1418" t="inlineStr">
        <is>
          <t>26</t>
        </is>
      </c>
      <c r="N1418" t="inlineStr">
        <is>
          <t>11</t>
        </is>
      </c>
      <c r="O1418" t="inlineStr">
        <is>
          <t>24</t>
        </is>
      </c>
      <c r="P1418" t="inlineStr">
        <is>
          <t>62</t>
        </is>
      </c>
      <c r="Q1418" t="inlineStr">
        <is>
          <t>34088</t>
        </is>
      </c>
    </row>
    <row r="1419">
      <c r="A1419" t="inlineStr">
        <is>
          <t>4916</t>
        </is>
      </c>
      <c r="B1419" t="inlineStr">
        <is>
          <t>50940</t>
        </is>
      </c>
      <c r="C1419" t="inlineStr">
        <is>
          <t>21508</t>
        </is>
      </c>
      <c r="D1419" t="inlineStr">
        <is>
          <t>1846</t>
        </is>
      </c>
      <c r="E1419" t="inlineStr">
        <is>
          <t>433</t>
        </is>
      </c>
      <c r="F1419" t="inlineStr">
        <is>
          <t>294</t>
        </is>
      </c>
      <c r="G1419" t="inlineStr">
        <is>
          <t>193</t>
        </is>
      </c>
      <c r="H1419" t="inlineStr">
        <is>
          <t>83</t>
        </is>
      </c>
      <c r="I1419" t="inlineStr">
        <is>
          <t>63</t>
        </is>
      </c>
      <c r="J1419" t="inlineStr">
        <is>
          <t>79</t>
        </is>
      </c>
      <c r="K1419" t="inlineStr">
        <is>
          <t>33</t>
        </is>
      </c>
      <c r="L1419" t="inlineStr">
        <is>
          <t>15</t>
        </is>
      </c>
      <c r="M1419" t="inlineStr">
        <is>
          <t>7</t>
        </is>
      </c>
      <c r="N1419" t="inlineStr">
        <is>
          <t>1</t>
        </is>
      </c>
      <c r="O1419" t="inlineStr">
        <is>
          <t>2</t>
        </is>
      </c>
      <c r="P1419" t="inlineStr">
        <is>
          <t>9</t>
        </is>
      </c>
      <c r="Q1419" t="inlineStr">
        <is>
          <t>75506</t>
        </is>
      </c>
    </row>
    <row r="1420">
      <c r="A1420" t="inlineStr">
        <is>
          <t>4917</t>
        </is>
      </c>
      <c r="B1420" t="inlineStr">
        <is>
          <t>1</t>
        </is>
      </c>
      <c r="C1420" t="inlineStr">
        <is>
          <t>1</t>
        </is>
      </c>
      <c r="D1420" t="inlineStr">
        <is>
          <t>2</t>
        </is>
      </c>
      <c r="E1420" t="inlineStr">
        <is>
          <t>0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2</t>
        </is>
      </c>
      <c r="J1420" t="inlineStr">
        <is>
          <t>1</t>
        </is>
      </c>
      <c r="K1420" t="inlineStr">
        <is>
          <t>2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>
        <is>
          <t>0</t>
        </is>
      </c>
      <c r="P1420" t="inlineStr">
        <is>
          <t>3</t>
        </is>
      </c>
      <c r="Q1420" t="inlineStr">
        <is>
          <t>16</t>
        </is>
      </c>
    </row>
    <row r="1421">
      <c r="A1421" t="inlineStr">
        <is>
          <t>4919</t>
        </is>
      </c>
      <c r="B1421" t="inlineStr">
        <is>
          <t>23582</t>
        </is>
      </c>
      <c r="C1421" t="inlineStr">
        <is>
          <t>42944</t>
        </is>
      </c>
      <c r="D1421" t="inlineStr">
        <is>
          <t>3072</t>
        </is>
      </c>
      <c r="E1421" t="inlineStr">
        <is>
          <t>719</t>
        </is>
      </c>
      <c r="F1421" t="inlineStr">
        <is>
          <t>444</t>
        </is>
      </c>
      <c r="G1421" t="inlineStr">
        <is>
          <t>316</t>
        </is>
      </c>
      <c r="H1421" t="inlineStr">
        <is>
          <t>126</t>
        </is>
      </c>
      <c r="I1421" t="inlineStr">
        <is>
          <t>90</t>
        </is>
      </c>
      <c r="J1421" t="inlineStr">
        <is>
          <t>145</t>
        </is>
      </c>
      <c r="K1421" t="inlineStr">
        <is>
          <t>64</t>
        </is>
      </c>
      <c r="L1421" t="inlineStr">
        <is>
          <t>39</t>
        </is>
      </c>
      <c r="M1421" t="inlineStr">
        <is>
          <t>8</t>
        </is>
      </c>
      <c r="N1421" t="inlineStr">
        <is>
          <t>10</t>
        </is>
      </c>
      <c r="O1421" t="inlineStr">
        <is>
          <t>7</t>
        </is>
      </c>
      <c r="P1421" t="inlineStr">
        <is>
          <t>20</t>
        </is>
      </c>
      <c r="Q1421" t="inlineStr">
        <is>
          <t>71586</t>
        </is>
      </c>
    </row>
    <row r="1422">
      <c r="A1422" t="inlineStr">
        <is>
          <t>4920</t>
        </is>
      </c>
      <c r="B1422" t="inlineStr">
        <is>
          <t>25</t>
        </is>
      </c>
      <c r="C1422" t="inlineStr">
        <is>
          <t>28</t>
        </is>
      </c>
      <c r="D1422" t="inlineStr">
        <is>
          <t>14</t>
        </is>
      </c>
      <c r="E1422" t="inlineStr">
        <is>
          <t>6</t>
        </is>
      </c>
      <c r="F1422" t="inlineStr">
        <is>
          <t>2</t>
        </is>
      </c>
      <c r="G1422" t="inlineStr">
        <is>
          <t>3</t>
        </is>
      </c>
      <c r="H1422" t="inlineStr">
        <is>
          <t>2</t>
        </is>
      </c>
      <c r="I1422" t="inlineStr">
        <is>
          <t>2</t>
        </is>
      </c>
      <c r="J1422" t="inlineStr">
        <is>
          <t>9</t>
        </is>
      </c>
      <c r="K1422" t="inlineStr">
        <is>
          <t>8</t>
        </is>
      </c>
      <c r="L1422" t="inlineStr">
        <is>
          <t>2</t>
        </is>
      </c>
      <c r="M1422" t="inlineStr">
        <is>
          <t>4</t>
        </is>
      </c>
      <c r="N1422" t="inlineStr">
        <is>
          <t>0</t>
        </is>
      </c>
      <c r="O1422" t="inlineStr">
        <is>
          <t>1</t>
        </is>
      </c>
      <c r="P1422" t="inlineStr">
        <is>
          <t>1</t>
        </is>
      </c>
      <c r="Q1422" t="inlineStr">
        <is>
          <t>107</t>
        </is>
      </c>
    </row>
    <row r="1423">
      <c r="A1423" t="inlineStr">
        <is>
          <t>4922</t>
        </is>
      </c>
      <c r="B1423" t="inlineStr">
        <is>
          <t>1570</t>
        </is>
      </c>
      <c r="C1423" t="inlineStr">
        <is>
          <t>1652</t>
        </is>
      </c>
      <c r="D1423" t="inlineStr">
        <is>
          <t>524</t>
        </is>
      </c>
      <c r="E1423" t="inlineStr">
        <is>
          <t>239</t>
        </is>
      </c>
      <c r="F1423" t="inlineStr">
        <is>
          <t>134</t>
        </is>
      </c>
      <c r="G1423" t="inlineStr">
        <is>
          <t>180</t>
        </is>
      </c>
      <c r="H1423" t="inlineStr">
        <is>
          <t>71</t>
        </is>
      </c>
      <c r="I1423" t="inlineStr">
        <is>
          <t>37</t>
        </is>
      </c>
      <c r="J1423" t="inlineStr">
        <is>
          <t>102</t>
        </is>
      </c>
      <c r="K1423" t="inlineStr">
        <is>
          <t>23</t>
        </is>
      </c>
      <c r="L1423" t="inlineStr">
        <is>
          <t>9</t>
        </is>
      </c>
      <c r="M1423" t="inlineStr">
        <is>
          <t>6</t>
        </is>
      </c>
      <c r="N1423" t="inlineStr">
        <is>
          <t>2</t>
        </is>
      </c>
      <c r="O1423" t="inlineStr">
        <is>
          <t>2</t>
        </is>
      </c>
      <c r="P1423" t="inlineStr">
        <is>
          <t>2</t>
        </is>
      </c>
      <c r="Q1423" t="inlineStr">
        <is>
          <t>4553</t>
        </is>
      </c>
    </row>
    <row r="1424">
      <c r="A1424" t="inlineStr">
        <is>
          <t>4923</t>
        </is>
      </c>
      <c r="B1424" t="inlineStr">
        <is>
          <t>27597</t>
        </is>
      </c>
      <c r="C1424" t="inlineStr">
        <is>
          <t>2572</t>
        </is>
      </c>
      <c r="D1424" t="inlineStr">
        <is>
          <t>295</t>
        </is>
      </c>
      <c r="E1424" t="inlineStr">
        <is>
          <t>111</t>
        </is>
      </c>
      <c r="F1424" t="inlineStr">
        <is>
          <t>66</t>
        </is>
      </c>
      <c r="G1424" t="inlineStr">
        <is>
          <t>62</t>
        </is>
      </c>
      <c r="H1424" t="inlineStr">
        <is>
          <t>31</t>
        </is>
      </c>
      <c r="I1424" t="inlineStr">
        <is>
          <t>21</t>
        </is>
      </c>
      <c r="J1424" t="inlineStr">
        <is>
          <t>41</t>
        </is>
      </c>
      <c r="K1424" t="inlineStr">
        <is>
          <t>28</t>
        </is>
      </c>
      <c r="L1424" t="inlineStr">
        <is>
          <t>12</t>
        </is>
      </c>
      <c r="M1424" t="inlineStr">
        <is>
          <t>5</t>
        </is>
      </c>
      <c r="N1424" t="inlineStr">
        <is>
          <t>3</t>
        </is>
      </c>
      <c r="O1424" t="inlineStr">
        <is>
          <t>2</t>
        </is>
      </c>
      <c r="P1424" t="inlineStr">
        <is>
          <t>5</t>
        </is>
      </c>
      <c r="Q1424" t="inlineStr">
        <is>
          <t>30851</t>
        </is>
      </c>
    </row>
    <row r="1425">
      <c r="A1425" t="inlineStr">
        <is>
          <t>4924</t>
        </is>
      </c>
      <c r="B1425" t="inlineStr">
        <is>
          <t>573</t>
        </is>
      </c>
      <c r="C1425" t="inlineStr">
        <is>
          <t>695</t>
        </is>
      </c>
      <c r="D1425" t="inlineStr">
        <is>
          <t>103</t>
        </is>
      </c>
      <c r="E1425" t="inlineStr">
        <is>
          <t>35</t>
        </is>
      </c>
      <c r="F1425" t="inlineStr">
        <is>
          <t>30</t>
        </is>
      </c>
      <c r="G1425" t="inlineStr">
        <is>
          <t>29</t>
        </is>
      </c>
      <c r="H1425" t="inlineStr">
        <is>
          <t>20</t>
        </is>
      </c>
      <c r="I1425" t="inlineStr">
        <is>
          <t>9</t>
        </is>
      </c>
      <c r="J1425" t="inlineStr">
        <is>
          <t>24</t>
        </is>
      </c>
      <c r="K1425" t="inlineStr">
        <is>
          <t>11</t>
        </is>
      </c>
      <c r="L1425" t="inlineStr">
        <is>
          <t>8</t>
        </is>
      </c>
      <c r="M1425" t="inlineStr">
        <is>
          <t>6</t>
        </is>
      </c>
      <c r="N1425" t="inlineStr">
        <is>
          <t>1</t>
        </is>
      </c>
      <c r="O1425" t="inlineStr">
        <is>
          <t>2</t>
        </is>
      </c>
      <c r="P1425" t="inlineStr">
        <is>
          <t>9</t>
        </is>
      </c>
      <c r="Q1425" t="inlineStr">
        <is>
          <t>1555</t>
        </is>
      </c>
    </row>
    <row r="1426">
      <c r="A1426" t="inlineStr">
        <is>
          <t>4925</t>
        </is>
      </c>
      <c r="B1426" t="inlineStr">
        <is>
          <t>1693</t>
        </is>
      </c>
      <c r="C1426" t="inlineStr">
        <is>
          <t>2526</t>
        </is>
      </c>
      <c r="D1426" t="inlineStr">
        <is>
          <t>454</t>
        </is>
      </c>
      <c r="E1426" t="inlineStr">
        <is>
          <t>163</t>
        </is>
      </c>
      <c r="F1426" t="inlineStr">
        <is>
          <t>93</t>
        </is>
      </c>
      <c r="G1426" t="inlineStr">
        <is>
          <t>86</t>
        </is>
      </c>
      <c r="H1426" t="inlineStr">
        <is>
          <t>61</t>
        </is>
      </c>
      <c r="I1426" t="inlineStr">
        <is>
          <t>38</t>
        </is>
      </c>
      <c r="J1426" t="inlineStr">
        <is>
          <t>82</t>
        </is>
      </c>
      <c r="K1426" t="inlineStr">
        <is>
          <t>36</t>
        </is>
      </c>
      <c r="L1426" t="inlineStr">
        <is>
          <t>20</t>
        </is>
      </c>
      <c r="M1426" t="inlineStr">
        <is>
          <t>13</t>
        </is>
      </c>
      <c r="N1426" t="inlineStr">
        <is>
          <t>7</t>
        </is>
      </c>
      <c r="O1426" t="inlineStr">
        <is>
          <t>2</t>
        </is>
      </c>
      <c r="P1426" t="inlineStr">
        <is>
          <t>9</t>
        </is>
      </c>
      <c r="Q1426" t="inlineStr">
        <is>
          <t>5283</t>
        </is>
      </c>
    </row>
    <row r="1427">
      <c r="A1427" t="inlineStr">
        <is>
          <t>4927</t>
        </is>
      </c>
      <c r="B1427" t="inlineStr">
        <is>
          <t>31957</t>
        </is>
      </c>
      <c r="C1427" t="inlineStr">
        <is>
          <t>20191</t>
        </is>
      </c>
      <c r="D1427" t="inlineStr">
        <is>
          <t>3039</t>
        </is>
      </c>
      <c r="E1427" t="inlineStr">
        <is>
          <t>1042</t>
        </is>
      </c>
      <c r="F1427" t="inlineStr">
        <is>
          <t>636</t>
        </is>
      </c>
      <c r="G1427" t="inlineStr">
        <is>
          <t>666</t>
        </is>
      </c>
      <c r="H1427" t="inlineStr">
        <is>
          <t>306</t>
        </is>
      </c>
      <c r="I1427" t="inlineStr">
        <is>
          <t>204</t>
        </is>
      </c>
      <c r="J1427" t="inlineStr">
        <is>
          <t>354</t>
        </is>
      </c>
      <c r="K1427" t="inlineStr">
        <is>
          <t>144</t>
        </is>
      </c>
      <c r="L1427" t="inlineStr">
        <is>
          <t>51</t>
        </is>
      </c>
      <c r="M1427" t="inlineStr">
        <is>
          <t>26</t>
        </is>
      </c>
      <c r="N1427" t="inlineStr">
        <is>
          <t>10</t>
        </is>
      </c>
      <c r="O1427" t="inlineStr">
        <is>
          <t>8</t>
        </is>
      </c>
      <c r="P1427" t="inlineStr">
        <is>
          <t>24</t>
        </is>
      </c>
      <c r="Q1427" t="inlineStr">
        <is>
          <t>58658</t>
        </is>
      </c>
    </row>
    <row r="1428">
      <c r="A1428" t="inlineStr">
        <is>
          <t>4929</t>
        </is>
      </c>
      <c r="B1428" t="inlineStr">
        <is>
          <t>358</t>
        </is>
      </c>
      <c r="C1428" t="inlineStr">
        <is>
          <t>21</t>
        </is>
      </c>
      <c r="D1428" t="inlineStr">
        <is>
          <t>1</t>
        </is>
      </c>
      <c r="E1428" t="inlineStr">
        <is>
          <t>2</t>
        </is>
      </c>
      <c r="F1428" t="inlineStr">
        <is>
          <t>1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384</t>
        </is>
      </c>
    </row>
    <row r="1429">
      <c r="A1429" t="inlineStr">
        <is>
          <t>4930</t>
        </is>
      </c>
      <c r="B1429" t="inlineStr">
        <is>
          <t>28414</t>
        </is>
      </c>
      <c r="C1429" t="inlineStr">
        <is>
          <t>4238</t>
        </is>
      </c>
      <c r="D1429" t="inlineStr">
        <is>
          <t>500</t>
        </is>
      </c>
      <c r="E1429" t="inlineStr">
        <is>
          <t>139</t>
        </is>
      </c>
      <c r="F1429" t="inlineStr">
        <is>
          <t>82</t>
        </is>
      </c>
      <c r="G1429" t="inlineStr">
        <is>
          <t>57</t>
        </is>
      </c>
      <c r="H1429" t="inlineStr">
        <is>
          <t>31</t>
        </is>
      </c>
      <c r="I1429" t="inlineStr">
        <is>
          <t>16</t>
        </is>
      </c>
      <c r="J1429" t="inlineStr">
        <is>
          <t>39</t>
        </is>
      </c>
      <c r="K1429" t="inlineStr">
        <is>
          <t>20</t>
        </is>
      </c>
      <c r="L1429" t="inlineStr">
        <is>
          <t>9</t>
        </is>
      </c>
      <c r="M1429" t="inlineStr">
        <is>
          <t>1</t>
        </is>
      </c>
      <c r="N1429" t="inlineStr">
        <is>
          <t>3</t>
        </is>
      </c>
      <c r="O1429" t="inlineStr">
        <is>
          <t>2</t>
        </is>
      </c>
      <c r="P1429" t="inlineStr">
        <is>
          <t>7</t>
        </is>
      </c>
      <c r="Q1429" t="inlineStr">
        <is>
          <t>33558</t>
        </is>
      </c>
    </row>
    <row r="1430">
      <c r="A1430" t="inlineStr">
        <is>
          <t>4931</t>
        </is>
      </c>
      <c r="B1430" t="inlineStr">
        <is>
          <t>47532</t>
        </is>
      </c>
      <c r="C1430" t="inlineStr">
        <is>
          <t>14780</t>
        </is>
      </c>
      <c r="D1430" t="inlineStr">
        <is>
          <t>773</t>
        </is>
      </c>
      <c r="E1430" t="inlineStr">
        <is>
          <t>222</t>
        </is>
      </c>
      <c r="F1430" t="inlineStr">
        <is>
          <t>96</t>
        </is>
      </c>
      <c r="G1430" t="inlineStr">
        <is>
          <t>72</t>
        </is>
      </c>
      <c r="H1430" t="inlineStr">
        <is>
          <t>31</t>
        </is>
      </c>
      <c r="I1430" t="inlineStr">
        <is>
          <t>22</t>
        </is>
      </c>
      <c r="J1430" t="inlineStr">
        <is>
          <t>27</t>
        </is>
      </c>
      <c r="K1430" t="inlineStr">
        <is>
          <t>12</t>
        </is>
      </c>
      <c r="L1430" t="inlineStr">
        <is>
          <t>16</t>
        </is>
      </c>
      <c r="M1430" t="inlineStr">
        <is>
          <t>4</t>
        </is>
      </c>
      <c r="N1430" t="inlineStr">
        <is>
          <t>6</t>
        </is>
      </c>
      <c r="O1430" t="inlineStr">
        <is>
          <t>3</t>
        </is>
      </c>
      <c r="P1430" t="inlineStr">
        <is>
          <t>4</t>
        </is>
      </c>
      <c r="Q1430" t="inlineStr">
        <is>
          <t>63600</t>
        </is>
      </c>
    </row>
    <row r="1431">
      <c r="A1431" t="inlineStr">
        <is>
          <t>4932</t>
        </is>
      </c>
      <c r="B1431" t="inlineStr">
        <is>
          <t>55</t>
        </is>
      </c>
      <c r="C1431" t="inlineStr">
        <is>
          <t>168</t>
        </is>
      </c>
      <c r="D1431" t="inlineStr">
        <is>
          <t>45</t>
        </is>
      </c>
      <c r="E1431" t="inlineStr">
        <is>
          <t>7</t>
        </is>
      </c>
      <c r="F1431" t="inlineStr">
        <is>
          <t>17</t>
        </is>
      </c>
      <c r="G1431" t="inlineStr">
        <is>
          <t>7</t>
        </is>
      </c>
      <c r="H1431" t="inlineStr">
        <is>
          <t>5</t>
        </is>
      </c>
      <c r="I1431" t="inlineStr">
        <is>
          <t>3</t>
        </is>
      </c>
      <c r="J1431" t="inlineStr">
        <is>
          <t>1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309</t>
        </is>
      </c>
    </row>
    <row r="1432">
      <c r="A1432" t="inlineStr">
        <is>
          <t>4933</t>
        </is>
      </c>
      <c r="B1432" t="inlineStr">
        <is>
          <t>1382</t>
        </is>
      </c>
      <c r="C1432" t="inlineStr">
        <is>
          <t>3339</t>
        </is>
      </c>
      <c r="D1432" t="inlineStr">
        <is>
          <t>437</t>
        </is>
      </c>
      <c r="E1432" t="inlineStr">
        <is>
          <t>142</t>
        </is>
      </c>
      <c r="F1432" t="inlineStr">
        <is>
          <t>86</t>
        </is>
      </c>
      <c r="G1432" t="inlineStr">
        <is>
          <t>76</t>
        </is>
      </c>
      <c r="H1432" t="inlineStr">
        <is>
          <t>23</t>
        </is>
      </c>
      <c r="I1432" t="inlineStr">
        <is>
          <t>27</t>
        </is>
      </c>
      <c r="J1432" t="inlineStr">
        <is>
          <t>49</t>
        </is>
      </c>
      <c r="K1432" t="inlineStr">
        <is>
          <t>35</t>
        </is>
      </c>
      <c r="L1432" t="inlineStr">
        <is>
          <t>14</t>
        </is>
      </c>
      <c r="M1432" t="inlineStr">
        <is>
          <t>3</t>
        </is>
      </c>
      <c r="N1432" t="inlineStr">
        <is>
          <t>1</t>
        </is>
      </c>
      <c r="O1432" t="inlineStr">
        <is>
          <t>1</t>
        </is>
      </c>
      <c r="P1432" t="inlineStr">
        <is>
          <t>6</t>
        </is>
      </c>
      <c r="Q1432" t="inlineStr">
        <is>
          <t>5621</t>
        </is>
      </c>
    </row>
    <row r="1433">
      <c r="A1433" t="inlineStr">
        <is>
          <t>4934</t>
        </is>
      </c>
      <c r="B1433" t="inlineStr">
        <is>
          <t>51076</t>
        </is>
      </c>
      <c r="C1433" t="inlineStr">
        <is>
          <t>13996</t>
        </is>
      </c>
      <c r="D1433" t="inlineStr">
        <is>
          <t>2727</t>
        </is>
      </c>
      <c r="E1433" t="inlineStr">
        <is>
          <t>804</t>
        </is>
      </c>
      <c r="F1433" t="inlineStr">
        <is>
          <t>589</t>
        </is>
      </c>
      <c r="G1433" t="inlineStr">
        <is>
          <t>473</t>
        </is>
      </c>
      <c r="H1433" t="inlineStr">
        <is>
          <t>254</t>
        </is>
      </c>
      <c r="I1433" t="inlineStr">
        <is>
          <t>149</t>
        </is>
      </c>
      <c r="J1433" t="inlineStr">
        <is>
          <t>269</t>
        </is>
      </c>
      <c r="K1433" t="inlineStr">
        <is>
          <t>106</t>
        </is>
      </c>
      <c r="L1433" t="inlineStr">
        <is>
          <t>41</t>
        </is>
      </c>
      <c r="M1433" t="inlineStr">
        <is>
          <t>7</t>
        </is>
      </c>
      <c r="N1433" t="inlineStr">
        <is>
          <t>8</t>
        </is>
      </c>
      <c r="O1433" t="inlineStr">
        <is>
          <t>3</t>
        </is>
      </c>
      <c r="P1433" t="inlineStr">
        <is>
          <t>6</t>
        </is>
      </c>
      <c r="Q1433" t="inlineStr">
        <is>
          <t>70508</t>
        </is>
      </c>
    </row>
    <row r="1434">
      <c r="A1434" t="inlineStr">
        <is>
          <t>4935</t>
        </is>
      </c>
      <c r="B1434" t="inlineStr">
        <is>
          <t>818</t>
        </is>
      </c>
      <c r="C1434" t="inlineStr">
        <is>
          <t>5459</t>
        </is>
      </c>
      <c r="D1434" t="inlineStr">
        <is>
          <t>748</t>
        </is>
      </c>
      <c r="E1434" t="inlineStr">
        <is>
          <t>257</t>
        </is>
      </c>
      <c r="F1434" t="inlineStr">
        <is>
          <t>139</t>
        </is>
      </c>
      <c r="G1434" t="inlineStr">
        <is>
          <t>130</t>
        </is>
      </c>
      <c r="H1434" t="inlineStr">
        <is>
          <t>55</t>
        </is>
      </c>
      <c r="I1434" t="inlineStr">
        <is>
          <t>36</t>
        </is>
      </c>
      <c r="J1434" t="inlineStr">
        <is>
          <t>95</t>
        </is>
      </c>
      <c r="K1434" t="inlineStr">
        <is>
          <t>45</t>
        </is>
      </c>
      <c r="L1434" t="inlineStr">
        <is>
          <t>20</t>
        </is>
      </c>
      <c r="M1434" t="inlineStr">
        <is>
          <t>5</t>
        </is>
      </c>
      <c r="N1434" t="inlineStr">
        <is>
          <t>2</t>
        </is>
      </c>
      <c r="O1434" t="inlineStr">
        <is>
          <t>2</t>
        </is>
      </c>
      <c r="P1434" t="inlineStr">
        <is>
          <t>15</t>
        </is>
      </c>
      <c r="Q1434" t="inlineStr">
        <is>
          <t>7826</t>
        </is>
      </c>
    </row>
    <row r="1435">
      <c r="A1435" t="inlineStr">
        <is>
          <t>4938</t>
        </is>
      </c>
      <c r="B1435" t="inlineStr">
        <is>
          <t>46325</t>
        </is>
      </c>
      <c r="C1435" t="inlineStr">
        <is>
          <t>80011</t>
        </is>
      </c>
      <c r="D1435" t="inlineStr">
        <is>
          <t>9845</t>
        </is>
      </c>
      <c r="E1435" t="inlineStr">
        <is>
          <t>2699</t>
        </is>
      </c>
      <c r="F1435" t="inlineStr">
        <is>
          <t>1594</t>
        </is>
      </c>
      <c r="G1435" t="inlineStr">
        <is>
          <t>1349</t>
        </is>
      </c>
      <c r="H1435" t="inlineStr">
        <is>
          <t>559</t>
        </is>
      </c>
      <c r="I1435" t="inlineStr">
        <is>
          <t>436</t>
        </is>
      </c>
      <c r="J1435" t="inlineStr">
        <is>
          <t>674</t>
        </is>
      </c>
      <c r="K1435" t="inlineStr">
        <is>
          <t>342</t>
        </is>
      </c>
      <c r="L1435" t="inlineStr">
        <is>
          <t>228</t>
        </is>
      </c>
      <c r="M1435" t="inlineStr">
        <is>
          <t>103</t>
        </is>
      </c>
      <c r="N1435" t="inlineStr">
        <is>
          <t>51</t>
        </is>
      </c>
      <c r="O1435" t="inlineStr">
        <is>
          <t>37</t>
        </is>
      </c>
      <c r="P1435" t="inlineStr">
        <is>
          <t>222</t>
        </is>
      </c>
      <c r="Q1435" t="inlineStr">
        <is>
          <t>144475</t>
        </is>
      </c>
    </row>
    <row r="1436">
      <c r="A1436" t="inlineStr">
        <is>
          <t>4939</t>
        </is>
      </c>
      <c r="B1436" t="inlineStr">
        <is>
          <t>48557</t>
        </is>
      </c>
      <c r="C1436" t="inlineStr">
        <is>
          <t>15640</t>
        </is>
      </c>
      <c r="D1436" t="inlineStr">
        <is>
          <t>1097</t>
        </is>
      </c>
      <c r="E1436" t="inlineStr">
        <is>
          <t>270</t>
        </is>
      </c>
      <c r="F1436" t="inlineStr">
        <is>
          <t>178</t>
        </is>
      </c>
      <c r="G1436" t="inlineStr">
        <is>
          <t>112</t>
        </is>
      </c>
      <c r="H1436" t="inlineStr">
        <is>
          <t>58</t>
        </is>
      </c>
      <c r="I1436" t="inlineStr">
        <is>
          <t>44</t>
        </is>
      </c>
      <c r="J1436" t="inlineStr">
        <is>
          <t>55</t>
        </is>
      </c>
      <c r="K1436" t="inlineStr">
        <is>
          <t>24</t>
        </is>
      </c>
      <c r="L1436" t="inlineStr">
        <is>
          <t>22</t>
        </is>
      </c>
      <c r="M1436" t="inlineStr">
        <is>
          <t>8</t>
        </is>
      </c>
      <c r="N1436" t="inlineStr">
        <is>
          <t>1</t>
        </is>
      </c>
      <c r="O1436" t="inlineStr">
        <is>
          <t>3</t>
        </is>
      </c>
      <c r="P1436" t="inlineStr">
        <is>
          <t>8</t>
        </is>
      </c>
      <c r="Q1436" t="inlineStr">
        <is>
          <t>66077</t>
        </is>
      </c>
    </row>
    <row r="1437">
      <c r="A1437" t="inlineStr">
        <is>
          <t>4942</t>
        </is>
      </c>
      <c r="B1437" t="inlineStr">
        <is>
          <t>975</t>
        </is>
      </c>
      <c r="C1437" t="inlineStr">
        <is>
          <t>3950</t>
        </is>
      </c>
      <c r="D1437" t="inlineStr">
        <is>
          <t>794</t>
        </is>
      </c>
      <c r="E1437" t="inlineStr">
        <is>
          <t>251</t>
        </is>
      </c>
      <c r="F1437" t="inlineStr">
        <is>
          <t>160</t>
        </is>
      </c>
      <c r="G1437" t="inlineStr">
        <is>
          <t>143</t>
        </is>
      </c>
      <c r="H1437" t="inlineStr">
        <is>
          <t>62</t>
        </is>
      </c>
      <c r="I1437" t="inlineStr">
        <is>
          <t>53</t>
        </is>
      </c>
      <c r="J1437" t="inlineStr">
        <is>
          <t>97</t>
        </is>
      </c>
      <c r="K1437" t="inlineStr">
        <is>
          <t>63</t>
        </is>
      </c>
      <c r="L1437" t="inlineStr">
        <is>
          <t>30</t>
        </is>
      </c>
      <c r="M1437" t="inlineStr">
        <is>
          <t>9</t>
        </is>
      </c>
      <c r="N1437" t="inlineStr">
        <is>
          <t>9</t>
        </is>
      </c>
      <c r="O1437" t="inlineStr">
        <is>
          <t>0</t>
        </is>
      </c>
      <c r="P1437" t="inlineStr">
        <is>
          <t>21</t>
        </is>
      </c>
      <c r="Q1437" t="inlineStr">
        <is>
          <t>6617</t>
        </is>
      </c>
    </row>
    <row r="1438">
      <c r="A1438" t="inlineStr">
        <is>
          <t>4943</t>
        </is>
      </c>
      <c r="B1438" t="inlineStr">
        <is>
          <t>15433</t>
        </is>
      </c>
      <c r="C1438" t="inlineStr">
        <is>
          <t>4790</t>
        </is>
      </c>
      <c r="D1438" t="inlineStr">
        <is>
          <t>813</t>
        </is>
      </c>
      <c r="E1438" t="inlineStr">
        <is>
          <t>294</t>
        </is>
      </c>
      <c r="F1438" t="inlineStr">
        <is>
          <t>124</t>
        </is>
      </c>
      <c r="G1438" t="inlineStr">
        <is>
          <t>141</t>
        </is>
      </c>
      <c r="H1438" t="inlineStr">
        <is>
          <t>67</t>
        </is>
      </c>
      <c r="I1438" t="inlineStr">
        <is>
          <t>43</t>
        </is>
      </c>
      <c r="J1438" t="inlineStr">
        <is>
          <t>65</t>
        </is>
      </c>
      <c r="K1438" t="inlineStr">
        <is>
          <t>33</t>
        </is>
      </c>
      <c r="L1438" t="inlineStr">
        <is>
          <t>18</t>
        </is>
      </c>
      <c r="M1438" t="inlineStr">
        <is>
          <t>9</t>
        </is>
      </c>
      <c r="N1438" t="inlineStr">
        <is>
          <t>7</t>
        </is>
      </c>
      <c r="O1438" t="inlineStr">
        <is>
          <t>4</t>
        </is>
      </c>
      <c r="P1438" t="inlineStr">
        <is>
          <t>6</t>
        </is>
      </c>
      <c r="Q1438" t="inlineStr">
        <is>
          <t>21847</t>
        </is>
      </c>
    </row>
    <row r="1439">
      <c r="A1439" t="inlineStr">
        <is>
          <t>4946</t>
        </is>
      </c>
      <c r="B1439" t="inlineStr">
        <is>
          <t>6935</t>
        </is>
      </c>
      <c r="C1439" t="inlineStr">
        <is>
          <t>1127</t>
        </is>
      </c>
      <c r="D1439" t="inlineStr">
        <is>
          <t>85</t>
        </is>
      </c>
      <c r="E1439" t="inlineStr">
        <is>
          <t>18</t>
        </is>
      </c>
      <c r="F1439" t="inlineStr">
        <is>
          <t>8</t>
        </is>
      </c>
      <c r="G1439" t="inlineStr">
        <is>
          <t>12</t>
        </is>
      </c>
      <c r="H1439" t="inlineStr">
        <is>
          <t>3</t>
        </is>
      </c>
      <c r="I1439" t="inlineStr">
        <is>
          <t>5</t>
        </is>
      </c>
      <c r="J1439" t="inlineStr">
        <is>
          <t>3</t>
        </is>
      </c>
      <c r="K1439" t="inlineStr">
        <is>
          <t>1</t>
        </is>
      </c>
      <c r="L1439" t="inlineStr">
        <is>
          <t>2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1</t>
        </is>
      </c>
      <c r="Q1439" t="inlineStr">
        <is>
          <t>8200</t>
        </is>
      </c>
    </row>
    <row r="1440">
      <c r="A1440" t="inlineStr">
        <is>
          <t>4949</t>
        </is>
      </c>
      <c r="B1440" t="inlineStr">
        <is>
          <t>4500</t>
        </is>
      </c>
      <c r="C1440" t="inlineStr">
        <is>
          <t>5648</t>
        </is>
      </c>
      <c r="D1440" t="inlineStr">
        <is>
          <t>497</t>
        </is>
      </c>
      <c r="E1440" t="inlineStr">
        <is>
          <t>132</t>
        </is>
      </c>
      <c r="F1440" t="inlineStr">
        <is>
          <t>69</t>
        </is>
      </c>
      <c r="G1440" t="inlineStr">
        <is>
          <t>74</t>
        </is>
      </c>
      <c r="H1440" t="inlineStr">
        <is>
          <t>30</t>
        </is>
      </c>
      <c r="I1440" t="inlineStr">
        <is>
          <t>20</t>
        </is>
      </c>
      <c r="J1440" t="inlineStr">
        <is>
          <t>38</t>
        </is>
      </c>
      <c r="K1440" t="inlineStr">
        <is>
          <t>23</t>
        </is>
      </c>
      <c r="L1440" t="inlineStr">
        <is>
          <t>18</t>
        </is>
      </c>
      <c r="M1440" t="inlineStr">
        <is>
          <t>13</t>
        </is>
      </c>
      <c r="N1440" t="inlineStr">
        <is>
          <t>1</t>
        </is>
      </c>
      <c r="O1440" t="inlineStr">
        <is>
          <t>1</t>
        </is>
      </c>
      <c r="P1440" t="inlineStr">
        <is>
          <t>13</t>
        </is>
      </c>
      <c r="Q1440" t="inlineStr">
        <is>
          <t>11077</t>
        </is>
      </c>
    </row>
    <row r="1441">
      <c r="A1441" t="inlineStr">
        <is>
          <t>4950</t>
        </is>
      </c>
      <c r="B1441" t="inlineStr">
        <is>
          <t>5474</t>
        </is>
      </c>
      <c r="C1441" t="inlineStr">
        <is>
          <t>709</t>
        </is>
      </c>
      <c r="D1441" t="inlineStr">
        <is>
          <t>185</t>
        </is>
      </c>
      <c r="E1441" t="inlineStr">
        <is>
          <t>83</t>
        </is>
      </c>
      <c r="F1441" t="inlineStr">
        <is>
          <t>52</t>
        </is>
      </c>
      <c r="G1441" t="inlineStr">
        <is>
          <t>51</t>
        </is>
      </c>
      <c r="H1441" t="inlineStr">
        <is>
          <t>28</t>
        </is>
      </c>
      <c r="I1441" t="inlineStr">
        <is>
          <t>26</t>
        </is>
      </c>
      <c r="J1441" t="inlineStr">
        <is>
          <t>37</t>
        </is>
      </c>
      <c r="K1441" t="inlineStr">
        <is>
          <t>18</t>
        </is>
      </c>
      <c r="L1441" t="inlineStr">
        <is>
          <t>6</t>
        </is>
      </c>
      <c r="M1441" t="inlineStr">
        <is>
          <t>1</t>
        </is>
      </c>
      <c r="N1441" t="inlineStr">
        <is>
          <t>1</t>
        </is>
      </c>
      <c r="O1441" t="inlineStr">
        <is>
          <t>2</t>
        </is>
      </c>
      <c r="P1441" t="inlineStr">
        <is>
          <t>1</t>
        </is>
      </c>
      <c r="Q1441" t="inlineStr">
        <is>
          <t>6674</t>
        </is>
      </c>
    </row>
    <row r="1442">
      <c r="A1442" t="inlineStr">
        <is>
          <t>4951</t>
        </is>
      </c>
      <c r="B1442" t="inlineStr">
        <is>
          <t>6460</t>
        </is>
      </c>
      <c r="C1442" t="inlineStr">
        <is>
          <t>4003</t>
        </is>
      </c>
      <c r="D1442" t="inlineStr">
        <is>
          <t>454</t>
        </is>
      </c>
      <c r="E1442" t="inlineStr">
        <is>
          <t>119</t>
        </is>
      </c>
      <c r="F1442" t="inlineStr">
        <is>
          <t>83</t>
        </is>
      </c>
      <c r="G1442" t="inlineStr">
        <is>
          <t>76</t>
        </is>
      </c>
      <c r="H1442" t="inlineStr">
        <is>
          <t>21</t>
        </is>
      </c>
      <c r="I1442" t="inlineStr">
        <is>
          <t>22</t>
        </is>
      </c>
      <c r="J1442" t="inlineStr">
        <is>
          <t>45</t>
        </is>
      </c>
      <c r="K1442" t="inlineStr">
        <is>
          <t>19</t>
        </is>
      </c>
      <c r="L1442" t="inlineStr">
        <is>
          <t>15</t>
        </is>
      </c>
      <c r="M1442" t="inlineStr">
        <is>
          <t>2</t>
        </is>
      </c>
      <c r="N1442" t="inlineStr">
        <is>
          <t>1</t>
        </is>
      </c>
      <c r="O1442" t="inlineStr">
        <is>
          <t>3</t>
        </is>
      </c>
      <c r="P1442" t="inlineStr">
        <is>
          <t>1</t>
        </is>
      </c>
      <c r="Q1442" t="inlineStr">
        <is>
          <t>11324</t>
        </is>
      </c>
    </row>
    <row r="1443">
      <c r="A1443" t="inlineStr">
        <is>
          <t>4952</t>
        </is>
      </c>
      <c r="B1443" t="inlineStr">
        <is>
          <t>2854</t>
        </is>
      </c>
      <c r="C1443" t="inlineStr">
        <is>
          <t>10053</t>
        </is>
      </c>
      <c r="D1443" t="inlineStr">
        <is>
          <t>1014</t>
        </is>
      </c>
      <c r="E1443" t="inlineStr">
        <is>
          <t>238</t>
        </is>
      </c>
      <c r="F1443" t="inlineStr">
        <is>
          <t>149</t>
        </is>
      </c>
      <c r="G1443" t="inlineStr">
        <is>
          <t>123</t>
        </is>
      </c>
      <c r="H1443" t="inlineStr">
        <is>
          <t>42</t>
        </is>
      </c>
      <c r="I1443" t="inlineStr">
        <is>
          <t>39</t>
        </is>
      </c>
      <c r="J1443" t="inlineStr">
        <is>
          <t>59</t>
        </is>
      </c>
      <c r="K1443" t="inlineStr">
        <is>
          <t>32</t>
        </is>
      </c>
      <c r="L1443" t="inlineStr">
        <is>
          <t>9</t>
        </is>
      </c>
      <c r="M1443" t="inlineStr">
        <is>
          <t>4</t>
        </is>
      </c>
      <c r="N1443" t="inlineStr">
        <is>
          <t>3</t>
        </is>
      </c>
      <c r="O1443" t="inlineStr">
        <is>
          <t>2</t>
        </is>
      </c>
      <c r="P1443" t="inlineStr">
        <is>
          <t>2</t>
        </is>
      </c>
      <c r="Q1443" t="inlineStr">
        <is>
          <t>14623</t>
        </is>
      </c>
    </row>
    <row r="1444">
      <c r="A1444" t="inlineStr">
        <is>
          <t>4953</t>
        </is>
      </c>
      <c r="B1444" t="inlineStr">
        <is>
          <t>26637</t>
        </is>
      </c>
      <c r="C1444" t="inlineStr">
        <is>
          <t>6924</t>
        </is>
      </c>
      <c r="D1444" t="inlineStr">
        <is>
          <t>629</t>
        </is>
      </c>
      <c r="E1444" t="inlineStr">
        <is>
          <t>168</t>
        </is>
      </c>
      <c r="F1444" t="inlineStr">
        <is>
          <t>111</t>
        </is>
      </c>
      <c r="G1444" t="inlineStr">
        <is>
          <t>81</t>
        </is>
      </c>
      <c r="H1444" t="inlineStr">
        <is>
          <t>32</t>
        </is>
      </c>
      <c r="I1444" t="inlineStr">
        <is>
          <t>24</t>
        </is>
      </c>
      <c r="J1444" t="inlineStr">
        <is>
          <t>62</t>
        </is>
      </c>
      <c r="K1444" t="inlineStr">
        <is>
          <t>29</t>
        </is>
      </c>
      <c r="L1444" t="inlineStr">
        <is>
          <t>18</t>
        </is>
      </c>
      <c r="M1444" t="inlineStr">
        <is>
          <t>7</t>
        </is>
      </c>
      <c r="N1444" t="inlineStr">
        <is>
          <t>3</t>
        </is>
      </c>
      <c r="O1444" t="inlineStr">
        <is>
          <t>0</t>
        </is>
      </c>
      <c r="P1444" t="inlineStr">
        <is>
          <t>7</t>
        </is>
      </c>
      <c r="Q1444" t="inlineStr">
        <is>
          <t>34732</t>
        </is>
      </c>
    </row>
    <row r="1445">
      <c r="A1445" t="inlineStr">
        <is>
          <t>4956</t>
        </is>
      </c>
      <c r="B1445" t="inlineStr">
        <is>
          <t>29028</t>
        </is>
      </c>
      <c r="C1445" t="inlineStr">
        <is>
          <t>13211</t>
        </is>
      </c>
      <c r="D1445" t="inlineStr">
        <is>
          <t>1189</t>
        </is>
      </c>
      <c r="E1445" t="inlineStr">
        <is>
          <t>228</t>
        </is>
      </c>
      <c r="F1445" t="inlineStr">
        <is>
          <t>191</t>
        </is>
      </c>
      <c r="G1445" t="inlineStr">
        <is>
          <t>126</t>
        </is>
      </c>
      <c r="H1445" t="inlineStr">
        <is>
          <t>58</t>
        </is>
      </c>
      <c r="I1445" t="inlineStr">
        <is>
          <t>32</t>
        </is>
      </c>
      <c r="J1445" t="inlineStr">
        <is>
          <t>57</t>
        </is>
      </c>
      <c r="K1445" t="inlineStr">
        <is>
          <t>28</t>
        </is>
      </c>
      <c r="L1445" t="inlineStr">
        <is>
          <t>13</t>
        </is>
      </c>
      <c r="M1445" t="inlineStr">
        <is>
          <t>9</t>
        </is>
      </c>
      <c r="N1445" t="inlineStr">
        <is>
          <t>3</t>
        </is>
      </c>
      <c r="O1445" t="inlineStr">
        <is>
          <t>1</t>
        </is>
      </c>
      <c r="P1445" t="inlineStr">
        <is>
          <t>10</t>
        </is>
      </c>
      <c r="Q1445" t="inlineStr">
        <is>
          <t>44184</t>
        </is>
      </c>
    </row>
    <row r="1446">
      <c r="A1446" t="inlineStr">
        <is>
          <t>4958</t>
        </is>
      </c>
      <c r="B1446" t="inlineStr">
        <is>
          <t>138348</t>
        </is>
      </c>
      <c r="C1446" t="inlineStr">
        <is>
          <t>79162</t>
        </is>
      </c>
      <c r="D1446" t="inlineStr">
        <is>
          <t>4302</t>
        </is>
      </c>
      <c r="E1446" t="inlineStr">
        <is>
          <t>1134</t>
        </is>
      </c>
      <c r="F1446" t="inlineStr">
        <is>
          <t>585</t>
        </is>
      </c>
      <c r="G1446" t="inlineStr">
        <is>
          <t>482</t>
        </is>
      </c>
      <c r="H1446" t="inlineStr">
        <is>
          <t>217</t>
        </is>
      </c>
      <c r="I1446" t="inlineStr">
        <is>
          <t>143</t>
        </is>
      </c>
      <c r="J1446" t="inlineStr">
        <is>
          <t>288</t>
        </is>
      </c>
      <c r="K1446" t="inlineStr">
        <is>
          <t>180</t>
        </is>
      </c>
      <c r="L1446" t="inlineStr">
        <is>
          <t>148</t>
        </is>
      </c>
      <c r="M1446" t="inlineStr">
        <is>
          <t>48</t>
        </is>
      </c>
      <c r="N1446" t="inlineStr">
        <is>
          <t>23</t>
        </is>
      </c>
      <c r="O1446" t="inlineStr">
        <is>
          <t>22</t>
        </is>
      </c>
      <c r="P1446" t="inlineStr">
        <is>
          <t>111</t>
        </is>
      </c>
      <c r="Q1446" t="inlineStr">
        <is>
          <t>225193</t>
        </is>
      </c>
    </row>
    <row r="1447">
      <c r="A1447" t="inlineStr">
        <is>
          <t>4960</t>
        </is>
      </c>
      <c r="B1447" t="inlineStr">
        <is>
          <t>58839</t>
        </is>
      </c>
      <c r="C1447" t="inlineStr">
        <is>
          <t>23453</t>
        </is>
      </c>
      <c r="D1447" t="inlineStr">
        <is>
          <t>4228</t>
        </is>
      </c>
      <c r="E1447" t="inlineStr">
        <is>
          <t>1150</t>
        </is>
      </c>
      <c r="F1447" t="inlineStr">
        <is>
          <t>859</t>
        </is>
      </c>
      <c r="G1447" t="inlineStr">
        <is>
          <t>635</t>
        </is>
      </c>
      <c r="H1447" t="inlineStr">
        <is>
          <t>300</t>
        </is>
      </c>
      <c r="I1447" t="inlineStr">
        <is>
          <t>209</t>
        </is>
      </c>
      <c r="J1447" t="inlineStr">
        <is>
          <t>360</t>
        </is>
      </c>
      <c r="K1447" t="inlineStr">
        <is>
          <t>150</t>
        </is>
      </c>
      <c r="L1447" t="inlineStr">
        <is>
          <t>56</t>
        </is>
      </c>
      <c r="M1447" t="inlineStr">
        <is>
          <t>17</t>
        </is>
      </c>
      <c r="N1447" t="inlineStr">
        <is>
          <t>11</t>
        </is>
      </c>
      <c r="O1447" t="inlineStr">
        <is>
          <t>15</t>
        </is>
      </c>
      <c r="P1447" t="inlineStr">
        <is>
          <t>41</t>
        </is>
      </c>
      <c r="Q1447" t="inlineStr">
        <is>
          <t>90323</t>
        </is>
      </c>
    </row>
    <row r="1448">
      <c r="A1448" t="inlineStr">
        <is>
          <t>4961</t>
        </is>
      </c>
      <c r="B1448" t="inlineStr">
        <is>
          <t>27245</t>
        </is>
      </c>
      <c r="C1448" t="inlineStr">
        <is>
          <t>10736</t>
        </is>
      </c>
      <c r="D1448" t="inlineStr">
        <is>
          <t>977</t>
        </is>
      </c>
      <c r="E1448" t="inlineStr">
        <is>
          <t>246</t>
        </is>
      </c>
      <c r="F1448" t="inlineStr">
        <is>
          <t>132</t>
        </is>
      </c>
      <c r="G1448" t="inlineStr">
        <is>
          <t>108</t>
        </is>
      </c>
      <c r="H1448" t="inlineStr">
        <is>
          <t>64</t>
        </is>
      </c>
      <c r="I1448" t="inlineStr">
        <is>
          <t>31</t>
        </is>
      </c>
      <c r="J1448" t="inlineStr">
        <is>
          <t>78</t>
        </is>
      </c>
      <c r="K1448" t="inlineStr">
        <is>
          <t>35</t>
        </is>
      </c>
      <c r="L1448" t="inlineStr">
        <is>
          <t>28</t>
        </is>
      </c>
      <c r="M1448" t="inlineStr">
        <is>
          <t>10</t>
        </is>
      </c>
      <c r="N1448" t="inlineStr">
        <is>
          <t>7</t>
        </is>
      </c>
      <c r="O1448" t="inlineStr">
        <is>
          <t>4</t>
        </is>
      </c>
      <c r="P1448" t="inlineStr">
        <is>
          <t>16</t>
        </is>
      </c>
      <c r="Q1448" t="inlineStr">
        <is>
          <t>39717</t>
        </is>
      </c>
    </row>
    <row r="1449">
      <c r="A1449" t="inlineStr">
        <is>
          <t>4962</t>
        </is>
      </c>
      <c r="B1449" t="inlineStr">
        <is>
          <t>9</t>
        </is>
      </c>
      <c r="C1449" t="inlineStr">
        <is>
          <t>3</t>
        </is>
      </c>
      <c r="D1449" t="inlineStr">
        <is>
          <t>2</t>
        </is>
      </c>
      <c r="E1449" t="inlineStr">
        <is>
          <t>0</t>
        </is>
      </c>
      <c r="F1449" t="inlineStr">
        <is>
          <t>0</t>
        </is>
      </c>
      <c r="G1449" t="inlineStr">
        <is>
          <t>1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1</t>
        </is>
      </c>
      <c r="Q1449" t="inlineStr">
        <is>
          <t>16</t>
        </is>
      </c>
    </row>
    <row r="1450">
      <c r="A1450" t="inlineStr">
        <is>
          <t>4963</t>
        </is>
      </c>
      <c r="B1450" t="inlineStr">
        <is>
          <t>5</t>
        </is>
      </c>
      <c r="C1450" t="inlineStr">
        <is>
          <t>172</t>
        </is>
      </c>
      <c r="D1450" t="inlineStr">
        <is>
          <t>68</t>
        </is>
      </c>
      <c r="E1450" t="inlineStr">
        <is>
          <t>29</t>
        </is>
      </c>
      <c r="F1450" t="inlineStr">
        <is>
          <t>37</t>
        </is>
      </c>
      <c r="G1450" t="inlineStr">
        <is>
          <t>27</t>
        </is>
      </c>
      <c r="H1450" t="inlineStr">
        <is>
          <t>22</t>
        </is>
      </c>
      <c r="I1450" t="inlineStr">
        <is>
          <t>15</t>
        </is>
      </c>
      <c r="J1450" t="inlineStr">
        <is>
          <t>31</t>
        </is>
      </c>
      <c r="K1450" t="inlineStr">
        <is>
          <t>22</t>
        </is>
      </c>
      <c r="L1450" t="inlineStr">
        <is>
          <t>8</t>
        </is>
      </c>
      <c r="M1450" t="inlineStr">
        <is>
          <t>1</t>
        </is>
      </c>
      <c r="N1450" t="inlineStr">
        <is>
          <t>1</t>
        </is>
      </c>
      <c r="O1450" t="inlineStr">
        <is>
          <t>0</t>
        </is>
      </c>
      <c r="P1450" t="inlineStr">
        <is>
          <t>7</t>
        </is>
      </c>
      <c r="Q1450" t="inlineStr">
        <is>
          <t>445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1</t>
        </is>
      </c>
      <c r="Q1451" t="inlineStr">
        <is>
          <t>1</t>
        </is>
      </c>
    </row>
    <row r="1452">
      <c r="A1452" t="inlineStr">
        <is>
          <t>4966</t>
        </is>
      </c>
      <c r="B1452" t="inlineStr">
        <is>
          <t>21066</t>
        </is>
      </c>
      <c r="C1452" t="inlineStr">
        <is>
          <t>9506</t>
        </is>
      </c>
      <c r="D1452" t="inlineStr">
        <is>
          <t>625</t>
        </is>
      </c>
      <c r="E1452" t="inlineStr">
        <is>
          <t>188</t>
        </is>
      </c>
      <c r="F1452" t="inlineStr">
        <is>
          <t>96</t>
        </is>
      </c>
      <c r="G1452" t="inlineStr">
        <is>
          <t>81</t>
        </is>
      </c>
      <c r="H1452" t="inlineStr">
        <is>
          <t>42</t>
        </is>
      </c>
      <c r="I1452" t="inlineStr">
        <is>
          <t>37</t>
        </is>
      </c>
      <c r="J1452" t="inlineStr">
        <is>
          <t>72</t>
        </is>
      </c>
      <c r="K1452" t="inlineStr">
        <is>
          <t>47</t>
        </is>
      </c>
      <c r="L1452" t="inlineStr">
        <is>
          <t>29</t>
        </is>
      </c>
      <c r="M1452" t="inlineStr">
        <is>
          <t>8</t>
        </is>
      </c>
      <c r="N1452" t="inlineStr">
        <is>
          <t>5</t>
        </is>
      </c>
      <c r="O1452" t="inlineStr">
        <is>
          <t>2</t>
        </is>
      </c>
      <c r="P1452" t="inlineStr">
        <is>
          <t>8</t>
        </is>
      </c>
      <c r="Q1452" t="inlineStr">
        <is>
          <t>31812</t>
        </is>
      </c>
    </row>
    <row r="1453">
      <c r="A1453" t="inlineStr">
        <is>
          <t>4967</t>
        </is>
      </c>
      <c r="B1453" t="inlineStr">
        <is>
          <t>43713</t>
        </is>
      </c>
      <c r="C1453" t="inlineStr">
        <is>
          <t>20720</t>
        </is>
      </c>
      <c r="D1453" t="inlineStr">
        <is>
          <t>1317</t>
        </is>
      </c>
      <c r="E1453" t="inlineStr">
        <is>
          <t>296</t>
        </is>
      </c>
      <c r="F1453" t="inlineStr">
        <is>
          <t>183</t>
        </is>
      </c>
      <c r="G1453" t="inlineStr">
        <is>
          <t>116</t>
        </is>
      </c>
      <c r="H1453" t="inlineStr">
        <is>
          <t>71</t>
        </is>
      </c>
      <c r="I1453" t="inlineStr">
        <is>
          <t>39</t>
        </is>
      </c>
      <c r="J1453" t="inlineStr">
        <is>
          <t>53</t>
        </is>
      </c>
      <c r="K1453" t="inlineStr">
        <is>
          <t>28</t>
        </is>
      </c>
      <c r="L1453" t="inlineStr">
        <is>
          <t>25</t>
        </is>
      </c>
      <c r="M1453" t="inlineStr">
        <is>
          <t>5</t>
        </is>
      </c>
      <c r="N1453" t="inlineStr">
        <is>
          <t>5</t>
        </is>
      </c>
      <c r="O1453" t="inlineStr">
        <is>
          <t>0</t>
        </is>
      </c>
      <c r="P1453" t="inlineStr">
        <is>
          <t>9</t>
        </is>
      </c>
      <c r="Q1453" t="inlineStr">
        <is>
          <t>66580</t>
        </is>
      </c>
    </row>
    <row r="1454">
      <c r="A1454" t="inlineStr">
        <is>
          <t>4968</t>
        </is>
      </c>
      <c r="B1454" t="inlineStr">
        <is>
          <t>38650</t>
        </is>
      </c>
      <c r="C1454" t="inlineStr">
        <is>
          <t>15103</t>
        </is>
      </c>
      <c r="D1454" t="inlineStr">
        <is>
          <t>1564</t>
        </is>
      </c>
      <c r="E1454" t="inlineStr">
        <is>
          <t>451</t>
        </is>
      </c>
      <c r="F1454" t="inlineStr">
        <is>
          <t>227</t>
        </is>
      </c>
      <c r="G1454" t="inlineStr">
        <is>
          <t>208</t>
        </is>
      </c>
      <c r="H1454" t="inlineStr">
        <is>
          <t>66</t>
        </is>
      </c>
      <c r="I1454" t="inlineStr">
        <is>
          <t>47</t>
        </is>
      </c>
      <c r="J1454" t="inlineStr">
        <is>
          <t>88</t>
        </is>
      </c>
      <c r="K1454" t="inlineStr">
        <is>
          <t>29</t>
        </is>
      </c>
      <c r="L1454" t="inlineStr">
        <is>
          <t>17</t>
        </is>
      </c>
      <c r="M1454" t="inlineStr">
        <is>
          <t>7</t>
        </is>
      </c>
      <c r="N1454" t="inlineStr">
        <is>
          <t>6</t>
        </is>
      </c>
      <c r="O1454" t="inlineStr">
        <is>
          <t>0</t>
        </is>
      </c>
      <c r="P1454" t="inlineStr">
        <is>
          <t>3</t>
        </is>
      </c>
      <c r="Q1454" t="inlineStr">
        <is>
          <t>56466</t>
        </is>
      </c>
    </row>
    <row r="1455">
      <c r="A1455" t="inlineStr">
        <is>
          <t>4969</t>
        </is>
      </c>
      <c r="B1455" t="inlineStr">
        <is>
          <t>6573</t>
        </is>
      </c>
      <c r="C1455" t="inlineStr">
        <is>
          <t>2533</t>
        </is>
      </c>
      <c r="D1455" t="inlineStr">
        <is>
          <t>806</t>
        </is>
      </c>
      <c r="E1455" t="inlineStr">
        <is>
          <t>361</t>
        </is>
      </c>
      <c r="F1455" t="inlineStr">
        <is>
          <t>286</t>
        </is>
      </c>
      <c r="G1455" t="inlineStr">
        <is>
          <t>279</t>
        </is>
      </c>
      <c r="H1455" t="inlineStr">
        <is>
          <t>154</t>
        </is>
      </c>
      <c r="I1455" t="inlineStr">
        <is>
          <t>116</t>
        </is>
      </c>
      <c r="J1455" t="inlineStr">
        <is>
          <t>216</t>
        </is>
      </c>
      <c r="K1455" t="inlineStr">
        <is>
          <t>102</t>
        </is>
      </c>
      <c r="L1455" t="inlineStr">
        <is>
          <t>46</t>
        </is>
      </c>
      <c r="M1455" t="inlineStr">
        <is>
          <t>17</t>
        </is>
      </c>
      <c r="N1455" t="inlineStr">
        <is>
          <t>11</t>
        </is>
      </c>
      <c r="O1455" t="inlineStr">
        <is>
          <t>5</t>
        </is>
      </c>
      <c r="P1455" t="inlineStr">
        <is>
          <t>23</t>
        </is>
      </c>
      <c r="Q1455" t="inlineStr">
        <is>
          <t>11528</t>
        </is>
      </c>
    </row>
    <row r="1456">
      <c r="A1456" t="inlineStr">
        <is>
          <t>4971</t>
        </is>
      </c>
      <c r="B1456" t="inlineStr">
        <is>
          <t>31516</t>
        </is>
      </c>
      <c r="C1456" t="inlineStr">
        <is>
          <t>6790</t>
        </is>
      </c>
      <c r="D1456" t="inlineStr">
        <is>
          <t>350</t>
        </is>
      </c>
      <c r="E1456" t="inlineStr">
        <is>
          <t>73</t>
        </is>
      </c>
      <c r="F1456" t="inlineStr">
        <is>
          <t>39</t>
        </is>
      </c>
      <c r="G1456" t="inlineStr">
        <is>
          <t>50</t>
        </is>
      </c>
      <c r="H1456" t="inlineStr">
        <is>
          <t>12</t>
        </is>
      </c>
      <c r="I1456" t="inlineStr">
        <is>
          <t>16</t>
        </is>
      </c>
      <c r="J1456" t="inlineStr">
        <is>
          <t>22</t>
        </is>
      </c>
      <c r="K1456" t="inlineStr">
        <is>
          <t>19</t>
        </is>
      </c>
      <c r="L1456" t="inlineStr">
        <is>
          <t>15</t>
        </is>
      </c>
      <c r="M1456" t="inlineStr">
        <is>
          <t>9</t>
        </is>
      </c>
      <c r="N1456" t="inlineStr">
        <is>
          <t>4</t>
        </is>
      </c>
      <c r="O1456" t="inlineStr">
        <is>
          <t>2</t>
        </is>
      </c>
      <c r="P1456" t="inlineStr">
        <is>
          <t>3</t>
        </is>
      </c>
      <c r="Q1456" t="inlineStr">
        <is>
          <t>38920</t>
        </is>
      </c>
    </row>
    <row r="1457">
      <c r="A1457" t="inlineStr">
        <is>
          <t>4972</t>
        </is>
      </c>
      <c r="B1457" t="inlineStr">
        <is>
          <t>10254</t>
        </is>
      </c>
      <c r="C1457" t="inlineStr">
        <is>
          <t>4166</t>
        </is>
      </c>
      <c r="D1457" t="inlineStr">
        <is>
          <t>522</t>
        </is>
      </c>
      <c r="E1457" t="inlineStr">
        <is>
          <t>138</t>
        </is>
      </c>
      <c r="F1457" t="inlineStr">
        <is>
          <t>67</t>
        </is>
      </c>
      <c r="G1457" t="inlineStr">
        <is>
          <t>62</t>
        </is>
      </c>
      <c r="H1457" t="inlineStr">
        <is>
          <t>42</t>
        </is>
      </c>
      <c r="I1457" t="inlineStr">
        <is>
          <t>12</t>
        </is>
      </c>
      <c r="J1457" t="inlineStr">
        <is>
          <t>26</t>
        </is>
      </c>
      <c r="K1457" t="inlineStr">
        <is>
          <t>22</t>
        </is>
      </c>
      <c r="L1457" t="inlineStr">
        <is>
          <t>10</t>
        </is>
      </c>
      <c r="M1457" t="inlineStr">
        <is>
          <t>5</t>
        </is>
      </c>
      <c r="N1457" t="inlineStr">
        <is>
          <t>3</t>
        </is>
      </c>
      <c r="O1457" t="inlineStr">
        <is>
          <t>3</t>
        </is>
      </c>
      <c r="P1457" t="inlineStr">
        <is>
          <t>10</t>
        </is>
      </c>
      <c r="Q1457" t="inlineStr">
        <is>
          <t>15342</t>
        </is>
      </c>
    </row>
    <row r="1458">
      <c r="A1458" t="inlineStr">
        <is>
          <t>4973</t>
        </is>
      </c>
      <c r="B1458" t="inlineStr">
        <is>
          <t>37150</t>
        </is>
      </c>
      <c r="C1458" t="inlineStr">
        <is>
          <t>11302</t>
        </is>
      </c>
      <c r="D1458" t="inlineStr">
        <is>
          <t>961</t>
        </is>
      </c>
      <c r="E1458" t="inlineStr">
        <is>
          <t>245</t>
        </is>
      </c>
      <c r="F1458" t="inlineStr">
        <is>
          <t>149</t>
        </is>
      </c>
      <c r="G1458" t="inlineStr">
        <is>
          <t>97</t>
        </is>
      </c>
      <c r="H1458" t="inlineStr">
        <is>
          <t>42</t>
        </is>
      </c>
      <c r="I1458" t="inlineStr">
        <is>
          <t>28</t>
        </is>
      </c>
      <c r="J1458" t="inlineStr">
        <is>
          <t>53</t>
        </is>
      </c>
      <c r="K1458" t="inlineStr">
        <is>
          <t>27</t>
        </is>
      </c>
      <c r="L1458" t="inlineStr">
        <is>
          <t>8</t>
        </is>
      </c>
      <c r="M1458" t="inlineStr">
        <is>
          <t>5</t>
        </is>
      </c>
      <c r="N1458" t="inlineStr">
        <is>
          <t>2</t>
        </is>
      </c>
      <c r="O1458" t="inlineStr">
        <is>
          <t>2</t>
        </is>
      </c>
      <c r="P1458" t="inlineStr">
        <is>
          <t>4</t>
        </is>
      </c>
      <c r="Q1458" t="inlineStr">
        <is>
          <t>50075</t>
        </is>
      </c>
    </row>
    <row r="1459">
      <c r="A1459" t="inlineStr">
        <is>
          <t>4974</t>
        </is>
      </c>
      <c r="B1459" t="inlineStr">
        <is>
          <t>34136</t>
        </is>
      </c>
      <c r="C1459" t="inlineStr">
        <is>
          <t>7243</t>
        </is>
      </c>
      <c r="D1459" t="inlineStr">
        <is>
          <t>820</t>
        </is>
      </c>
      <c r="E1459" t="inlineStr">
        <is>
          <t>204</t>
        </is>
      </c>
      <c r="F1459" t="inlineStr">
        <is>
          <t>150</t>
        </is>
      </c>
      <c r="G1459" t="inlineStr">
        <is>
          <t>129</t>
        </is>
      </c>
      <c r="H1459" t="inlineStr">
        <is>
          <t>51</t>
        </is>
      </c>
      <c r="I1459" t="inlineStr">
        <is>
          <t>32</t>
        </is>
      </c>
      <c r="J1459" t="inlineStr">
        <is>
          <t>52</t>
        </is>
      </c>
      <c r="K1459" t="inlineStr">
        <is>
          <t>28</t>
        </is>
      </c>
      <c r="L1459" t="inlineStr">
        <is>
          <t>5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  <c r="P1459" t="inlineStr">
        <is>
          <t>3</t>
        </is>
      </c>
      <c r="Q1459" t="inlineStr">
        <is>
          <t>42857</t>
        </is>
      </c>
    </row>
    <row r="1460">
      <c r="A1460" t="inlineStr">
        <is>
          <t>4975</t>
        </is>
      </c>
      <c r="B1460" t="inlineStr">
        <is>
          <t>141</t>
        </is>
      </c>
      <c r="C1460" t="inlineStr">
        <is>
          <t>483</t>
        </is>
      </c>
      <c r="D1460" t="inlineStr">
        <is>
          <t>137</t>
        </is>
      </c>
      <c r="E1460" t="inlineStr">
        <is>
          <t>67</t>
        </is>
      </c>
      <c r="F1460" t="inlineStr">
        <is>
          <t>37</t>
        </is>
      </c>
      <c r="G1460" t="inlineStr">
        <is>
          <t>49</t>
        </is>
      </c>
      <c r="H1460" t="inlineStr">
        <is>
          <t>36</t>
        </is>
      </c>
      <c r="I1460" t="inlineStr">
        <is>
          <t>19</t>
        </is>
      </c>
      <c r="J1460" t="inlineStr">
        <is>
          <t>29</t>
        </is>
      </c>
      <c r="K1460" t="inlineStr">
        <is>
          <t>9</t>
        </is>
      </c>
      <c r="L1460" t="inlineStr">
        <is>
          <t>5</t>
        </is>
      </c>
      <c r="M1460" t="inlineStr">
        <is>
          <t>3</t>
        </is>
      </c>
      <c r="N1460" t="inlineStr">
        <is>
          <t>0</t>
        </is>
      </c>
      <c r="O1460" t="inlineStr">
        <is>
          <t>0</t>
        </is>
      </c>
      <c r="P1460" t="inlineStr">
        <is>
          <t>8</t>
        </is>
      </c>
      <c r="Q1460" t="inlineStr">
        <is>
          <t>1023</t>
        </is>
      </c>
    </row>
    <row r="1461">
      <c r="A1461" t="inlineStr">
        <is>
          <t>4976</t>
        </is>
      </c>
      <c r="B1461" t="inlineStr">
        <is>
          <t>24262</t>
        </is>
      </c>
      <c r="C1461" t="inlineStr">
        <is>
          <t>16780</t>
        </is>
      </c>
      <c r="D1461" t="inlineStr">
        <is>
          <t>2061</t>
        </is>
      </c>
      <c r="E1461" t="inlineStr">
        <is>
          <t>571</t>
        </is>
      </c>
      <c r="F1461" t="inlineStr">
        <is>
          <t>339</t>
        </is>
      </c>
      <c r="G1461" t="inlineStr">
        <is>
          <t>258</t>
        </is>
      </c>
      <c r="H1461" t="inlineStr">
        <is>
          <t>102</t>
        </is>
      </c>
      <c r="I1461" t="inlineStr">
        <is>
          <t>62</t>
        </is>
      </c>
      <c r="J1461" t="inlineStr">
        <is>
          <t>116</t>
        </is>
      </c>
      <c r="K1461" t="inlineStr">
        <is>
          <t>60</t>
        </is>
      </c>
      <c r="L1461" t="inlineStr">
        <is>
          <t>20</t>
        </is>
      </c>
      <c r="M1461" t="inlineStr">
        <is>
          <t>3</t>
        </is>
      </c>
      <c r="N1461" t="inlineStr">
        <is>
          <t>2</t>
        </is>
      </c>
      <c r="O1461" t="inlineStr">
        <is>
          <t>4</t>
        </is>
      </c>
      <c r="P1461" t="inlineStr">
        <is>
          <t>7</t>
        </is>
      </c>
      <c r="Q1461" t="inlineStr">
        <is>
          <t>44647</t>
        </is>
      </c>
    </row>
    <row r="1462">
      <c r="A1462" t="inlineStr">
        <is>
          <t>4977</t>
        </is>
      </c>
      <c r="B1462" t="inlineStr">
        <is>
          <t>31431</t>
        </is>
      </c>
      <c r="C1462" t="inlineStr">
        <is>
          <t>18739</t>
        </is>
      </c>
      <c r="D1462" t="inlineStr">
        <is>
          <t>1354</t>
        </is>
      </c>
      <c r="E1462" t="inlineStr">
        <is>
          <t>409</t>
        </is>
      </c>
      <c r="F1462" t="inlineStr">
        <is>
          <t>155</t>
        </is>
      </c>
      <c r="G1462" t="inlineStr">
        <is>
          <t>146</t>
        </is>
      </c>
      <c r="H1462" t="inlineStr">
        <is>
          <t>57</t>
        </is>
      </c>
      <c r="I1462" t="inlineStr">
        <is>
          <t>33</t>
        </is>
      </c>
      <c r="J1462" t="inlineStr">
        <is>
          <t>59</t>
        </is>
      </c>
      <c r="K1462" t="inlineStr">
        <is>
          <t>42</t>
        </is>
      </c>
      <c r="L1462" t="inlineStr">
        <is>
          <t>19</t>
        </is>
      </c>
      <c r="M1462" t="inlineStr">
        <is>
          <t>7</t>
        </is>
      </c>
      <c r="N1462" t="inlineStr">
        <is>
          <t>4</t>
        </is>
      </c>
      <c r="O1462" t="inlineStr">
        <is>
          <t>2</t>
        </is>
      </c>
      <c r="P1462" t="inlineStr">
        <is>
          <t>2</t>
        </is>
      </c>
      <c r="Q1462" t="inlineStr">
        <is>
          <t>52459</t>
        </is>
      </c>
    </row>
    <row r="1463">
      <c r="A1463" t="inlineStr">
        <is>
          <t>4978</t>
        </is>
      </c>
      <c r="B1463" t="inlineStr">
        <is>
          <t>23</t>
        </is>
      </c>
      <c r="C1463" t="inlineStr">
        <is>
          <t>18</t>
        </is>
      </c>
      <c r="D1463" t="inlineStr">
        <is>
          <t>8</t>
        </is>
      </c>
      <c r="E1463" t="inlineStr">
        <is>
          <t>2</t>
        </is>
      </c>
      <c r="F1463" t="inlineStr">
        <is>
          <t>2</t>
        </is>
      </c>
      <c r="G1463" t="inlineStr">
        <is>
          <t>6</t>
        </is>
      </c>
      <c r="H1463" t="inlineStr">
        <is>
          <t>1</t>
        </is>
      </c>
      <c r="I1463" t="inlineStr">
        <is>
          <t>2</t>
        </is>
      </c>
      <c r="J1463" t="inlineStr">
        <is>
          <t>1</t>
        </is>
      </c>
      <c r="K1463" t="inlineStr">
        <is>
          <t>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1</t>
        </is>
      </c>
      <c r="Q1463" t="inlineStr">
        <is>
          <t>67</t>
        </is>
      </c>
    </row>
    <row r="1464">
      <c r="A1464" t="inlineStr">
        <is>
          <t>4979</t>
        </is>
      </c>
      <c r="B1464" t="inlineStr">
        <is>
          <t>60717</t>
        </is>
      </c>
      <c r="C1464" t="inlineStr">
        <is>
          <t>21870</t>
        </is>
      </c>
      <c r="D1464" t="inlineStr">
        <is>
          <t>1063</t>
        </is>
      </c>
      <c r="E1464" t="inlineStr">
        <is>
          <t>234</t>
        </is>
      </c>
      <c r="F1464" t="inlineStr">
        <is>
          <t>153</t>
        </is>
      </c>
      <c r="G1464" t="inlineStr">
        <is>
          <t>114</t>
        </is>
      </c>
      <c r="H1464" t="inlineStr">
        <is>
          <t>55</t>
        </is>
      </c>
      <c r="I1464" t="inlineStr">
        <is>
          <t>31</t>
        </is>
      </c>
      <c r="J1464" t="inlineStr">
        <is>
          <t>55</t>
        </is>
      </c>
      <c r="K1464" t="inlineStr">
        <is>
          <t>52</t>
        </is>
      </c>
      <c r="L1464" t="inlineStr">
        <is>
          <t>32</t>
        </is>
      </c>
      <c r="M1464" t="inlineStr">
        <is>
          <t>21</t>
        </is>
      </c>
      <c r="N1464" t="inlineStr">
        <is>
          <t>11</t>
        </is>
      </c>
      <c r="O1464" t="inlineStr">
        <is>
          <t>7</t>
        </is>
      </c>
      <c r="P1464" t="inlineStr">
        <is>
          <t>13</t>
        </is>
      </c>
      <c r="Q1464" t="inlineStr">
        <is>
          <t>84428</t>
        </is>
      </c>
    </row>
    <row r="1465">
      <c r="A1465" t="inlineStr">
        <is>
          <t>4980</t>
        </is>
      </c>
      <c r="B1465" t="inlineStr">
        <is>
          <t>425</t>
        </is>
      </c>
      <c r="C1465" t="inlineStr">
        <is>
          <t>1366</t>
        </is>
      </c>
      <c r="D1465" t="inlineStr">
        <is>
          <t>257</t>
        </is>
      </c>
      <c r="E1465" t="inlineStr">
        <is>
          <t>83</t>
        </is>
      </c>
      <c r="F1465" t="inlineStr">
        <is>
          <t>60</t>
        </is>
      </c>
      <c r="G1465" t="inlineStr">
        <is>
          <t>49</t>
        </is>
      </c>
      <c r="H1465" t="inlineStr">
        <is>
          <t>13</t>
        </is>
      </c>
      <c r="I1465" t="inlineStr">
        <is>
          <t>18</t>
        </is>
      </c>
      <c r="J1465" t="inlineStr">
        <is>
          <t>33</t>
        </is>
      </c>
      <c r="K1465" t="inlineStr">
        <is>
          <t>25</t>
        </is>
      </c>
      <c r="L1465" t="inlineStr">
        <is>
          <t>10</t>
        </is>
      </c>
      <c r="M1465" t="inlineStr">
        <is>
          <t>6</t>
        </is>
      </c>
      <c r="N1465" t="inlineStr">
        <is>
          <t>1</t>
        </is>
      </c>
      <c r="O1465" t="inlineStr">
        <is>
          <t>0</t>
        </is>
      </c>
      <c r="P1465" t="inlineStr">
        <is>
          <t>7</t>
        </is>
      </c>
      <c r="Q1465" t="inlineStr">
        <is>
          <t>2353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1</t>
        </is>
      </c>
      <c r="Q1466" t="inlineStr">
        <is>
          <t>1</t>
        </is>
      </c>
    </row>
    <row r="1467">
      <c r="A1467" t="inlineStr">
        <is>
          <t>4989</t>
        </is>
      </c>
      <c r="B1467" t="inlineStr">
        <is>
          <t>16549</t>
        </is>
      </c>
      <c r="C1467" t="inlineStr">
        <is>
          <t>28829</t>
        </is>
      </c>
      <c r="D1467" t="inlineStr">
        <is>
          <t>3241</t>
        </is>
      </c>
      <c r="E1467" t="inlineStr">
        <is>
          <t>956</t>
        </is>
      </c>
      <c r="F1467" t="inlineStr">
        <is>
          <t>409</t>
        </is>
      </c>
      <c r="G1467" t="inlineStr">
        <is>
          <t>386</t>
        </is>
      </c>
      <c r="H1467" t="inlineStr">
        <is>
          <t>171</t>
        </is>
      </c>
      <c r="I1467" t="inlineStr">
        <is>
          <t>97</t>
        </is>
      </c>
      <c r="J1467" t="inlineStr">
        <is>
          <t>141</t>
        </is>
      </c>
      <c r="K1467" t="inlineStr">
        <is>
          <t>55</t>
        </is>
      </c>
      <c r="L1467" t="inlineStr">
        <is>
          <t>16</t>
        </is>
      </c>
      <c r="M1467" t="inlineStr">
        <is>
          <t>6</t>
        </is>
      </c>
      <c r="N1467" t="inlineStr">
        <is>
          <t>8</t>
        </is>
      </c>
      <c r="O1467" t="inlineStr">
        <is>
          <t>2</t>
        </is>
      </c>
      <c r="P1467" t="inlineStr">
        <is>
          <t>6</t>
        </is>
      </c>
      <c r="Q1467" t="inlineStr">
        <is>
          <t>50872</t>
        </is>
      </c>
    </row>
    <row r="1468">
      <c r="A1468" t="inlineStr">
        <is>
          <t>4990</t>
        </is>
      </c>
      <c r="B1468" t="inlineStr">
        <is>
          <t>261</t>
        </is>
      </c>
      <c r="C1468" t="inlineStr">
        <is>
          <t>1691</t>
        </is>
      </c>
      <c r="D1468" t="inlineStr">
        <is>
          <t>497</t>
        </is>
      </c>
      <c r="E1468" t="inlineStr">
        <is>
          <t>185</t>
        </is>
      </c>
      <c r="F1468" t="inlineStr">
        <is>
          <t>146</t>
        </is>
      </c>
      <c r="G1468" t="inlineStr">
        <is>
          <t>134</t>
        </is>
      </c>
      <c r="H1468" t="inlineStr">
        <is>
          <t>74</t>
        </is>
      </c>
      <c r="I1468" t="inlineStr">
        <is>
          <t>50</t>
        </is>
      </c>
      <c r="J1468" t="inlineStr">
        <is>
          <t>107</t>
        </is>
      </c>
      <c r="K1468" t="inlineStr">
        <is>
          <t>64</t>
        </is>
      </c>
      <c r="L1468" t="inlineStr">
        <is>
          <t>35</t>
        </is>
      </c>
      <c r="M1468" t="inlineStr">
        <is>
          <t>7</t>
        </is>
      </c>
      <c r="N1468" t="inlineStr">
        <is>
          <t>4</t>
        </is>
      </c>
      <c r="O1468" t="inlineStr">
        <is>
          <t>4</t>
        </is>
      </c>
      <c r="P1468" t="inlineStr">
        <is>
          <t>17</t>
        </is>
      </c>
      <c r="Q1468" t="inlineStr">
        <is>
          <t>3276</t>
        </is>
      </c>
    </row>
    <row r="1469">
      <c r="A1469" t="inlineStr">
        <is>
          <t>4991</t>
        </is>
      </c>
      <c r="B1469" t="inlineStr">
        <is>
          <t>45503</t>
        </is>
      </c>
      <c r="C1469" t="inlineStr">
        <is>
          <t>15631</t>
        </is>
      </c>
      <c r="D1469" t="inlineStr">
        <is>
          <t>916</t>
        </is>
      </c>
      <c r="E1469" t="inlineStr">
        <is>
          <t>242</t>
        </is>
      </c>
      <c r="F1469" t="inlineStr">
        <is>
          <t>121</t>
        </is>
      </c>
      <c r="G1469" t="inlineStr">
        <is>
          <t>93</t>
        </is>
      </c>
      <c r="H1469" t="inlineStr">
        <is>
          <t>45</t>
        </is>
      </c>
      <c r="I1469" t="inlineStr">
        <is>
          <t>24</t>
        </is>
      </c>
      <c r="J1469" t="inlineStr">
        <is>
          <t>53</t>
        </is>
      </c>
      <c r="K1469" t="inlineStr">
        <is>
          <t>34</t>
        </is>
      </c>
      <c r="L1469" t="inlineStr">
        <is>
          <t>27</t>
        </is>
      </c>
      <c r="M1469" t="inlineStr">
        <is>
          <t>16</t>
        </is>
      </c>
      <c r="N1469" t="inlineStr">
        <is>
          <t>6</t>
        </is>
      </c>
      <c r="O1469" t="inlineStr">
        <is>
          <t>4</t>
        </is>
      </c>
      <c r="P1469" t="inlineStr">
        <is>
          <t>9</t>
        </is>
      </c>
      <c r="Q1469" t="inlineStr">
        <is>
          <t>62724</t>
        </is>
      </c>
    </row>
    <row r="1470">
      <c r="A1470" t="inlineStr">
        <is>
          <t>4992</t>
        </is>
      </c>
      <c r="B1470" t="inlineStr">
        <is>
          <t>25</t>
        </is>
      </c>
      <c r="C1470" t="inlineStr">
        <is>
          <t>329</t>
        </is>
      </c>
      <c r="D1470" t="inlineStr">
        <is>
          <t>149</t>
        </is>
      </c>
      <c r="E1470" t="inlineStr">
        <is>
          <t>72</t>
        </is>
      </c>
      <c r="F1470" t="inlineStr">
        <is>
          <t>75</t>
        </is>
      </c>
      <c r="G1470" t="inlineStr">
        <is>
          <t>58</t>
        </is>
      </c>
      <c r="H1470" t="inlineStr">
        <is>
          <t>38</t>
        </is>
      </c>
      <c r="I1470" t="inlineStr">
        <is>
          <t>53</t>
        </is>
      </c>
      <c r="J1470" t="inlineStr">
        <is>
          <t>96</t>
        </is>
      </c>
      <c r="K1470" t="inlineStr">
        <is>
          <t>61</t>
        </is>
      </c>
      <c r="L1470" t="inlineStr">
        <is>
          <t>39</t>
        </is>
      </c>
      <c r="M1470" t="inlineStr">
        <is>
          <t>7</t>
        </is>
      </c>
      <c r="N1470" t="inlineStr">
        <is>
          <t>3</t>
        </is>
      </c>
      <c r="O1470" t="inlineStr">
        <is>
          <t>6</t>
        </is>
      </c>
      <c r="P1470" t="inlineStr">
        <is>
          <t>22</t>
        </is>
      </c>
      <c r="Q1470" t="inlineStr">
        <is>
          <t>1033</t>
        </is>
      </c>
    </row>
    <row r="1471">
      <c r="A1471" t="inlineStr">
        <is>
          <t>4994</t>
        </is>
      </c>
      <c r="B1471" t="inlineStr">
        <is>
          <t>1237</t>
        </is>
      </c>
      <c r="C1471" t="inlineStr">
        <is>
          <t>696</t>
        </is>
      </c>
      <c r="D1471" t="inlineStr">
        <is>
          <t>64</t>
        </is>
      </c>
      <c r="E1471" t="inlineStr">
        <is>
          <t>33</t>
        </is>
      </c>
      <c r="F1471" t="inlineStr">
        <is>
          <t>11</t>
        </is>
      </c>
      <c r="G1471" t="inlineStr">
        <is>
          <t>16</t>
        </is>
      </c>
      <c r="H1471" t="inlineStr">
        <is>
          <t>12</t>
        </is>
      </c>
      <c r="I1471" t="inlineStr">
        <is>
          <t>5</t>
        </is>
      </c>
      <c r="J1471" t="inlineStr">
        <is>
          <t>21</t>
        </is>
      </c>
      <c r="K1471" t="inlineStr">
        <is>
          <t>8</t>
        </is>
      </c>
      <c r="L1471" t="inlineStr">
        <is>
          <t>8</t>
        </is>
      </c>
      <c r="M1471" t="inlineStr">
        <is>
          <t>5</t>
        </is>
      </c>
      <c r="N1471" t="inlineStr">
        <is>
          <t>2</t>
        </is>
      </c>
      <c r="O1471" t="inlineStr">
        <is>
          <t>0</t>
        </is>
      </c>
      <c r="P1471" t="inlineStr">
        <is>
          <t>23</t>
        </is>
      </c>
      <c r="Q1471" t="inlineStr">
        <is>
          <t>2141</t>
        </is>
      </c>
    </row>
    <row r="1472">
      <c r="A1472" t="inlineStr">
        <is>
          <t>4995</t>
        </is>
      </c>
      <c r="B1472" t="inlineStr">
        <is>
          <t>3499</t>
        </is>
      </c>
      <c r="C1472" t="inlineStr">
        <is>
          <t>1085</t>
        </is>
      </c>
      <c r="D1472" t="inlineStr">
        <is>
          <t>139</t>
        </is>
      </c>
      <c r="E1472" t="inlineStr">
        <is>
          <t>51</t>
        </is>
      </c>
      <c r="F1472" t="inlineStr">
        <is>
          <t>33</t>
        </is>
      </c>
      <c r="G1472" t="inlineStr">
        <is>
          <t>33</t>
        </is>
      </c>
      <c r="H1472" t="inlineStr">
        <is>
          <t>21</t>
        </is>
      </c>
      <c r="I1472" t="inlineStr">
        <is>
          <t>16</t>
        </is>
      </c>
      <c r="J1472" t="inlineStr">
        <is>
          <t>29</t>
        </is>
      </c>
      <c r="K1472" t="inlineStr">
        <is>
          <t>15</t>
        </is>
      </c>
      <c r="L1472" t="inlineStr">
        <is>
          <t>10</t>
        </is>
      </c>
      <c r="M1472" t="inlineStr">
        <is>
          <t>6</t>
        </is>
      </c>
      <c r="N1472" t="inlineStr">
        <is>
          <t>1</t>
        </is>
      </c>
      <c r="O1472" t="inlineStr">
        <is>
          <t>3</t>
        </is>
      </c>
      <c r="P1472" t="inlineStr">
        <is>
          <t>11</t>
        </is>
      </c>
      <c r="Q1472" t="inlineStr">
        <is>
          <t>4952</t>
        </is>
      </c>
    </row>
    <row r="1473">
      <c r="A1473" t="inlineStr">
        <is>
          <t>4996</t>
        </is>
      </c>
      <c r="B1473" t="inlineStr">
        <is>
          <t>222</t>
        </is>
      </c>
      <c r="C1473" t="inlineStr">
        <is>
          <t>132</t>
        </is>
      </c>
      <c r="D1473" t="inlineStr">
        <is>
          <t>82</t>
        </is>
      </c>
      <c r="E1473" t="inlineStr">
        <is>
          <t>54</t>
        </is>
      </c>
      <c r="F1473" t="inlineStr">
        <is>
          <t>31</t>
        </is>
      </c>
      <c r="G1473" t="inlineStr">
        <is>
          <t>43</t>
        </is>
      </c>
      <c r="H1473" t="inlineStr">
        <is>
          <t>23</t>
        </is>
      </c>
      <c r="I1473" t="inlineStr">
        <is>
          <t>16</t>
        </is>
      </c>
      <c r="J1473" t="inlineStr">
        <is>
          <t>72</t>
        </is>
      </c>
      <c r="K1473" t="inlineStr">
        <is>
          <t>52</t>
        </is>
      </c>
      <c r="L1473" t="inlineStr">
        <is>
          <t>20</t>
        </is>
      </c>
      <c r="M1473" t="inlineStr">
        <is>
          <t>9</t>
        </is>
      </c>
      <c r="N1473" t="inlineStr">
        <is>
          <t>4</t>
        </is>
      </c>
      <c r="O1473" t="inlineStr">
        <is>
          <t>5</t>
        </is>
      </c>
      <c r="P1473" t="inlineStr">
        <is>
          <t>19</t>
        </is>
      </c>
      <c r="Q1473" t="inlineStr">
        <is>
          <t>784</t>
        </is>
      </c>
    </row>
    <row r="1474">
      <c r="A1474" t="inlineStr">
        <is>
          <t>4997</t>
        </is>
      </c>
      <c r="B1474" t="inlineStr">
        <is>
          <t>36</t>
        </is>
      </c>
      <c r="C1474" t="inlineStr">
        <is>
          <t>60</t>
        </is>
      </c>
      <c r="D1474" t="inlineStr">
        <is>
          <t>54</t>
        </is>
      </c>
      <c r="E1474" t="inlineStr">
        <is>
          <t>23</t>
        </is>
      </c>
      <c r="F1474" t="inlineStr">
        <is>
          <t>9</t>
        </is>
      </c>
      <c r="G1474" t="inlineStr">
        <is>
          <t>20</t>
        </is>
      </c>
      <c r="H1474" t="inlineStr">
        <is>
          <t>15</t>
        </is>
      </c>
      <c r="I1474" t="inlineStr">
        <is>
          <t>4</t>
        </is>
      </c>
      <c r="J1474" t="inlineStr">
        <is>
          <t>22</t>
        </is>
      </c>
      <c r="K1474" t="inlineStr">
        <is>
          <t>10</t>
        </is>
      </c>
      <c r="L1474" t="inlineStr">
        <is>
          <t>10</t>
        </is>
      </c>
      <c r="M1474" t="inlineStr">
        <is>
          <t>3</t>
        </is>
      </c>
      <c r="N1474" t="inlineStr">
        <is>
          <t>1</t>
        </is>
      </c>
      <c r="O1474" t="inlineStr">
        <is>
          <t>2</t>
        </is>
      </c>
      <c r="P1474" t="inlineStr">
        <is>
          <t>2</t>
        </is>
      </c>
      <c r="Q1474" t="inlineStr">
        <is>
          <t>271</t>
        </is>
      </c>
    </row>
    <row r="1475">
      <c r="A1475" t="inlineStr">
        <is>
          <t>4999</t>
        </is>
      </c>
      <c r="B1475" t="inlineStr">
        <is>
          <t>39309</t>
        </is>
      </c>
      <c r="C1475" t="inlineStr">
        <is>
          <t>5695</t>
        </is>
      </c>
      <c r="D1475" t="inlineStr">
        <is>
          <t>780</t>
        </is>
      </c>
      <c r="E1475" t="inlineStr">
        <is>
          <t>236</t>
        </is>
      </c>
      <c r="F1475" t="inlineStr">
        <is>
          <t>158</t>
        </is>
      </c>
      <c r="G1475" t="inlineStr">
        <is>
          <t>121</t>
        </is>
      </c>
      <c r="H1475" t="inlineStr">
        <is>
          <t>56</t>
        </is>
      </c>
      <c r="I1475" t="inlineStr">
        <is>
          <t>46</t>
        </is>
      </c>
      <c r="J1475" t="inlineStr">
        <is>
          <t>65</t>
        </is>
      </c>
      <c r="K1475" t="inlineStr">
        <is>
          <t>20</t>
        </is>
      </c>
      <c r="L1475" t="inlineStr">
        <is>
          <t>13</t>
        </is>
      </c>
      <c r="M1475" t="inlineStr">
        <is>
          <t>6</t>
        </is>
      </c>
      <c r="N1475" t="inlineStr">
        <is>
          <t>4</t>
        </is>
      </c>
      <c r="O1475" t="inlineStr">
        <is>
          <t>5</t>
        </is>
      </c>
      <c r="P1475" t="inlineStr">
        <is>
          <t>10</t>
        </is>
      </c>
      <c r="Q1475" t="inlineStr">
        <is>
          <t>46524</t>
        </is>
      </c>
    </row>
    <row r="1476">
      <c r="A1476" t="inlineStr">
        <is>
          <t>5006</t>
        </is>
      </c>
      <c r="B1476" t="inlineStr">
        <is>
          <t>6407</t>
        </is>
      </c>
      <c r="C1476" t="inlineStr">
        <is>
          <t>4035</t>
        </is>
      </c>
      <c r="D1476" t="inlineStr">
        <is>
          <t>1422</t>
        </is>
      </c>
      <c r="E1476" t="inlineStr">
        <is>
          <t>810</t>
        </is>
      </c>
      <c r="F1476" t="inlineStr">
        <is>
          <t>336</t>
        </is>
      </c>
      <c r="G1476" t="inlineStr">
        <is>
          <t>403</t>
        </is>
      </c>
      <c r="H1476" t="inlineStr">
        <is>
          <t>180</t>
        </is>
      </c>
      <c r="I1476" t="inlineStr">
        <is>
          <t>111</t>
        </is>
      </c>
      <c r="J1476" t="inlineStr">
        <is>
          <t>194</t>
        </is>
      </c>
      <c r="K1476" t="inlineStr">
        <is>
          <t>62</t>
        </is>
      </c>
      <c r="L1476" t="inlineStr">
        <is>
          <t>30</t>
        </is>
      </c>
      <c r="M1476" t="inlineStr">
        <is>
          <t>5</t>
        </is>
      </c>
      <c r="N1476" t="inlineStr">
        <is>
          <t>0</t>
        </is>
      </c>
      <c r="O1476" t="inlineStr">
        <is>
          <t>0</t>
        </is>
      </c>
      <c r="P1476" t="inlineStr">
        <is>
          <t>3</t>
        </is>
      </c>
      <c r="Q1476" t="inlineStr">
        <is>
          <t>13998</t>
        </is>
      </c>
    </row>
    <row r="1477">
      <c r="A1477" t="inlineStr">
        <is>
          <t>5007</t>
        </is>
      </c>
      <c r="B1477" t="inlineStr">
        <is>
          <t>2452</t>
        </is>
      </c>
      <c r="C1477" t="inlineStr">
        <is>
          <t>1616</t>
        </is>
      </c>
      <c r="D1477" t="inlineStr">
        <is>
          <t>290</t>
        </is>
      </c>
      <c r="E1477" t="inlineStr">
        <is>
          <t>113</t>
        </is>
      </c>
      <c r="F1477" t="inlineStr">
        <is>
          <t>70</t>
        </is>
      </c>
      <c r="G1477" t="inlineStr">
        <is>
          <t>78</t>
        </is>
      </c>
      <c r="H1477" t="inlineStr">
        <is>
          <t>37</t>
        </is>
      </c>
      <c r="I1477" t="inlineStr">
        <is>
          <t>24</t>
        </is>
      </c>
      <c r="J1477" t="inlineStr">
        <is>
          <t>76</t>
        </is>
      </c>
      <c r="K1477" t="inlineStr">
        <is>
          <t>63</t>
        </is>
      </c>
      <c r="L1477" t="inlineStr">
        <is>
          <t>36</t>
        </is>
      </c>
      <c r="M1477" t="inlineStr">
        <is>
          <t>11</t>
        </is>
      </c>
      <c r="N1477" t="inlineStr">
        <is>
          <t>5</t>
        </is>
      </c>
      <c r="O1477" t="inlineStr">
        <is>
          <t>1</t>
        </is>
      </c>
      <c r="P1477" t="inlineStr">
        <is>
          <t>26</t>
        </is>
      </c>
      <c r="Q1477" t="inlineStr">
        <is>
          <t>4898</t>
        </is>
      </c>
    </row>
    <row r="1478">
      <c r="A1478" t="inlineStr">
        <is>
          <t>5009</t>
        </is>
      </c>
      <c r="B1478" t="inlineStr">
        <is>
          <t>40372</t>
        </is>
      </c>
      <c r="C1478" t="inlineStr">
        <is>
          <t>30494</t>
        </is>
      </c>
      <c r="D1478" t="inlineStr">
        <is>
          <t>5303</t>
        </is>
      </c>
      <c r="E1478" t="inlineStr">
        <is>
          <t>1580</t>
        </is>
      </c>
      <c r="F1478" t="inlineStr">
        <is>
          <t>1090</t>
        </is>
      </c>
      <c r="G1478" t="inlineStr">
        <is>
          <t>925</t>
        </is>
      </c>
      <c r="H1478" t="inlineStr">
        <is>
          <t>448</t>
        </is>
      </c>
      <c r="I1478" t="inlineStr">
        <is>
          <t>331</t>
        </is>
      </c>
      <c r="J1478" t="inlineStr">
        <is>
          <t>516</t>
        </is>
      </c>
      <c r="K1478" t="inlineStr">
        <is>
          <t>253</t>
        </is>
      </c>
      <c r="L1478" t="inlineStr">
        <is>
          <t>113</t>
        </is>
      </c>
      <c r="M1478" t="inlineStr">
        <is>
          <t>36</t>
        </is>
      </c>
      <c r="N1478" t="inlineStr">
        <is>
          <t>17</t>
        </is>
      </c>
      <c r="O1478" t="inlineStr">
        <is>
          <t>7</t>
        </is>
      </c>
      <c r="P1478" t="inlineStr">
        <is>
          <t>47</t>
        </is>
      </c>
      <c r="Q1478" t="inlineStr">
        <is>
          <t>81532</t>
        </is>
      </c>
    </row>
    <row r="1479">
      <c r="A1479" t="inlineStr">
        <is>
          <t>5011</t>
        </is>
      </c>
      <c r="B1479" t="inlineStr">
        <is>
          <t>28019</t>
        </is>
      </c>
      <c r="C1479" t="inlineStr">
        <is>
          <t>4081</t>
        </is>
      </c>
      <c r="D1479" t="inlineStr">
        <is>
          <t>775</t>
        </is>
      </c>
      <c r="E1479" t="inlineStr">
        <is>
          <t>240</t>
        </is>
      </c>
      <c r="F1479" t="inlineStr">
        <is>
          <t>157</t>
        </is>
      </c>
      <c r="G1479" t="inlineStr">
        <is>
          <t>134</t>
        </is>
      </c>
      <c r="H1479" t="inlineStr">
        <is>
          <t>80</t>
        </is>
      </c>
      <c r="I1479" t="inlineStr">
        <is>
          <t>50</t>
        </is>
      </c>
      <c r="J1479" t="inlineStr">
        <is>
          <t>98</t>
        </is>
      </c>
      <c r="K1479" t="inlineStr">
        <is>
          <t>52</t>
        </is>
      </c>
      <c r="L1479" t="inlineStr">
        <is>
          <t>28</t>
        </is>
      </c>
      <c r="M1479" t="inlineStr">
        <is>
          <t>10</t>
        </is>
      </c>
      <c r="N1479" t="inlineStr">
        <is>
          <t>6</t>
        </is>
      </c>
      <c r="O1479" t="inlineStr">
        <is>
          <t>1</t>
        </is>
      </c>
      <c r="P1479" t="inlineStr">
        <is>
          <t>14</t>
        </is>
      </c>
      <c r="Q1479" t="inlineStr">
        <is>
          <t>33745</t>
        </is>
      </c>
    </row>
    <row r="1480">
      <c r="A1480" t="inlineStr">
        <is>
          <t>5013</t>
        </is>
      </c>
      <c r="B1480" t="inlineStr">
        <is>
          <t>7729</t>
        </is>
      </c>
      <c r="C1480" t="inlineStr">
        <is>
          <t>1011</t>
        </is>
      </c>
      <c r="D1480" t="inlineStr">
        <is>
          <t>161</t>
        </is>
      </c>
      <c r="E1480" t="inlineStr">
        <is>
          <t>55</t>
        </is>
      </c>
      <c r="F1480" t="inlineStr">
        <is>
          <t>43</t>
        </is>
      </c>
      <c r="G1480" t="inlineStr">
        <is>
          <t>42</t>
        </is>
      </c>
      <c r="H1480" t="inlineStr">
        <is>
          <t>27</t>
        </is>
      </c>
      <c r="I1480" t="inlineStr">
        <is>
          <t>17</t>
        </is>
      </c>
      <c r="J1480" t="inlineStr">
        <is>
          <t>26</t>
        </is>
      </c>
      <c r="K1480" t="inlineStr">
        <is>
          <t>25</t>
        </is>
      </c>
      <c r="L1480" t="inlineStr">
        <is>
          <t>15</t>
        </is>
      </c>
      <c r="M1480" t="inlineStr">
        <is>
          <t>7</t>
        </is>
      </c>
      <c r="N1480" t="inlineStr">
        <is>
          <t>3</t>
        </is>
      </c>
      <c r="O1480" t="inlineStr">
        <is>
          <t>1</t>
        </is>
      </c>
      <c r="P1480" t="inlineStr">
        <is>
          <t>32</t>
        </is>
      </c>
      <c r="Q1480" t="inlineStr">
        <is>
          <t>9194</t>
        </is>
      </c>
    </row>
    <row r="1481">
      <c r="A1481" t="inlineStr">
        <is>
          <t>5014</t>
        </is>
      </c>
      <c r="B1481" t="inlineStr">
        <is>
          <t>39222</t>
        </is>
      </c>
      <c r="C1481" t="inlineStr">
        <is>
          <t>9274</t>
        </is>
      </c>
      <c r="D1481" t="inlineStr">
        <is>
          <t>1848</t>
        </is>
      </c>
      <c r="E1481" t="inlineStr">
        <is>
          <t>606</t>
        </is>
      </c>
      <c r="F1481" t="inlineStr">
        <is>
          <t>424</t>
        </is>
      </c>
      <c r="G1481" t="inlineStr">
        <is>
          <t>371</t>
        </is>
      </c>
      <c r="H1481" t="inlineStr">
        <is>
          <t>161</t>
        </is>
      </c>
      <c r="I1481" t="inlineStr">
        <is>
          <t>119</t>
        </is>
      </c>
      <c r="J1481" t="inlineStr">
        <is>
          <t>184</t>
        </is>
      </c>
      <c r="K1481" t="inlineStr">
        <is>
          <t>91</t>
        </is>
      </c>
      <c r="L1481" t="inlineStr">
        <is>
          <t>54</t>
        </is>
      </c>
      <c r="M1481" t="inlineStr">
        <is>
          <t>14</t>
        </is>
      </c>
      <c r="N1481" t="inlineStr">
        <is>
          <t>9</t>
        </is>
      </c>
      <c r="O1481" t="inlineStr">
        <is>
          <t>8</t>
        </is>
      </c>
      <c r="P1481" t="inlineStr">
        <is>
          <t>19</t>
        </is>
      </c>
      <c r="Q1481" t="inlineStr">
        <is>
          <t>52404</t>
        </is>
      </c>
    </row>
    <row r="1482">
      <c r="A1482" t="inlineStr">
        <is>
          <t>5015</t>
        </is>
      </c>
      <c r="B1482" t="inlineStr">
        <is>
          <t>22028</t>
        </is>
      </c>
      <c r="C1482" t="inlineStr">
        <is>
          <t>3451</t>
        </is>
      </c>
      <c r="D1482" t="inlineStr">
        <is>
          <t>564</t>
        </is>
      </c>
      <c r="E1482" t="inlineStr">
        <is>
          <t>174</t>
        </is>
      </c>
      <c r="F1482" t="inlineStr">
        <is>
          <t>104</t>
        </is>
      </c>
      <c r="G1482" t="inlineStr">
        <is>
          <t>89</t>
        </is>
      </c>
      <c r="H1482" t="inlineStr">
        <is>
          <t>46</t>
        </is>
      </c>
      <c r="I1482" t="inlineStr">
        <is>
          <t>21</t>
        </is>
      </c>
      <c r="J1482" t="inlineStr">
        <is>
          <t>42</t>
        </is>
      </c>
      <c r="K1482" t="inlineStr">
        <is>
          <t>18</t>
        </is>
      </c>
      <c r="L1482" t="inlineStr">
        <is>
          <t>10</t>
        </is>
      </c>
      <c r="M1482" t="inlineStr">
        <is>
          <t>6</t>
        </is>
      </c>
      <c r="N1482" t="inlineStr">
        <is>
          <t>3</t>
        </is>
      </c>
      <c r="O1482" t="inlineStr">
        <is>
          <t>1</t>
        </is>
      </c>
      <c r="P1482" t="inlineStr">
        <is>
          <t>9</t>
        </is>
      </c>
      <c r="Q1482" t="inlineStr">
        <is>
          <t>26566</t>
        </is>
      </c>
    </row>
    <row r="1483">
      <c r="A1483" t="inlineStr">
        <is>
          <t>5016</t>
        </is>
      </c>
      <c r="B1483" t="inlineStr">
        <is>
          <t>649</t>
        </is>
      </c>
      <c r="C1483" t="inlineStr">
        <is>
          <t>1552</t>
        </is>
      </c>
      <c r="D1483" t="inlineStr">
        <is>
          <t>231</t>
        </is>
      </c>
      <c r="E1483" t="inlineStr">
        <is>
          <t>59</t>
        </is>
      </c>
      <c r="F1483" t="inlineStr">
        <is>
          <t>44</t>
        </is>
      </c>
      <c r="G1483" t="inlineStr">
        <is>
          <t>30</t>
        </is>
      </c>
      <c r="H1483" t="inlineStr">
        <is>
          <t>22</t>
        </is>
      </c>
      <c r="I1483" t="inlineStr">
        <is>
          <t>13</t>
        </is>
      </c>
      <c r="J1483" t="inlineStr">
        <is>
          <t>41</t>
        </is>
      </c>
      <c r="K1483" t="inlineStr">
        <is>
          <t>12</t>
        </is>
      </c>
      <c r="L1483" t="inlineStr">
        <is>
          <t>13</t>
        </is>
      </c>
      <c r="M1483" t="inlineStr">
        <is>
          <t>3</t>
        </is>
      </c>
      <c r="N1483" t="inlineStr">
        <is>
          <t>1</t>
        </is>
      </c>
      <c r="O1483" t="inlineStr">
        <is>
          <t>1</t>
        </is>
      </c>
      <c r="P1483" t="inlineStr">
        <is>
          <t>10</t>
        </is>
      </c>
      <c r="Q1483" t="inlineStr">
        <is>
          <t>2681</t>
        </is>
      </c>
    </row>
    <row r="1484">
      <c r="A1484" t="inlineStr">
        <is>
          <t>5017</t>
        </is>
      </c>
      <c r="B1484" t="inlineStr">
        <is>
          <t>6812</t>
        </is>
      </c>
      <c r="C1484" t="inlineStr">
        <is>
          <t>32</t>
        </is>
      </c>
      <c r="D1484" t="inlineStr">
        <is>
          <t>2</t>
        </is>
      </c>
      <c r="E1484" t="inlineStr">
        <is>
          <t>0</t>
        </is>
      </c>
      <c r="F1484" t="inlineStr">
        <is>
          <t>2</t>
        </is>
      </c>
      <c r="G1484" t="inlineStr">
        <is>
          <t>1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6849</t>
        </is>
      </c>
    </row>
    <row r="1485">
      <c r="A1485" t="inlineStr">
        <is>
          <t>5201</t>
        </is>
      </c>
      <c r="B1485" t="inlineStr">
        <is>
          <t>11866</t>
        </is>
      </c>
      <c r="C1485" t="inlineStr">
        <is>
          <t>1193</t>
        </is>
      </c>
      <c r="D1485" t="inlineStr">
        <is>
          <t>179</t>
        </is>
      </c>
      <c r="E1485" t="inlineStr">
        <is>
          <t>62</t>
        </is>
      </c>
      <c r="F1485" t="inlineStr">
        <is>
          <t>26</t>
        </is>
      </c>
      <c r="G1485" t="inlineStr">
        <is>
          <t>36</t>
        </is>
      </c>
      <c r="H1485" t="inlineStr">
        <is>
          <t>25</t>
        </is>
      </c>
      <c r="I1485" t="inlineStr">
        <is>
          <t>16</t>
        </is>
      </c>
      <c r="J1485" t="inlineStr">
        <is>
          <t>25</t>
        </is>
      </c>
      <c r="K1485" t="inlineStr">
        <is>
          <t>26</t>
        </is>
      </c>
      <c r="L1485" t="inlineStr">
        <is>
          <t>12</t>
        </is>
      </c>
      <c r="M1485" t="inlineStr">
        <is>
          <t>2</t>
        </is>
      </c>
      <c r="N1485" t="inlineStr">
        <is>
          <t>5</t>
        </is>
      </c>
      <c r="O1485" t="inlineStr">
        <is>
          <t>2</t>
        </is>
      </c>
      <c r="P1485" t="inlineStr">
        <is>
          <t>9</t>
        </is>
      </c>
      <c r="Q1485" t="inlineStr">
        <is>
          <t>13484</t>
        </is>
      </c>
    </row>
    <row r="1486">
      <c r="A1486" t="inlineStr">
        <is>
          <t>5202</t>
        </is>
      </c>
      <c r="B1486" t="inlineStr">
        <is>
          <t>37968</t>
        </is>
      </c>
      <c r="C1486" t="inlineStr">
        <is>
          <t>4787</t>
        </is>
      </c>
      <c r="D1486" t="inlineStr">
        <is>
          <t>759</t>
        </is>
      </c>
      <c r="E1486" t="inlineStr">
        <is>
          <t>199</t>
        </is>
      </c>
      <c r="F1486" t="inlineStr">
        <is>
          <t>134</t>
        </is>
      </c>
      <c r="G1486" t="inlineStr">
        <is>
          <t>111</t>
        </is>
      </c>
      <c r="H1486" t="inlineStr">
        <is>
          <t>57</t>
        </is>
      </c>
      <c r="I1486" t="inlineStr">
        <is>
          <t>34</t>
        </is>
      </c>
      <c r="J1486" t="inlineStr">
        <is>
          <t>71</t>
        </is>
      </c>
      <c r="K1486" t="inlineStr">
        <is>
          <t>33</t>
        </is>
      </c>
      <c r="L1486" t="inlineStr">
        <is>
          <t>15</t>
        </is>
      </c>
      <c r="M1486" t="inlineStr">
        <is>
          <t>2</t>
        </is>
      </c>
      <c r="N1486" t="inlineStr">
        <is>
          <t>0</t>
        </is>
      </c>
      <c r="O1486" t="inlineStr">
        <is>
          <t>3</t>
        </is>
      </c>
      <c r="P1486" t="inlineStr">
        <is>
          <t>7</t>
        </is>
      </c>
      <c r="Q1486" t="inlineStr">
        <is>
          <t>44180</t>
        </is>
      </c>
    </row>
    <row r="1487">
      <c r="A1487" t="inlineStr">
        <is>
          <t>5203</t>
        </is>
      </c>
      <c r="B1487" t="inlineStr">
        <is>
          <t>26179</t>
        </is>
      </c>
      <c r="C1487" t="inlineStr">
        <is>
          <t>4274</t>
        </is>
      </c>
      <c r="D1487" t="inlineStr">
        <is>
          <t>655</t>
        </is>
      </c>
      <c r="E1487" t="inlineStr">
        <is>
          <t>247</t>
        </is>
      </c>
      <c r="F1487" t="inlineStr">
        <is>
          <t>130</t>
        </is>
      </c>
      <c r="G1487" t="inlineStr">
        <is>
          <t>150</t>
        </is>
      </c>
      <c r="H1487" t="inlineStr">
        <is>
          <t>50</t>
        </is>
      </c>
      <c r="I1487" t="inlineStr">
        <is>
          <t>42</t>
        </is>
      </c>
      <c r="J1487" t="inlineStr">
        <is>
          <t>75</t>
        </is>
      </c>
      <c r="K1487" t="inlineStr">
        <is>
          <t>45</t>
        </is>
      </c>
      <c r="L1487" t="inlineStr">
        <is>
          <t>20</t>
        </is>
      </c>
      <c r="M1487" t="inlineStr">
        <is>
          <t>5</t>
        </is>
      </c>
      <c r="N1487" t="inlineStr">
        <is>
          <t>4</t>
        </is>
      </c>
      <c r="O1487" t="inlineStr">
        <is>
          <t>2</t>
        </is>
      </c>
      <c r="P1487" t="inlineStr">
        <is>
          <t>5</t>
        </is>
      </c>
      <c r="Q1487" t="inlineStr">
        <is>
          <t>31883</t>
        </is>
      </c>
    </row>
    <row r="1488">
      <c r="A1488" t="inlineStr">
        <is>
          <t>5204</t>
        </is>
      </c>
      <c r="B1488" t="inlineStr">
        <is>
          <t>925</t>
        </is>
      </c>
      <c r="C1488" t="inlineStr">
        <is>
          <t>278</t>
        </is>
      </c>
      <c r="D1488" t="inlineStr">
        <is>
          <t>76</t>
        </is>
      </c>
      <c r="E1488" t="inlineStr">
        <is>
          <t>25</t>
        </is>
      </c>
      <c r="F1488" t="inlineStr">
        <is>
          <t>12</t>
        </is>
      </c>
      <c r="G1488" t="inlineStr">
        <is>
          <t>14</t>
        </is>
      </c>
      <c r="H1488" t="inlineStr">
        <is>
          <t>12</t>
        </is>
      </c>
      <c r="I1488" t="inlineStr">
        <is>
          <t>2</t>
        </is>
      </c>
      <c r="J1488" t="inlineStr">
        <is>
          <t>16</t>
        </is>
      </c>
      <c r="K1488" t="inlineStr">
        <is>
          <t>7</t>
        </is>
      </c>
      <c r="L1488" t="inlineStr">
        <is>
          <t>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</t>
        </is>
      </c>
      <c r="Q1488" t="inlineStr">
        <is>
          <t>1370</t>
        </is>
      </c>
    </row>
    <row r="1489">
      <c r="A1489" t="inlineStr">
        <is>
          <t>5205</t>
        </is>
      </c>
      <c r="B1489" t="inlineStr">
        <is>
          <t>1377</t>
        </is>
      </c>
      <c r="C1489" t="inlineStr">
        <is>
          <t>253</t>
        </is>
      </c>
      <c r="D1489" t="inlineStr">
        <is>
          <t>39</t>
        </is>
      </c>
      <c r="E1489" t="inlineStr">
        <is>
          <t>13</t>
        </is>
      </c>
      <c r="F1489" t="inlineStr">
        <is>
          <t>9</t>
        </is>
      </c>
      <c r="G1489" t="inlineStr">
        <is>
          <t>10</t>
        </is>
      </c>
      <c r="H1489" t="inlineStr">
        <is>
          <t>2</t>
        </is>
      </c>
      <c r="I1489" t="inlineStr">
        <is>
          <t>3</t>
        </is>
      </c>
      <c r="J1489" t="inlineStr">
        <is>
          <t>7</t>
        </is>
      </c>
      <c r="K1489" t="inlineStr">
        <is>
          <t>7</t>
        </is>
      </c>
      <c r="L1489" t="inlineStr">
        <is>
          <t>1</t>
        </is>
      </c>
      <c r="M1489" t="inlineStr">
        <is>
          <t>1</t>
        </is>
      </c>
      <c r="N1489" t="inlineStr">
        <is>
          <t>0</t>
        </is>
      </c>
      <c r="O1489" t="inlineStr">
        <is>
          <t>0</t>
        </is>
      </c>
      <c r="P1489" t="inlineStr">
        <is>
          <t>1</t>
        </is>
      </c>
      <c r="Q1489" t="inlineStr">
        <is>
          <t>1723</t>
        </is>
      </c>
    </row>
    <row r="1490">
      <c r="A1490" t="inlineStr">
        <is>
          <t>5206</t>
        </is>
      </c>
      <c r="B1490" t="inlineStr">
        <is>
          <t>1635</t>
        </is>
      </c>
      <c r="C1490" t="inlineStr">
        <is>
          <t>1844</t>
        </is>
      </c>
      <c r="D1490" t="inlineStr">
        <is>
          <t>319</t>
        </is>
      </c>
      <c r="E1490" t="inlineStr">
        <is>
          <t>123</t>
        </is>
      </c>
      <c r="F1490" t="inlineStr">
        <is>
          <t>61</t>
        </is>
      </c>
      <c r="G1490" t="inlineStr">
        <is>
          <t>76</t>
        </is>
      </c>
      <c r="H1490" t="inlineStr">
        <is>
          <t>44</t>
        </is>
      </c>
      <c r="I1490" t="inlineStr">
        <is>
          <t>24</t>
        </is>
      </c>
      <c r="J1490" t="inlineStr">
        <is>
          <t>80</t>
        </is>
      </c>
      <c r="K1490" t="inlineStr">
        <is>
          <t>38</t>
        </is>
      </c>
      <c r="L1490" t="inlineStr">
        <is>
          <t>23</t>
        </is>
      </c>
      <c r="M1490" t="inlineStr">
        <is>
          <t>9</t>
        </is>
      </c>
      <c r="N1490" t="inlineStr">
        <is>
          <t>5</t>
        </is>
      </c>
      <c r="O1490" t="inlineStr">
        <is>
          <t>1</t>
        </is>
      </c>
      <c r="P1490" t="inlineStr">
        <is>
          <t>19</t>
        </is>
      </c>
      <c r="Q1490" t="inlineStr">
        <is>
          <t>4301</t>
        </is>
      </c>
    </row>
    <row r="1491">
      <c r="A1491" t="inlineStr">
        <is>
          <t>5207</t>
        </is>
      </c>
      <c r="B1491" t="inlineStr">
        <is>
          <t>2239</t>
        </is>
      </c>
      <c r="C1491" t="inlineStr">
        <is>
          <t>457</t>
        </is>
      </c>
      <c r="D1491" t="inlineStr">
        <is>
          <t>74</t>
        </is>
      </c>
      <c r="E1491" t="inlineStr">
        <is>
          <t>29</t>
        </is>
      </c>
      <c r="F1491" t="inlineStr">
        <is>
          <t>16</t>
        </is>
      </c>
      <c r="G1491" t="inlineStr">
        <is>
          <t>19</t>
        </is>
      </c>
      <c r="H1491" t="inlineStr">
        <is>
          <t>12</t>
        </is>
      </c>
      <c r="I1491" t="inlineStr">
        <is>
          <t>6</t>
        </is>
      </c>
      <c r="J1491" t="inlineStr">
        <is>
          <t>23</t>
        </is>
      </c>
      <c r="K1491" t="inlineStr">
        <is>
          <t>15</t>
        </is>
      </c>
      <c r="L1491" t="inlineStr">
        <is>
          <t>8</t>
        </is>
      </c>
      <c r="M1491" t="inlineStr">
        <is>
          <t>2</t>
        </is>
      </c>
      <c r="N1491" t="inlineStr">
        <is>
          <t>4</t>
        </is>
      </c>
      <c r="O1491" t="inlineStr">
        <is>
          <t>0</t>
        </is>
      </c>
      <c r="P1491" t="inlineStr">
        <is>
          <t>2</t>
        </is>
      </c>
      <c r="Q1491" t="inlineStr">
        <is>
          <t>2906</t>
        </is>
      </c>
    </row>
    <row r="1492">
      <c r="A1492" t="inlineStr">
        <is>
          <t>5209</t>
        </is>
      </c>
      <c r="B1492" t="inlineStr">
        <is>
          <t>1938</t>
        </is>
      </c>
      <c r="C1492" t="inlineStr">
        <is>
          <t>1875</t>
        </is>
      </c>
      <c r="D1492" t="inlineStr">
        <is>
          <t>254</t>
        </is>
      </c>
      <c r="E1492" t="inlineStr">
        <is>
          <t>86</t>
        </is>
      </c>
      <c r="F1492" t="inlineStr">
        <is>
          <t>28</t>
        </is>
      </c>
      <c r="G1492" t="inlineStr">
        <is>
          <t>49</t>
        </is>
      </c>
      <c r="H1492" t="inlineStr">
        <is>
          <t>20</t>
        </is>
      </c>
      <c r="I1492" t="inlineStr">
        <is>
          <t>14</t>
        </is>
      </c>
      <c r="J1492" t="inlineStr">
        <is>
          <t>23</t>
        </is>
      </c>
      <c r="K1492" t="inlineStr">
        <is>
          <t>18</t>
        </is>
      </c>
      <c r="L1492" t="inlineStr">
        <is>
          <t>3</t>
        </is>
      </c>
      <c r="M1492" t="inlineStr">
        <is>
          <t>1</t>
        </is>
      </c>
      <c r="N1492" t="inlineStr">
        <is>
          <t>0</t>
        </is>
      </c>
      <c r="O1492" t="inlineStr">
        <is>
          <t>0</t>
        </is>
      </c>
      <c r="P1492" t="inlineStr">
        <is>
          <t>3</t>
        </is>
      </c>
      <c r="Q1492" t="inlineStr">
        <is>
          <t>4312</t>
        </is>
      </c>
    </row>
    <row r="1493">
      <c r="A1493" t="inlineStr">
        <is>
          <t>5210</t>
        </is>
      </c>
      <c r="B1493" t="inlineStr">
        <is>
          <t>36295</t>
        </is>
      </c>
      <c r="C1493" t="inlineStr">
        <is>
          <t>2632</t>
        </is>
      </c>
      <c r="D1493" t="inlineStr">
        <is>
          <t>476</t>
        </is>
      </c>
      <c r="E1493" t="inlineStr">
        <is>
          <t>180</t>
        </is>
      </c>
      <c r="F1493" t="inlineStr">
        <is>
          <t>129</t>
        </is>
      </c>
      <c r="G1493" t="inlineStr">
        <is>
          <t>112</t>
        </is>
      </c>
      <c r="H1493" t="inlineStr">
        <is>
          <t>65</t>
        </is>
      </c>
      <c r="I1493" t="inlineStr">
        <is>
          <t>37</t>
        </is>
      </c>
      <c r="J1493" t="inlineStr">
        <is>
          <t>84</t>
        </is>
      </c>
      <c r="K1493" t="inlineStr">
        <is>
          <t>53</t>
        </is>
      </c>
      <c r="L1493" t="inlineStr">
        <is>
          <t>24</t>
        </is>
      </c>
      <c r="M1493" t="inlineStr">
        <is>
          <t>9</t>
        </is>
      </c>
      <c r="N1493" t="inlineStr">
        <is>
          <t>0</t>
        </is>
      </c>
      <c r="O1493" t="inlineStr">
        <is>
          <t>3</t>
        </is>
      </c>
      <c r="P1493" t="inlineStr">
        <is>
          <t>8</t>
        </is>
      </c>
      <c r="Q1493" t="inlineStr">
        <is>
          <t>40107</t>
        </is>
      </c>
    </row>
    <row r="1494">
      <c r="A1494" t="inlineStr">
        <is>
          <t>5211</t>
        </is>
      </c>
      <c r="B1494" t="inlineStr">
        <is>
          <t>4640</t>
        </is>
      </c>
      <c r="C1494" t="inlineStr">
        <is>
          <t>2391</t>
        </is>
      </c>
      <c r="D1494" t="inlineStr">
        <is>
          <t>256</t>
        </is>
      </c>
      <c r="E1494" t="inlineStr">
        <is>
          <t>75</t>
        </is>
      </c>
      <c r="F1494" t="inlineStr">
        <is>
          <t>53</t>
        </is>
      </c>
      <c r="G1494" t="inlineStr">
        <is>
          <t>44</t>
        </is>
      </c>
      <c r="H1494" t="inlineStr">
        <is>
          <t>16</t>
        </is>
      </c>
      <c r="I1494" t="inlineStr">
        <is>
          <t>11</t>
        </is>
      </c>
      <c r="J1494" t="inlineStr">
        <is>
          <t>26</t>
        </is>
      </c>
      <c r="K1494" t="inlineStr">
        <is>
          <t>11</t>
        </is>
      </c>
      <c r="L1494" t="inlineStr">
        <is>
          <t>6</t>
        </is>
      </c>
      <c r="M1494" t="inlineStr">
        <is>
          <t>5</t>
        </is>
      </c>
      <c r="N1494" t="inlineStr">
        <is>
          <t>0</t>
        </is>
      </c>
      <c r="O1494" t="inlineStr">
        <is>
          <t>0</t>
        </is>
      </c>
      <c r="P1494" t="inlineStr">
        <is>
          <t>7</t>
        </is>
      </c>
      <c r="Q1494" t="inlineStr">
        <is>
          <t>7541</t>
        </is>
      </c>
    </row>
    <row r="1495">
      <c r="A1495" t="inlineStr">
        <is>
          <t>5212</t>
        </is>
      </c>
      <c r="B1495" t="inlineStr">
        <is>
          <t>8970</t>
        </is>
      </c>
      <c r="C1495" t="inlineStr">
        <is>
          <t>788</t>
        </is>
      </c>
      <c r="D1495" t="inlineStr">
        <is>
          <t>79</t>
        </is>
      </c>
      <c r="E1495" t="inlineStr">
        <is>
          <t>23</t>
        </is>
      </c>
      <c r="F1495" t="inlineStr">
        <is>
          <t>15</t>
        </is>
      </c>
      <c r="G1495" t="inlineStr">
        <is>
          <t>20</t>
        </is>
      </c>
      <c r="H1495" t="inlineStr">
        <is>
          <t>7</t>
        </is>
      </c>
      <c r="I1495" t="inlineStr">
        <is>
          <t>7</t>
        </is>
      </c>
      <c r="J1495" t="inlineStr">
        <is>
          <t>17</t>
        </is>
      </c>
      <c r="K1495" t="inlineStr">
        <is>
          <t>8</t>
        </is>
      </c>
      <c r="L1495" t="inlineStr">
        <is>
          <t>5</t>
        </is>
      </c>
      <c r="M1495" t="inlineStr">
        <is>
          <t>3</t>
        </is>
      </c>
      <c r="N1495" t="inlineStr">
        <is>
          <t>2</t>
        </is>
      </c>
      <c r="O1495" t="inlineStr">
        <is>
          <t>1</t>
        </is>
      </c>
      <c r="P1495" t="inlineStr">
        <is>
          <t>9</t>
        </is>
      </c>
      <c r="Q1495" t="inlineStr">
        <is>
          <t>9954</t>
        </is>
      </c>
    </row>
    <row r="1496">
      <c r="A1496" t="inlineStr">
        <is>
          <t>5213</t>
        </is>
      </c>
      <c r="B1496" t="inlineStr">
        <is>
          <t>7475</t>
        </is>
      </c>
      <c r="C1496" t="inlineStr">
        <is>
          <t>10101</t>
        </is>
      </c>
      <c r="D1496" t="inlineStr">
        <is>
          <t>1636</t>
        </is>
      </c>
      <c r="E1496" t="inlineStr">
        <is>
          <t>599</t>
        </is>
      </c>
      <c r="F1496" t="inlineStr">
        <is>
          <t>321</t>
        </is>
      </c>
      <c r="G1496" t="inlineStr">
        <is>
          <t>321</t>
        </is>
      </c>
      <c r="H1496" t="inlineStr">
        <is>
          <t>147</t>
        </is>
      </c>
      <c r="I1496" t="inlineStr">
        <is>
          <t>100</t>
        </is>
      </c>
      <c r="J1496" t="inlineStr">
        <is>
          <t>185</t>
        </is>
      </c>
      <c r="K1496" t="inlineStr">
        <is>
          <t>85</t>
        </is>
      </c>
      <c r="L1496" t="inlineStr">
        <is>
          <t>37</t>
        </is>
      </c>
      <c r="M1496" t="inlineStr">
        <is>
          <t>17</t>
        </is>
      </c>
      <c r="N1496" t="inlineStr">
        <is>
          <t>8</t>
        </is>
      </c>
      <c r="O1496" t="inlineStr">
        <is>
          <t>2</t>
        </is>
      </c>
      <c r="P1496" t="inlineStr">
        <is>
          <t>57</t>
        </is>
      </c>
      <c r="Q1496" t="inlineStr">
        <is>
          <t>21091</t>
        </is>
      </c>
    </row>
    <row r="1497">
      <c r="A1497" t="inlineStr">
        <is>
          <t>5215</t>
        </is>
      </c>
      <c r="B1497" t="inlineStr">
        <is>
          <t>1154</t>
        </is>
      </c>
      <c r="C1497" t="inlineStr">
        <is>
          <t>3218</t>
        </is>
      </c>
      <c r="D1497" t="inlineStr">
        <is>
          <t>480</t>
        </is>
      </c>
      <c r="E1497" t="inlineStr">
        <is>
          <t>157</t>
        </is>
      </c>
      <c r="F1497" t="inlineStr">
        <is>
          <t>79</t>
        </is>
      </c>
      <c r="G1497" t="inlineStr">
        <is>
          <t>86</t>
        </is>
      </c>
      <c r="H1497" t="inlineStr">
        <is>
          <t>46</t>
        </is>
      </c>
      <c r="I1497" t="inlineStr">
        <is>
          <t>33</t>
        </is>
      </c>
      <c r="J1497" t="inlineStr">
        <is>
          <t>53</t>
        </is>
      </c>
      <c r="K1497" t="inlineStr">
        <is>
          <t>29</t>
        </is>
      </c>
      <c r="L1497" t="inlineStr">
        <is>
          <t>11</t>
        </is>
      </c>
      <c r="M1497" t="inlineStr">
        <is>
          <t>6</t>
        </is>
      </c>
      <c r="N1497" t="inlineStr">
        <is>
          <t>2</t>
        </is>
      </c>
      <c r="O1497" t="inlineStr">
        <is>
          <t>3</t>
        </is>
      </c>
      <c r="P1497" t="inlineStr">
        <is>
          <t>11</t>
        </is>
      </c>
      <c r="Q1497" t="inlineStr">
        <is>
          <t>5368</t>
        </is>
      </c>
    </row>
    <row r="1498">
      <c r="A1498" t="inlineStr">
        <is>
          <t>5216</t>
        </is>
      </c>
      <c r="B1498" t="inlineStr">
        <is>
          <t>230</t>
        </is>
      </c>
      <c r="C1498" t="inlineStr">
        <is>
          <t>69</t>
        </is>
      </c>
      <c r="D1498" t="inlineStr">
        <is>
          <t>38</t>
        </is>
      </c>
      <c r="E1498" t="inlineStr">
        <is>
          <t>5</t>
        </is>
      </c>
      <c r="F1498" t="inlineStr">
        <is>
          <t>10</t>
        </is>
      </c>
      <c r="G1498" t="inlineStr">
        <is>
          <t>11</t>
        </is>
      </c>
      <c r="H1498" t="inlineStr">
        <is>
          <t>4</t>
        </is>
      </c>
      <c r="I1498" t="inlineStr">
        <is>
          <t>6</t>
        </is>
      </c>
      <c r="J1498" t="inlineStr">
        <is>
          <t>11</t>
        </is>
      </c>
      <c r="K1498" t="inlineStr">
        <is>
          <t>5</t>
        </is>
      </c>
      <c r="L1498" t="inlineStr">
        <is>
          <t>1</t>
        </is>
      </c>
      <c r="M1498" t="inlineStr">
        <is>
          <t>3</t>
        </is>
      </c>
      <c r="N1498" t="inlineStr">
        <is>
          <t>3</t>
        </is>
      </c>
      <c r="O1498" t="inlineStr">
        <is>
          <t>1</t>
        </is>
      </c>
      <c r="P1498" t="inlineStr">
        <is>
          <t>4</t>
        </is>
      </c>
      <c r="Q1498" t="inlineStr">
        <is>
          <t>401</t>
        </is>
      </c>
    </row>
    <row r="1499">
      <c r="A1499" t="inlineStr">
        <is>
          <t>5220</t>
        </is>
      </c>
      <c r="B1499" t="inlineStr">
        <is>
          <t>5044</t>
        </is>
      </c>
      <c r="C1499" t="inlineStr">
        <is>
          <t>2004</t>
        </is>
      </c>
      <c r="D1499" t="inlineStr">
        <is>
          <t>310</t>
        </is>
      </c>
      <c r="E1499" t="inlineStr">
        <is>
          <t>107</t>
        </is>
      </c>
      <c r="F1499" t="inlineStr">
        <is>
          <t>80</t>
        </is>
      </c>
      <c r="G1499" t="inlineStr">
        <is>
          <t>66</t>
        </is>
      </c>
      <c r="H1499" t="inlineStr">
        <is>
          <t>24</t>
        </is>
      </c>
      <c r="I1499" t="inlineStr">
        <is>
          <t>27</t>
        </is>
      </c>
      <c r="J1499" t="inlineStr">
        <is>
          <t>40</t>
        </is>
      </c>
      <c r="K1499" t="inlineStr">
        <is>
          <t>27</t>
        </is>
      </c>
      <c r="L1499" t="inlineStr">
        <is>
          <t>7</t>
        </is>
      </c>
      <c r="M1499" t="inlineStr">
        <is>
          <t>5</t>
        </is>
      </c>
      <c r="N1499" t="inlineStr">
        <is>
          <t>8</t>
        </is>
      </c>
      <c r="O1499" t="inlineStr">
        <is>
          <t>2</t>
        </is>
      </c>
      <c r="P1499" t="inlineStr">
        <is>
          <t>5</t>
        </is>
      </c>
      <c r="Q1499" t="inlineStr">
        <is>
          <t>7756</t>
        </is>
      </c>
    </row>
    <row r="1500">
      <c r="A1500" t="inlineStr">
        <is>
          <t>5221</t>
        </is>
      </c>
      <c r="B1500" t="inlineStr">
        <is>
          <t>25</t>
        </is>
      </c>
      <c r="C1500" t="inlineStr">
        <is>
          <t>156</t>
        </is>
      </c>
      <c r="D1500" t="inlineStr">
        <is>
          <t>62</t>
        </is>
      </c>
      <c r="E1500" t="inlineStr">
        <is>
          <t>19</t>
        </is>
      </c>
      <c r="F1500" t="inlineStr">
        <is>
          <t>18</t>
        </is>
      </c>
      <c r="G1500" t="inlineStr">
        <is>
          <t>25</t>
        </is>
      </c>
      <c r="H1500" t="inlineStr">
        <is>
          <t>8</t>
        </is>
      </c>
      <c r="I1500" t="inlineStr">
        <is>
          <t>12</t>
        </is>
      </c>
      <c r="J1500" t="inlineStr">
        <is>
          <t>13</t>
        </is>
      </c>
      <c r="K1500" t="inlineStr">
        <is>
          <t>5</t>
        </is>
      </c>
      <c r="L1500" t="inlineStr">
        <is>
          <t>2</t>
        </is>
      </c>
      <c r="M1500" t="inlineStr">
        <is>
          <t>0</t>
        </is>
      </c>
      <c r="N1500" t="inlineStr">
        <is>
          <t>1</t>
        </is>
      </c>
      <c r="O1500" t="inlineStr">
        <is>
          <t>0</t>
        </is>
      </c>
      <c r="P1500" t="inlineStr">
        <is>
          <t>0</t>
        </is>
      </c>
      <c r="Q1500" t="inlineStr">
        <is>
          <t>346</t>
        </is>
      </c>
    </row>
    <row r="1501">
      <c r="A1501" t="inlineStr">
        <is>
          <t>5222</t>
        </is>
      </c>
      <c r="B1501" t="inlineStr">
        <is>
          <t>23194</t>
        </is>
      </c>
      <c r="C1501" t="inlineStr">
        <is>
          <t>8042</t>
        </is>
      </c>
      <c r="D1501" t="inlineStr">
        <is>
          <t>1190</t>
        </is>
      </c>
      <c r="E1501" t="inlineStr">
        <is>
          <t>443</t>
        </is>
      </c>
      <c r="F1501" t="inlineStr">
        <is>
          <t>155</t>
        </is>
      </c>
      <c r="G1501" t="inlineStr">
        <is>
          <t>203</t>
        </is>
      </c>
      <c r="H1501" t="inlineStr">
        <is>
          <t>98</t>
        </is>
      </c>
      <c r="I1501" t="inlineStr">
        <is>
          <t>56</t>
        </is>
      </c>
      <c r="J1501" t="inlineStr">
        <is>
          <t>110</t>
        </is>
      </c>
      <c r="K1501" t="inlineStr">
        <is>
          <t>65</t>
        </is>
      </c>
      <c r="L1501" t="inlineStr">
        <is>
          <t>24</t>
        </is>
      </c>
      <c r="M1501" t="inlineStr">
        <is>
          <t>11</t>
        </is>
      </c>
      <c r="N1501" t="inlineStr">
        <is>
          <t>2</t>
        </is>
      </c>
      <c r="O1501" t="inlineStr">
        <is>
          <t>2</t>
        </is>
      </c>
      <c r="P1501" t="inlineStr">
        <is>
          <t>12</t>
        </is>
      </c>
      <c r="Q1501" t="inlineStr">
        <is>
          <t>33607</t>
        </is>
      </c>
    </row>
    <row r="1502">
      <c r="A1502" t="inlineStr">
        <is>
          <t>5223</t>
        </is>
      </c>
      <c r="B1502" t="inlineStr">
        <is>
          <t>374</t>
        </is>
      </c>
      <c r="C1502" t="inlineStr">
        <is>
          <t>1781</t>
        </is>
      </c>
      <c r="D1502" t="inlineStr">
        <is>
          <t>276</t>
        </is>
      </c>
      <c r="E1502" t="inlineStr">
        <is>
          <t>94</t>
        </is>
      </c>
      <c r="F1502" t="inlineStr">
        <is>
          <t>58</t>
        </is>
      </c>
      <c r="G1502" t="inlineStr">
        <is>
          <t>51</t>
        </is>
      </c>
      <c r="H1502" t="inlineStr">
        <is>
          <t>17</t>
        </is>
      </c>
      <c r="I1502" t="inlineStr">
        <is>
          <t>18</t>
        </is>
      </c>
      <c r="J1502" t="inlineStr">
        <is>
          <t>26</t>
        </is>
      </c>
      <c r="K1502" t="inlineStr">
        <is>
          <t>11</t>
        </is>
      </c>
      <c r="L1502" t="inlineStr">
        <is>
          <t>9</t>
        </is>
      </c>
      <c r="M1502" t="inlineStr">
        <is>
          <t>1</t>
        </is>
      </c>
      <c r="N1502" t="inlineStr">
        <is>
          <t>3</t>
        </is>
      </c>
      <c r="O1502" t="inlineStr">
        <is>
          <t>1</t>
        </is>
      </c>
      <c r="P1502" t="inlineStr">
        <is>
          <t>7</t>
        </is>
      </c>
      <c r="Q1502" t="inlineStr">
        <is>
          <t>2727</t>
        </is>
      </c>
    </row>
    <row r="1503">
      <c r="A1503" t="inlineStr">
        <is>
          <t>5225</t>
        </is>
      </c>
      <c r="B1503" t="inlineStr">
        <is>
          <t>1756</t>
        </is>
      </c>
      <c r="C1503" t="inlineStr">
        <is>
          <t>5135</t>
        </is>
      </c>
      <c r="D1503" t="inlineStr">
        <is>
          <t>707</t>
        </is>
      </c>
      <c r="E1503" t="inlineStr">
        <is>
          <t>241</t>
        </is>
      </c>
      <c r="F1503" t="inlineStr">
        <is>
          <t>154</t>
        </is>
      </c>
      <c r="G1503" t="inlineStr">
        <is>
          <t>125</t>
        </is>
      </c>
      <c r="H1503" t="inlineStr">
        <is>
          <t>49</t>
        </is>
      </c>
      <c r="I1503" t="inlineStr">
        <is>
          <t>46</t>
        </is>
      </c>
      <c r="J1503" t="inlineStr">
        <is>
          <t>91</t>
        </is>
      </c>
      <c r="K1503" t="inlineStr">
        <is>
          <t>28</t>
        </is>
      </c>
      <c r="L1503" t="inlineStr">
        <is>
          <t>16</t>
        </is>
      </c>
      <c r="M1503" t="inlineStr">
        <is>
          <t>4</t>
        </is>
      </c>
      <c r="N1503" t="inlineStr">
        <is>
          <t>2</t>
        </is>
      </c>
      <c r="O1503" t="inlineStr">
        <is>
          <t>2</t>
        </is>
      </c>
      <c r="P1503" t="inlineStr">
        <is>
          <t>3</t>
        </is>
      </c>
      <c r="Q1503" t="inlineStr">
        <is>
          <t>8359</t>
        </is>
      </c>
    </row>
    <row r="1504">
      <c r="A1504" t="inlineStr">
        <is>
          <t>5226</t>
        </is>
      </c>
      <c r="B1504" t="inlineStr">
        <is>
          <t>5</t>
        </is>
      </c>
      <c r="C1504" t="inlineStr">
        <is>
          <t>150</t>
        </is>
      </c>
      <c r="D1504" t="inlineStr">
        <is>
          <t>67</t>
        </is>
      </c>
      <c r="E1504" t="inlineStr">
        <is>
          <t>22</t>
        </is>
      </c>
      <c r="F1504" t="inlineStr">
        <is>
          <t>22</t>
        </is>
      </c>
      <c r="G1504" t="inlineStr">
        <is>
          <t>31</t>
        </is>
      </c>
      <c r="H1504" t="inlineStr">
        <is>
          <t>11</t>
        </is>
      </c>
      <c r="I1504" t="inlineStr">
        <is>
          <t>25</t>
        </is>
      </c>
      <c r="J1504" t="inlineStr">
        <is>
          <t>30</t>
        </is>
      </c>
      <c r="K1504" t="inlineStr">
        <is>
          <t>18</t>
        </is>
      </c>
      <c r="L1504" t="inlineStr">
        <is>
          <t>8</t>
        </is>
      </c>
      <c r="M1504" t="inlineStr">
        <is>
          <t>4</t>
        </is>
      </c>
      <c r="N1504" t="inlineStr">
        <is>
          <t>3</t>
        </is>
      </c>
      <c r="O1504" t="inlineStr">
        <is>
          <t>1</t>
        </is>
      </c>
      <c r="P1504" t="inlineStr">
        <is>
          <t>3</t>
        </is>
      </c>
      <c r="Q1504" t="inlineStr">
        <is>
          <t>400</t>
        </is>
      </c>
    </row>
    <row r="1505">
      <c r="A1505" t="inlineStr">
        <is>
          <t>5227</t>
        </is>
      </c>
      <c r="B1505" t="inlineStr">
        <is>
          <t>49617</t>
        </is>
      </c>
      <c r="C1505" t="inlineStr">
        <is>
          <t>6693</t>
        </is>
      </c>
      <c r="D1505" t="inlineStr">
        <is>
          <t>1233</t>
        </is>
      </c>
      <c r="E1505" t="inlineStr">
        <is>
          <t>429</t>
        </is>
      </c>
      <c r="F1505" t="inlineStr">
        <is>
          <t>219</t>
        </is>
      </c>
      <c r="G1505" t="inlineStr">
        <is>
          <t>225</t>
        </is>
      </c>
      <c r="H1505" t="inlineStr">
        <is>
          <t>117</t>
        </is>
      </c>
      <c r="I1505" t="inlineStr">
        <is>
          <t>53</t>
        </is>
      </c>
      <c r="J1505" t="inlineStr">
        <is>
          <t>117</t>
        </is>
      </c>
      <c r="K1505" t="inlineStr">
        <is>
          <t>50</t>
        </is>
      </c>
      <c r="L1505" t="inlineStr">
        <is>
          <t>29</t>
        </is>
      </c>
      <c r="M1505" t="inlineStr">
        <is>
          <t>8</t>
        </is>
      </c>
      <c r="N1505" t="inlineStr">
        <is>
          <t>7</t>
        </is>
      </c>
      <c r="O1505" t="inlineStr">
        <is>
          <t>0</t>
        </is>
      </c>
      <c r="P1505" t="inlineStr">
        <is>
          <t>7</t>
        </is>
      </c>
      <c r="Q1505" t="inlineStr">
        <is>
          <t>58804</t>
        </is>
      </c>
    </row>
    <row r="1506">
      <c r="A1506" t="inlineStr">
        <is>
          <t>5228</t>
        </is>
      </c>
      <c r="B1506" t="inlineStr">
        <is>
          <t>824</t>
        </is>
      </c>
      <c r="C1506" t="inlineStr">
        <is>
          <t>2143</t>
        </is>
      </c>
      <c r="D1506" t="inlineStr">
        <is>
          <t>226</t>
        </is>
      </c>
      <c r="E1506" t="inlineStr">
        <is>
          <t>72</t>
        </is>
      </c>
      <c r="F1506" t="inlineStr">
        <is>
          <t>57</t>
        </is>
      </c>
      <c r="G1506" t="inlineStr">
        <is>
          <t>49</t>
        </is>
      </c>
      <c r="H1506" t="inlineStr">
        <is>
          <t>18</t>
        </is>
      </c>
      <c r="I1506" t="inlineStr">
        <is>
          <t>11</t>
        </is>
      </c>
      <c r="J1506" t="inlineStr">
        <is>
          <t>21</t>
        </is>
      </c>
      <c r="K1506" t="inlineStr">
        <is>
          <t>17</t>
        </is>
      </c>
      <c r="L1506" t="inlineStr">
        <is>
          <t>9</t>
        </is>
      </c>
      <c r="M1506" t="inlineStr">
        <is>
          <t>5</t>
        </is>
      </c>
      <c r="N1506" t="inlineStr">
        <is>
          <t>1</t>
        </is>
      </c>
      <c r="O1506" t="inlineStr">
        <is>
          <t>1</t>
        </is>
      </c>
      <c r="P1506" t="inlineStr">
        <is>
          <t>6</t>
        </is>
      </c>
      <c r="Q1506" t="inlineStr">
        <is>
          <t>3460</t>
        </is>
      </c>
    </row>
    <row r="1507">
      <c r="A1507" t="inlineStr">
        <is>
          <t>5229</t>
        </is>
      </c>
      <c r="B1507" t="inlineStr">
        <is>
          <t>27</t>
        </is>
      </c>
      <c r="C1507" t="inlineStr">
        <is>
          <t>52</t>
        </is>
      </c>
      <c r="D1507" t="inlineStr">
        <is>
          <t>11</t>
        </is>
      </c>
      <c r="E1507" t="inlineStr">
        <is>
          <t>6</t>
        </is>
      </c>
      <c r="F1507" t="inlineStr">
        <is>
          <t>4</t>
        </is>
      </c>
      <c r="G1507" t="inlineStr">
        <is>
          <t>3</t>
        </is>
      </c>
      <c r="H1507" t="inlineStr">
        <is>
          <t>1</t>
        </is>
      </c>
      <c r="I1507" t="inlineStr">
        <is>
          <t>2</t>
        </is>
      </c>
      <c r="J1507" t="inlineStr">
        <is>
          <t>5</t>
        </is>
      </c>
      <c r="K1507" t="inlineStr">
        <is>
          <t>4</t>
        </is>
      </c>
      <c r="L1507" t="inlineStr">
        <is>
          <t>1</t>
        </is>
      </c>
      <c r="M1507" t="inlineStr">
        <is>
          <t>5</t>
        </is>
      </c>
      <c r="N1507" t="inlineStr">
        <is>
          <t>1</t>
        </is>
      </c>
      <c r="O1507" t="inlineStr">
        <is>
          <t>1</t>
        </is>
      </c>
      <c r="P1507" t="inlineStr">
        <is>
          <t>6</t>
        </is>
      </c>
      <c r="Q1507" t="inlineStr">
        <is>
          <t>129</t>
        </is>
      </c>
    </row>
    <row r="1508">
      <c r="A1508" t="inlineStr">
        <is>
          <t>5230</t>
        </is>
      </c>
      <c r="B1508" t="inlineStr">
        <is>
          <t>22842</t>
        </is>
      </c>
      <c r="C1508" t="inlineStr">
        <is>
          <t>5315</t>
        </is>
      </c>
      <c r="D1508" t="inlineStr">
        <is>
          <t>733</t>
        </is>
      </c>
      <c r="E1508" t="inlineStr">
        <is>
          <t>193</t>
        </is>
      </c>
      <c r="F1508" t="inlineStr">
        <is>
          <t>153</t>
        </is>
      </c>
      <c r="G1508" t="inlineStr">
        <is>
          <t>92</t>
        </is>
      </c>
      <c r="H1508" t="inlineStr">
        <is>
          <t>53</t>
        </is>
      </c>
      <c r="I1508" t="inlineStr">
        <is>
          <t>24</t>
        </is>
      </c>
      <c r="J1508" t="inlineStr">
        <is>
          <t>49</t>
        </is>
      </c>
      <c r="K1508" t="inlineStr">
        <is>
          <t>32</t>
        </is>
      </c>
      <c r="L1508" t="inlineStr">
        <is>
          <t>18</t>
        </is>
      </c>
      <c r="M1508" t="inlineStr">
        <is>
          <t>5</t>
        </is>
      </c>
      <c r="N1508" t="inlineStr">
        <is>
          <t>6</t>
        </is>
      </c>
      <c r="O1508" t="inlineStr">
        <is>
          <t>2</t>
        </is>
      </c>
      <c r="P1508" t="inlineStr">
        <is>
          <t>5</t>
        </is>
      </c>
      <c r="Q1508" t="inlineStr">
        <is>
          <t>29522</t>
        </is>
      </c>
    </row>
    <row r="1509">
      <c r="A1509" t="inlineStr">
        <is>
          <t>5232</t>
        </is>
      </c>
      <c r="B1509" t="inlineStr">
        <is>
          <t>3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</t>
        </is>
      </c>
      <c r="Q1509" t="inlineStr">
        <is>
          <t>5</t>
        </is>
      </c>
    </row>
    <row r="1510">
      <c r="A1510" t="inlineStr">
        <is>
          <t>5233</t>
        </is>
      </c>
      <c r="B1510" t="inlineStr">
        <is>
          <t>393</t>
        </is>
      </c>
      <c r="C1510" t="inlineStr">
        <is>
          <t>1469</t>
        </is>
      </c>
      <c r="D1510" t="inlineStr">
        <is>
          <t>381</t>
        </is>
      </c>
      <c r="E1510" t="inlineStr">
        <is>
          <t>181</t>
        </is>
      </c>
      <c r="F1510" t="inlineStr">
        <is>
          <t>123</t>
        </is>
      </c>
      <c r="G1510" t="inlineStr">
        <is>
          <t>126</t>
        </is>
      </c>
      <c r="H1510" t="inlineStr">
        <is>
          <t>69</t>
        </is>
      </c>
      <c r="I1510" t="inlineStr">
        <is>
          <t>54</t>
        </is>
      </c>
      <c r="J1510" t="inlineStr">
        <is>
          <t>101</t>
        </is>
      </c>
      <c r="K1510" t="inlineStr">
        <is>
          <t>53</t>
        </is>
      </c>
      <c r="L1510" t="inlineStr">
        <is>
          <t>25</t>
        </is>
      </c>
      <c r="M1510" t="inlineStr">
        <is>
          <t>6</t>
        </is>
      </c>
      <c r="N1510" t="inlineStr">
        <is>
          <t>5</t>
        </is>
      </c>
      <c r="O1510" t="inlineStr">
        <is>
          <t>2</t>
        </is>
      </c>
      <c r="P1510" t="inlineStr">
        <is>
          <t>10</t>
        </is>
      </c>
      <c r="Q1510" t="inlineStr">
        <is>
          <t>2998</t>
        </is>
      </c>
    </row>
    <row r="1511">
      <c r="A1511" t="inlineStr">
        <is>
          <t>5234</t>
        </is>
      </c>
      <c r="B1511" t="inlineStr">
        <is>
          <t>7344</t>
        </is>
      </c>
      <c r="C1511" t="inlineStr">
        <is>
          <t>4115</t>
        </is>
      </c>
      <c r="D1511" t="inlineStr">
        <is>
          <t>372</t>
        </is>
      </c>
      <c r="E1511" t="inlineStr">
        <is>
          <t>119</t>
        </is>
      </c>
      <c r="F1511" t="inlineStr">
        <is>
          <t>76</t>
        </is>
      </c>
      <c r="G1511" t="inlineStr">
        <is>
          <t>74</t>
        </is>
      </c>
      <c r="H1511" t="inlineStr">
        <is>
          <t>38</t>
        </is>
      </c>
      <c r="I1511" t="inlineStr">
        <is>
          <t>25</t>
        </is>
      </c>
      <c r="J1511" t="inlineStr">
        <is>
          <t>82</t>
        </is>
      </c>
      <c r="K1511" t="inlineStr">
        <is>
          <t>54</t>
        </is>
      </c>
      <c r="L1511" t="inlineStr">
        <is>
          <t>17</t>
        </is>
      </c>
      <c r="M1511" t="inlineStr">
        <is>
          <t>6</t>
        </is>
      </c>
      <c r="N1511" t="inlineStr">
        <is>
          <t>5</t>
        </is>
      </c>
      <c r="O1511" t="inlineStr">
        <is>
          <t>0</t>
        </is>
      </c>
      <c r="P1511" t="inlineStr">
        <is>
          <t>8</t>
        </is>
      </c>
      <c r="Q1511" t="inlineStr">
        <is>
          <t>12335</t>
        </is>
      </c>
    </row>
    <row r="1512">
      <c r="A1512" t="inlineStr">
        <is>
          <t>5236</t>
        </is>
      </c>
      <c r="B1512" t="inlineStr">
        <is>
          <t>2521</t>
        </is>
      </c>
      <c r="C1512" t="inlineStr">
        <is>
          <t>3577</t>
        </is>
      </c>
      <c r="D1512" t="inlineStr">
        <is>
          <t>395</t>
        </is>
      </c>
      <c r="E1512" t="inlineStr">
        <is>
          <t>127</t>
        </is>
      </c>
      <c r="F1512" t="inlineStr">
        <is>
          <t>71</t>
        </is>
      </c>
      <c r="G1512" t="inlineStr">
        <is>
          <t>81</t>
        </is>
      </c>
      <c r="H1512" t="inlineStr">
        <is>
          <t>28</t>
        </is>
      </c>
      <c r="I1512" t="inlineStr">
        <is>
          <t>14</t>
        </is>
      </c>
      <c r="J1512" t="inlineStr">
        <is>
          <t>37</t>
        </is>
      </c>
      <c r="K1512" t="inlineStr">
        <is>
          <t>19</t>
        </is>
      </c>
      <c r="L1512" t="inlineStr">
        <is>
          <t>6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  <c r="P1512" t="inlineStr">
        <is>
          <t>4</t>
        </is>
      </c>
      <c r="Q1512" t="inlineStr">
        <is>
          <t>6882</t>
        </is>
      </c>
    </row>
    <row r="1513">
      <c r="A1513" t="inlineStr">
        <is>
          <t>5238</t>
        </is>
      </c>
      <c r="B1513" t="inlineStr">
        <is>
          <t>116</t>
        </is>
      </c>
      <c r="C1513" t="inlineStr">
        <is>
          <t>287</t>
        </is>
      </c>
      <c r="D1513" t="inlineStr">
        <is>
          <t>95</t>
        </is>
      </c>
      <c r="E1513" t="inlineStr">
        <is>
          <t>49</t>
        </is>
      </c>
      <c r="F1513" t="inlineStr">
        <is>
          <t>30</t>
        </is>
      </c>
      <c r="G1513" t="inlineStr">
        <is>
          <t>22</t>
        </is>
      </c>
      <c r="H1513" t="inlineStr">
        <is>
          <t>12</t>
        </is>
      </c>
      <c r="I1513" t="inlineStr">
        <is>
          <t>18</t>
        </is>
      </c>
      <c r="J1513" t="inlineStr">
        <is>
          <t>24</t>
        </is>
      </c>
      <c r="K1513" t="inlineStr">
        <is>
          <t>13</t>
        </is>
      </c>
      <c r="L1513" t="inlineStr">
        <is>
          <t>10</t>
        </is>
      </c>
      <c r="M1513" t="inlineStr">
        <is>
          <t>5</t>
        </is>
      </c>
      <c r="N1513" t="inlineStr">
        <is>
          <t>1</t>
        </is>
      </c>
      <c r="O1513" t="inlineStr">
        <is>
          <t>0</t>
        </is>
      </c>
      <c r="P1513" t="inlineStr">
        <is>
          <t>9</t>
        </is>
      </c>
      <c r="Q1513" t="inlineStr">
        <is>
          <t>691</t>
        </is>
      </c>
    </row>
    <row r="1514">
      <c r="A1514" t="inlineStr">
        <is>
          <t>5239</t>
        </is>
      </c>
      <c r="B1514" t="inlineStr">
        <is>
          <t>38</t>
        </is>
      </c>
      <c r="C1514" t="inlineStr">
        <is>
          <t>197</t>
        </is>
      </c>
      <c r="D1514" t="inlineStr">
        <is>
          <t>95</t>
        </is>
      </c>
      <c r="E1514" t="inlineStr">
        <is>
          <t>45</t>
        </is>
      </c>
      <c r="F1514" t="inlineStr">
        <is>
          <t>43</t>
        </is>
      </c>
      <c r="G1514" t="inlineStr">
        <is>
          <t>51</t>
        </is>
      </c>
      <c r="H1514" t="inlineStr">
        <is>
          <t>24</t>
        </is>
      </c>
      <c r="I1514" t="inlineStr">
        <is>
          <t>17</t>
        </is>
      </c>
      <c r="J1514" t="inlineStr">
        <is>
          <t>34</t>
        </is>
      </c>
      <c r="K1514" t="inlineStr">
        <is>
          <t>32</t>
        </is>
      </c>
      <c r="L1514" t="inlineStr">
        <is>
          <t>17</t>
        </is>
      </c>
      <c r="M1514" t="inlineStr">
        <is>
          <t>3</t>
        </is>
      </c>
      <c r="N1514" t="inlineStr">
        <is>
          <t>0</t>
        </is>
      </c>
      <c r="O1514" t="inlineStr">
        <is>
          <t>2</t>
        </is>
      </c>
      <c r="P1514" t="inlineStr">
        <is>
          <t>3</t>
        </is>
      </c>
      <c r="Q1514" t="inlineStr">
        <is>
          <t>601</t>
        </is>
      </c>
    </row>
    <row r="1515">
      <c r="A1515" t="inlineStr">
        <is>
          <t>5240</t>
        </is>
      </c>
      <c r="B1515" t="inlineStr">
        <is>
          <t>164</t>
        </is>
      </c>
      <c r="C1515" t="inlineStr">
        <is>
          <t>194</t>
        </is>
      </c>
      <c r="D1515" t="inlineStr">
        <is>
          <t>33</t>
        </is>
      </c>
      <c r="E1515" t="inlineStr">
        <is>
          <t>22</t>
        </is>
      </c>
      <c r="F1515" t="inlineStr">
        <is>
          <t>7</t>
        </is>
      </c>
      <c r="G1515" t="inlineStr">
        <is>
          <t>11</t>
        </is>
      </c>
      <c r="H1515" t="inlineStr">
        <is>
          <t>6</t>
        </is>
      </c>
      <c r="I1515" t="inlineStr">
        <is>
          <t>5</t>
        </is>
      </c>
      <c r="J1515" t="inlineStr">
        <is>
          <t>25</t>
        </is>
      </c>
      <c r="K1515" t="inlineStr">
        <is>
          <t>15</t>
        </is>
      </c>
      <c r="L1515" t="inlineStr">
        <is>
          <t>20</t>
        </is>
      </c>
      <c r="M1515" t="inlineStr">
        <is>
          <t>9</t>
        </is>
      </c>
      <c r="N1515" t="inlineStr">
        <is>
          <t>2</t>
        </is>
      </c>
      <c r="O1515" t="inlineStr">
        <is>
          <t>1</t>
        </is>
      </c>
      <c r="P1515" t="inlineStr">
        <is>
          <t>5</t>
        </is>
      </c>
      <c r="Q1515" t="inlineStr">
        <is>
          <t>519</t>
        </is>
      </c>
    </row>
    <row r="1516">
      <c r="A1516" t="inlineStr">
        <is>
          <t>5242</t>
        </is>
      </c>
      <c r="B1516" t="inlineStr">
        <is>
          <t>46</t>
        </is>
      </c>
      <c r="C1516" t="inlineStr">
        <is>
          <t>422</t>
        </is>
      </c>
      <c r="D1516" t="inlineStr">
        <is>
          <t>148</t>
        </is>
      </c>
      <c r="E1516" t="inlineStr">
        <is>
          <t>60</t>
        </is>
      </c>
      <c r="F1516" t="inlineStr">
        <is>
          <t>61</t>
        </is>
      </c>
      <c r="G1516" t="inlineStr">
        <is>
          <t>81</t>
        </is>
      </c>
      <c r="H1516" t="inlineStr">
        <is>
          <t>38</t>
        </is>
      </c>
      <c r="I1516" t="inlineStr">
        <is>
          <t>30</t>
        </is>
      </c>
      <c r="J1516" t="inlineStr">
        <is>
          <t>91</t>
        </is>
      </c>
      <c r="K1516" t="inlineStr">
        <is>
          <t>52</t>
        </is>
      </c>
      <c r="L1516" t="inlineStr">
        <is>
          <t>40</t>
        </is>
      </c>
      <c r="M1516" t="inlineStr">
        <is>
          <t>12</t>
        </is>
      </c>
      <c r="N1516" t="inlineStr">
        <is>
          <t>10</t>
        </is>
      </c>
      <c r="O1516" t="inlineStr">
        <is>
          <t>5</t>
        </is>
      </c>
      <c r="P1516" t="inlineStr">
        <is>
          <t>18</t>
        </is>
      </c>
      <c r="Q1516" t="inlineStr">
        <is>
          <t>1114</t>
        </is>
      </c>
    </row>
    <row r="1517">
      <c r="A1517" t="inlineStr">
        <is>
          <t>5243</t>
        </is>
      </c>
      <c r="B1517" t="inlineStr">
        <is>
          <t>14985</t>
        </is>
      </c>
      <c r="C1517" t="inlineStr">
        <is>
          <t>12942</t>
        </is>
      </c>
      <c r="D1517" t="inlineStr">
        <is>
          <t>1255</t>
        </is>
      </c>
      <c r="E1517" t="inlineStr">
        <is>
          <t>271</t>
        </is>
      </c>
      <c r="F1517" t="inlineStr">
        <is>
          <t>229</t>
        </is>
      </c>
      <c r="G1517" t="inlineStr">
        <is>
          <t>200</t>
        </is>
      </c>
      <c r="H1517" t="inlineStr">
        <is>
          <t>57</t>
        </is>
      </c>
      <c r="I1517" t="inlineStr">
        <is>
          <t>49</t>
        </is>
      </c>
      <c r="J1517" t="inlineStr">
        <is>
          <t>96</t>
        </is>
      </c>
      <c r="K1517" t="inlineStr">
        <is>
          <t>55</t>
        </is>
      </c>
      <c r="L1517" t="inlineStr">
        <is>
          <t>25</t>
        </is>
      </c>
      <c r="M1517" t="inlineStr">
        <is>
          <t>8</t>
        </is>
      </c>
      <c r="N1517" t="inlineStr">
        <is>
          <t>7</t>
        </is>
      </c>
      <c r="O1517" t="inlineStr">
        <is>
          <t>3</t>
        </is>
      </c>
      <c r="P1517" t="inlineStr">
        <is>
          <t>10</t>
        </is>
      </c>
      <c r="Q1517" t="inlineStr">
        <is>
          <t>30192</t>
        </is>
      </c>
    </row>
    <row r="1518">
      <c r="A1518" t="inlineStr">
        <is>
          <t>5244</t>
        </is>
      </c>
      <c r="B1518" t="inlineStr">
        <is>
          <t>4229</t>
        </is>
      </c>
      <c r="C1518" t="inlineStr">
        <is>
          <t>4165</t>
        </is>
      </c>
      <c r="D1518" t="inlineStr">
        <is>
          <t>514</t>
        </is>
      </c>
      <c r="E1518" t="inlineStr">
        <is>
          <t>148</t>
        </is>
      </c>
      <c r="F1518" t="inlineStr">
        <is>
          <t>97</t>
        </is>
      </c>
      <c r="G1518" t="inlineStr">
        <is>
          <t>88</t>
        </is>
      </c>
      <c r="H1518" t="inlineStr">
        <is>
          <t>46</t>
        </is>
      </c>
      <c r="I1518" t="inlineStr">
        <is>
          <t>26</t>
        </is>
      </c>
      <c r="J1518" t="inlineStr">
        <is>
          <t>68</t>
        </is>
      </c>
      <c r="K1518" t="inlineStr">
        <is>
          <t>38</t>
        </is>
      </c>
      <c r="L1518" t="inlineStr">
        <is>
          <t>14</t>
        </is>
      </c>
      <c r="M1518" t="inlineStr">
        <is>
          <t>16</t>
        </is>
      </c>
      <c r="N1518" t="inlineStr">
        <is>
          <t>2</t>
        </is>
      </c>
      <c r="O1518" t="inlineStr">
        <is>
          <t>4</t>
        </is>
      </c>
      <c r="P1518" t="inlineStr">
        <is>
          <t>11</t>
        </is>
      </c>
      <c r="Q1518" t="inlineStr">
        <is>
          <t>9466</t>
        </is>
      </c>
    </row>
    <row r="1519">
      <c r="A1519" t="inlineStr">
        <is>
          <t>5245</t>
        </is>
      </c>
      <c r="B1519" t="inlineStr">
        <is>
          <t>721</t>
        </is>
      </c>
      <c r="C1519" t="inlineStr">
        <is>
          <t>2621</t>
        </is>
      </c>
      <c r="D1519" t="inlineStr">
        <is>
          <t>290</t>
        </is>
      </c>
      <c r="E1519" t="inlineStr">
        <is>
          <t>83</t>
        </is>
      </c>
      <c r="F1519" t="inlineStr">
        <is>
          <t>56</t>
        </is>
      </c>
      <c r="G1519" t="inlineStr">
        <is>
          <t>51</t>
        </is>
      </c>
      <c r="H1519" t="inlineStr">
        <is>
          <t>15</t>
        </is>
      </c>
      <c r="I1519" t="inlineStr">
        <is>
          <t>19</t>
        </is>
      </c>
      <c r="J1519" t="inlineStr">
        <is>
          <t>36</t>
        </is>
      </c>
      <c r="K1519" t="inlineStr">
        <is>
          <t>15</t>
        </is>
      </c>
      <c r="L1519" t="inlineStr">
        <is>
          <t>8</t>
        </is>
      </c>
      <c r="M1519" t="inlineStr">
        <is>
          <t>4</t>
        </is>
      </c>
      <c r="N1519" t="inlineStr">
        <is>
          <t>3</t>
        </is>
      </c>
      <c r="O1519" t="inlineStr">
        <is>
          <t>6</t>
        </is>
      </c>
      <c r="P1519" t="inlineStr">
        <is>
          <t>6</t>
        </is>
      </c>
      <c r="Q1519" t="inlineStr">
        <is>
          <t>3934</t>
        </is>
      </c>
    </row>
    <row r="1520">
      <c r="A1520" t="inlineStr">
        <is>
          <t>5246</t>
        </is>
      </c>
      <c r="B1520" t="inlineStr">
        <is>
          <t>3748</t>
        </is>
      </c>
      <c r="C1520" t="inlineStr">
        <is>
          <t>3735</t>
        </is>
      </c>
      <c r="D1520" t="inlineStr">
        <is>
          <t>494</t>
        </is>
      </c>
      <c r="E1520" t="inlineStr">
        <is>
          <t>156</t>
        </is>
      </c>
      <c r="F1520" t="inlineStr">
        <is>
          <t>91</t>
        </is>
      </c>
      <c r="G1520" t="inlineStr">
        <is>
          <t>94</t>
        </is>
      </c>
      <c r="H1520" t="inlineStr">
        <is>
          <t>53</t>
        </is>
      </c>
      <c r="I1520" t="inlineStr">
        <is>
          <t>29</t>
        </is>
      </c>
      <c r="J1520" t="inlineStr">
        <is>
          <t>47</t>
        </is>
      </c>
      <c r="K1520" t="inlineStr">
        <is>
          <t>23</t>
        </is>
      </c>
      <c r="L1520" t="inlineStr">
        <is>
          <t>12</t>
        </is>
      </c>
      <c r="M1520" t="inlineStr">
        <is>
          <t>5</t>
        </is>
      </c>
      <c r="N1520" t="inlineStr">
        <is>
          <t>1</t>
        </is>
      </c>
      <c r="O1520" t="inlineStr">
        <is>
          <t>3</t>
        </is>
      </c>
      <c r="P1520" t="inlineStr">
        <is>
          <t>3</t>
        </is>
      </c>
      <c r="Q1520" t="inlineStr">
        <is>
          <t>8494</t>
        </is>
      </c>
    </row>
    <row r="1521">
      <c r="A1521" t="inlineStr">
        <is>
          <t>5247</t>
        </is>
      </c>
      <c r="B1521" t="inlineStr">
        <is>
          <t>22</t>
        </is>
      </c>
      <c r="C1521" t="inlineStr">
        <is>
          <t>190</t>
        </is>
      </c>
      <c r="D1521" t="inlineStr">
        <is>
          <t>67</t>
        </is>
      </c>
      <c r="E1521" t="inlineStr">
        <is>
          <t>17</t>
        </is>
      </c>
      <c r="F1521" t="inlineStr">
        <is>
          <t>31</t>
        </is>
      </c>
      <c r="G1521" t="inlineStr">
        <is>
          <t>29</t>
        </is>
      </c>
      <c r="H1521" t="inlineStr">
        <is>
          <t>18</t>
        </is>
      </c>
      <c r="I1521" t="inlineStr">
        <is>
          <t>18</t>
        </is>
      </c>
      <c r="J1521" t="inlineStr">
        <is>
          <t>58</t>
        </is>
      </c>
      <c r="K1521" t="inlineStr">
        <is>
          <t>26</t>
        </is>
      </c>
      <c r="L1521" t="inlineStr">
        <is>
          <t>21</t>
        </is>
      </c>
      <c r="M1521" t="inlineStr">
        <is>
          <t>2</t>
        </is>
      </c>
      <c r="N1521" t="inlineStr">
        <is>
          <t>1</t>
        </is>
      </c>
      <c r="O1521" t="inlineStr">
        <is>
          <t>4</t>
        </is>
      </c>
      <c r="P1521" t="inlineStr">
        <is>
          <t>5</t>
        </is>
      </c>
      <c r="Q1521" t="inlineStr">
        <is>
          <t>509</t>
        </is>
      </c>
    </row>
    <row r="1522">
      <c r="A1522" t="inlineStr">
        <is>
          <t>5248</t>
        </is>
      </c>
      <c r="B1522" t="inlineStr">
        <is>
          <t>409</t>
        </is>
      </c>
      <c r="C1522" t="inlineStr">
        <is>
          <t>1133</t>
        </is>
      </c>
      <c r="D1522" t="inlineStr">
        <is>
          <t>167</t>
        </is>
      </c>
      <c r="E1522" t="inlineStr">
        <is>
          <t>58</t>
        </is>
      </c>
      <c r="F1522" t="inlineStr">
        <is>
          <t>29</t>
        </is>
      </c>
      <c r="G1522" t="inlineStr">
        <is>
          <t>32</t>
        </is>
      </c>
      <c r="H1522" t="inlineStr">
        <is>
          <t>15</t>
        </is>
      </c>
      <c r="I1522" t="inlineStr">
        <is>
          <t>8</t>
        </is>
      </c>
      <c r="J1522" t="inlineStr">
        <is>
          <t>11</t>
        </is>
      </c>
      <c r="K1522" t="inlineStr">
        <is>
          <t>14</t>
        </is>
      </c>
      <c r="L1522" t="inlineStr">
        <is>
          <t>2</t>
        </is>
      </c>
      <c r="M1522" t="inlineStr">
        <is>
          <t>1</t>
        </is>
      </c>
      <c r="N1522" t="inlineStr">
        <is>
          <t>0</t>
        </is>
      </c>
      <c r="O1522" t="inlineStr">
        <is>
          <t>0</t>
        </is>
      </c>
      <c r="P1522" t="inlineStr">
        <is>
          <t>4</t>
        </is>
      </c>
      <c r="Q1522" t="inlineStr">
        <is>
          <t>1883</t>
        </is>
      </c>
    </row>
    <row r="1523">
      <c r="A1523" t="inlineStr">
        <is>
          <t>5250</t>
        </is>
      </c>
      <c r="B1523" t="inlineStr">
        <is>
          <t>79</t>
        </is>
      </c>
      <c r="C1523" t="inlineStr">
        <is>
          <t>73</t>
        </is>
      </c>
      <c r="D1523" t="inlineStr">
        <is>
          <t>26</t>
        </is>
      </c>
      <c r="E1523" t="inlineStr">
        <is>
          <t>11</t>
        </is>
      </c>
      <c r="F1523" t="inlineStr">
        <is>
          <t>7</t>
        </is>
      </c>
      <c r="G1523" t="inlineStr">
        <is>
          <t>3</t>
        </is>
      </c>
      <c r="H1523" t="inlineStr">
        <is>
          <t>6</t>
        </is>
      </c>
      <c r="I1523" t="inlineStr">
        <is>
          <t>1</t>
        </is>
      </c>
      <c r="J1523" t="inlineStr">
        <is>
          <t>2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1</t>
        </is>
      </c>
      <c r="Q1523" t="inlineStr">
        <is>
          <t>209</t>
        </is>
      </c>
    </row>
    <row r="1524">
      <c r="A1524" t="inlineStr">
        <is>
          <t>5251</t>
        </is>
      </c>
      <c r="B1524" t="inlineStr">
        <is>
          <t>29788</t>
        </is>
      </c>
      <c r="C1524" t="inlineStr">
        <is>
          <t>4624</t>
        </is>
      </c>
      <c r="D1524" t="inlineStr">
        <is>
          <t>464</t>
        </is>
      </c>
      <c r="E1524" t="inlineStr">
        <is>
          <t>110</t>
        </is>
      </c>
      <c r="F1524" t="inlineStr">
        <is>
          <t>66</t>
        </is>
      </c>
      <c r="G1524" t="inlineStr">
        <is>
          <t>33</t>
        </is>
      </c>
      <c r="H1524" t="inlineStr">
        <is>
          <t>14</t>
        </is>
      </c>
      <c r="I1524" t="inlineStr">
        <is>
          <t>14</t>
        </is>
      </c>
      <c r="J1524" t="inlineStr">
        <is>
          <t>19</t>
        </is>
      </c>
      <c r="K1524" t="inlineStr">
        <is>
          <t>10</t>
        </is>
      </c>
      <c r="L1524" t="inlineStr">
        <is>
          <t>7</t>
        </is>
      </c>
      <c r="M1524" t="inlineStr">
        <is>
          <t>1</t>
        </is>
      </c>
      <c r="N1524" t="inlineStr">
        <is>
          <t>0</t>
        </is>
      </c>
      <c r="O1524" t="inlineStr">
        <is>
          <t>1</t>
        </is>
      </c>
      <c r="P1524" t="inlineStr">
        <is>
          <t>2</t>
        </is>
      </c>
      <c r="Q1524" t="inlineStr">
        <is>
          <t>35153</t>
        </is>
      </c>
    </row>
    <row r="1525">
      <c r="A1525" t="inlineStr">
        <is>
          <t>5253</t>
        </is>
      </c>
      <c r="B1525" t="inlineStr">
        <is>
          <t>36</t>
        </is>
      </c>
      <c r="C1525" t="inlineStr">
        <is>
          <t>57</t>
        </is>
      </c>
      <c r="D1525" t="inlineStr">
        <is>
          <t>33</t>
        </is>
      </c>
      <c r="E1525" t="inlineStr">
        <is>
          <t>18</t>
        </is>
      </c>
      <c r="F1525" t="inlineStr">
        <is>
          <t>9</t>
        </is>
      </c>
      <c r="G1525" t="inlineStr">
        <is>
          <t>5</t>
        </is>
      </c>
      <c r="H1525" t="inlineStr">
        <is>
          <t>5</t>
        </is>
      </c>
      <c r="I1525" t="inlineStr">
        <is>
          <t>3</t>
        </is>
      </c>
      <c r="J1525" t="inlineStr">
        <is>
          <t>12</t>
        </is>
      </c>
      <c r="K1525" t="inlineStr">
        <is>
          <t>12</t>
        </is>
      </c>
      <c r="L1525" t="inlineStr">
        <is>
          <t>14</t>
        </is>
      </c>
      <c r="M1525" t="inlineStr">
        <is>
          <t>7</t>
        </is>
      </c>
      <c r="N1525" t="inlineStr">
        <is>
          <t>5</t>
        </is>
      </c>
      <c r="O1525" t="inlineStr">
        <is>
          <t>3</t>
        </is>
      </c>
      <c r="P1525" t="inlineStr">
        <is>
          <t>5</t>
        </is>
      </c>
      <c r="Q1525" t="inlineStr">
        <is>
          <t>224</t>
        </is>
      </c>
    </row>
    <row r="1526">
      <c r="A1526" t="inlineStr">
        <is>
          <t>5254</t>
        </is>
      </c>
      <c r="B1526" t="inlineStr">
        <is>
          <t>163</t>
        </is>
      </c>
      <c r="C1526" t="inlineStr">
        <is>
          <t>345</t>
        </is>
      </c>
      <c r="D1526" t="inlineStr">
        <is>
          <t>60</t>
        </is>
      </c>
      <c r="E1526" t="inlineStr">
        <is>
          <t>18</t>
        </is>
      </c>
      <c r="F1526" t="inlineStr">
        <is>
          <t>12</t>
        </is>
      </c>
      <c r="G1526" t="inlineStr">
        <is>
          <t>18</t>
        </is>
      </c>
      <c r="H1526" t="inlineStr">
        <is>
          <t>9</t>
        </is>
      </c>
      <c r="I1526" t="inlineStr">
        <is>
          <t>6</t>
        </is>
      </c>
      <c r="J1526" t="inlineStr">
        <is>
          <t>18</t>
        </is>
      </c>
      <c r="K1526" t="inlineStr">
        <is>
          <t>4</t>
        </is>
      </c>
      <c r="L1526" t="inlineStr">
        <is>
          <t>4</t>
        </is>
      </c>
      <c r="M1526" t="inlineStr">
        <is>
          <t>1</t>
        </is>
      </c>
      <c r="N1526" t="inlineStr">
        <is>
          <t>1</t>
        </is>
      </c>
      <c r="O1526" t="inlineStr">
        <is>
          <t>0</t>
        </is>
      </c>
      <c r="P1526" t="inlineStr">
        <is>
          <t>6</t>
        </is>
      </c>
      <c r="Q1526" t="inlineStr">
        <is>
          <t>665</t>
        </is>
      </c>
    </row>
    <row r="1527">
      <c r="A1527" t="inlineStr">
        <is>
          <t>5256</t>
        </is>
      </c>
      <c r="B1527" t="inlineStr">
        <is>
          <t>516</t>
        </is>
      </c>
      <c r="C1527" t="inlineStr">
        <is>
          <t>763</t>
        </is>
      </c>
      <c r="D1527" t="inlineStr">
        <is>
          <t>180</t>
        </is>
      </c>
      <c r="E1527" t="inlineStr">
        <is>
          <t>102</t>
        </is>
      </c>
      <c r="F1527" t="inlineStr">
        <is>
          <t>45</t>
        </is>
      </c>
      <c r="G1527" t="inlineStr">
        <is>
          <t>76</t>
        </is>
      </c>
      <c r="H1527" t="inlineStr">
        <is>
          <t>38</t>
        </is>
      </c>
      <c r="I1527" t="inlineStr">
        <is>
          <t>26</t>
        </is>
      </c>
      <c r="J1527" t="inlineStr">
        <is>
          <t>57</t>
        </is>
      </c>
      <c r="K1527" t="inlineStr">
        <is>
          <t>36</t>
        </is>
      </c>
      <c r="L1527" t="inlineStr">
        <is>
          <t>12</t>
        </is>
      </c>
      <c r="M1527" t="inlineStr">
        <is>
          <t>5</t>
        </is>
      </c>
      <c r="N1527" t="inlineStr">
        <is>
          <t>2</t>
        </is>
      </c>
      <c r="O1527" t="inlineStr">
        <is>
          <t>2</t>
        </is>
      </c>
      <c r="P1527" t="inlineStr">
        <is>
          <t>15</t>
        </is>
      </c>
      <c r="Q1527" t="inlineStr">
        <is>
          <t>1875</t>
        </is>
      </c>
    </row>
    <row r="1528">
      <c r="A1528" t="inlineStr">
        <is>
          <t>5257</t>
        </is>
      </c>
      <c r="B1528" t="inlineStr">
        <is>
          <t>50</t>
        </is>
      </c>
      <c r="C1528" t="inlineStr">
        <is>
          <t>221</t>
        </is>
      </c>
      <c r="D1528" t="inlineStr">
        <is>
          <t>137</t>
        </is>
      </c>
      <c r="E1528" t="inlineStr">
        <is>
          <t>55</t>
        </is>
      </c>
      <c r="F1528" t="inlineStr">
        <is>
          <t>47</t>
        </is>
      </c>
      <c r="G1528" t="inlineStr">
        <is>
          <t>58</t>
        </is>
      </c>
      <c r="H1528" t="inlineStr">
        <is>
          <t>44</t>
        </is>
      </c>
      <c r="I1528" t="inlineStr">
        <is>
          <t>21</t>
        </is>
      </c>
      <c r="J1528" t="inlineStr">
        <is>
          <t>74</t>
        </is>
      </c>
      <c r="K1528" t="inlineStr">
        <is>
          <t>48</t>
        </is>
      </c>
      <c r="L1528" t="inlineStr">
        <is>
          <t>27</t>
        </is>
      </c>
      <c r="M1528" t="inlineStr">
        <is>
          <t>11</t>
        </is>
      </c>
      <c r="N1528" t="inlineStr">
        <is>
          <t>3</t>
        </is>
      </c>
      <c r="O1528" t="inlineStr">
        <is>
          <t>0</t>
        </is>
      </c>
      <c r="P1528" t="inlineStr">
        <is>
          <t>13</t>
        </is>
      </c>
      <c r="Q1528" t="inlineStr">
        <is>
          <t>809</t>
        </is>
      </c>
    </row>
    <row r="1529">
      <c r="A1529" t="inlineStr">
        <is>
          <t>5258</t>
        </is>
      </c>
      <c r="B1529" t="inlineStr">
        <is>
          <t>17990</t>
        </is>
      </c>
      <c r="C1529" t="inlineStr">
        <is>
          <t>5860</t>
        </is>
      </c>
      <c r="D1529" t="inlineStr">
        <is>
          <t>838</t>
        </is>
      </c>
      <c r="E1529" t="inlineStr">
        <is>
          <t>284</t>
        </is>
      </c>
      <c r="F1529" t="inlineStr">
        <is>
          <t>146</t>
        </is>
      </c>
      <c r="G1529" t="inlineStr">
        <is>
          <t>162</t>
        </is>
      </c>
      <c r="H1529" t="inlineStr">
        <is>
          <t>83</t>
        </is>
      </c>
      <c r="I1529" t="inlineStr">
        <is>
          <t>47</t>
        </is>
      </c>
      <c r="J1529" t="inlineStr">
        <is>
          <t>99</t>
        </is>
      </c>
      <c r="K1529" t="inlineStr">
        <is>
          <t>49</t>
        </is>
      </c>
      <c r="L1529" t="inlineStr">
        <is>
          <t>25</t>
        </is>
      </c>
      <c r="M1529" t="inlineStr">
        <is>
          <t>11</t>
        </is>
      </c>
      <c r="N1529" t="inlineStr">
        <is>
          <t>6</t>
        </is>
      </c>
      <c r="O1529" t="inlineStr">
        <is>
          <t>4</t>
        </is>
      </c>
      <c r="P1529" t="inlineStr">
        <is>
          <t>16</t>
        </is>
      </c>
      <c r="Q1529" t="inlineStr">
        <is>
          <t>25620</t>
        </is>
      </c>
    </row>
    <row r="1530">
      <c r="A1530" t="inlineStr">
        <is>
          <t>5259</t>
        </is>
      </c>
      <c r="B1530" t="inlineStr">
        <is>
          <t>1539</t>
        </is>
      </c>
      <c r="C1530" t="inlineStr">
        <is>
          <t>587</t>
        </is>
      </c>
      <c r="D1530" t="inlineStr">
        <is>
          <t>107</t>
        </is>
      </c>
      <c r="E1530" t="inlineStr">
        <is>
          <t>44</t>
        </is>
      </c>
      <c r="F1530" t="inlineStr">
        <is>
          <t>12</t>
        </is>
      </c>
      <c r="G1530" t="inlineStr">
        <is>
          <t>16</t>
        </is>
      </c>
      <c r="H1530" t="inlineStr">
        <is>
          <t>10</t>
        </is>
      </c>
      <c r="I1530" t="inlineStr">
        <is>
          <t>8</t>
        </is>
      </c>
      <c r="J1530" t="inlineStr">
        <is>
          <t>16</t>
        </is>
      </c>
      <c r="K1530" t="inlineStr">
        <is>
          <t>11</t>
        </is>
      </c>
      <c r="L1530" t="inlineStr">
        <is>
          <t>3</t>
        </is>
      </c>
      <c r="M1530" t="inlineStr">
        <is>
          <t>2</t>
        </is>
      </c>
      <c r="N1530" t="inlineStr">
        <is>
          <t>2</t>
        </is>
      </c>
      <c r="O1530" t="inlineStr">
        <is>
          <t>1</t>
        </is>
      </c>
      <c r="P1530" t="inlineStr">
        <is>
          <t>3</t>
        </is>
      </c>
      <c r="Q1530" t="inlineStr">
        <is>
          <t>2361</t>
        </is>
      </c>
    </row>
    <row r="1531">
      <c r="A1531" t="inlineStr">
        <is>
          <t>5262</t>
        </is>
      </c>
      <c r="B1531" t="inlineStr">
        <is>
          <t>6567</t>
        </is>
      </c>
      <c r="C1531" t="inlineStr">
        <is>
          <t>907</t>
        </is>
      </c>
      <c r="D1531" t="inlineStr">
        <is>
          <t>205</t>
        </is>
      </c>
      <c r="E1531" t="inlineStr">
        <is>
          <t>90</t>
        </is>
      </c>
      <c r="F1531" t="inlineStr">
        <is>
          <t>59</t>
        </is>
      </c>
      <c r="G1531" t="inlineStr">
        <is>
          <t>53</t>
        </is>
      </c>
      <c r="H1531" t="inlineStr">
        <is>
          <t>25</t>
        </is>
      </c>
      <c r="I1531" t="inlineStr">
        <is>
          <t>18</t>
        </is>
      </c>
      <c r="J1531" t="inlineStr">
        <is>
          <t>50</t>
        </is>
      </c>
      <c r="K1531" t="inlineStr">
        <is>
          <t>36</t>
        </is>
      </c>
      <c r="L1531" t="inlineStr">
        <is>
          <t>21</t>
        </is>
      </c>
      <c r="M1531" t="inlineStr">
        <is>
          <t>9</t>
        </is>
      </c>
      <c r="N1531" t="inlineStr">
        <is>
          <t>8</t>
        </is>
      </c>
      <c r="O1531" t="inlineStr">
        <is>
          <t>3</t>
        </is>
      </c>
      <c r="P1531" t="inlineStr">
        <is>
          <t>5</t>
        </is>
      </c>
      <c r="Q1531" t="inlineStr">
        <is>
          <t>8056</t>
        </is>
      </c>
    </row>
    <row r="1532">
      <c r="A1532" t="inlineStr">
        <is>
          <t>5263</t>
        </is>
      </c>
      <c r="B1532" t="inlineStr">
        <is>
          <t>22799</t>
        </is>
      </c>
      <c r="C1532" t="inlineStr">
        <is>
          <t>3025</t>
        </is>
      </c>
      <c r="D1532" t="inlineStr">
        <is>
          <t>455</t>
        </is>
      </c>
      <c r="E1532" t="inlineStr">
        <is>
          <t>182</t>
        </is>
      </c>
      <c r="F1532" t="inlineStr">
        <is>
          <t>103</t>
        </is>
      </c>
      <c r="G1532" t="inlineStr">
        <is>
          <t>98</t>
        </is>
      </c>
      <c r="H1532" t="inlineStr">
        <is>
          <t>51</t>
        </is>
      </c>
      <c r="I1532" t="inlineStr">
        <is>
          <t>34</t>
        </is>
      </c>
      <c r="J1532" t="inlineStr">
        <is>
          <t>79</t>
        </is>
      </c>
      <c r="K1532" t="inlineStr">
        <is>
          <t>40</t>
        </is>
      </c>
      <c r="L1532" t="inlineStr">
        <is>
          <t>17</t>
        </is>
      </c>
      <c r="M1532" t="inlineStr">
        <is>
          <t>13</t>
        </is>
      </c>
      <c r="N1532" t="inlineStr">
        <is>
          <t>5</t>
        </is>
      </c>
      <c r="O1532" t="inlineStr">
        <is>
          <t>1</t>
        </is>
      </c>
      <c r="P1532" t="inlineStr">
        <is>
          <t>15</t>
        </is>
      </c>
      <c r="Q1532" t="inlineStr">
        <is>
          <t>26917</t>
        </is>
      </c>
    </row>
    <row r="1533">
      <c r="A1533" t="inlineStr">
        <is>
          <t>5265</t>
        </is>
      </c>
      <c r="B1533" t="inlineStr">
        <is>
          <t>34</t>
        </is>
      </c>
      <c r="C1533" t="inlineStr">
        <is>
          <t>48</t>
        </is>
      </c>
      <c r="D1533" t="inlineStr">
        <is>
          <t>15</t>
        </is>
      </c>
      <c r="E1533" t="inlineStr">
        <is>
          <t>11</t>
        </is>
      </c>
      <c r="F1533" t="inlineStr">
        <is>
          <t>3</t>
        </is>
      </c>
      <c r="G1533" t="inlineStr">
        <is>
          <t>6</t>
        </is>
      </c>
      <c r="H1533" t="inlineStr">
        <is>
          <t>1</t>
        </is>
      </c>
      <c r="I1533" t="inlineStr">
        <is>
          <t>1</t>
        </is>
      </c>
      <c r="J1533" t="inlineStr">
        <is>
          <t>2</t>
        </is>
      </c>
      <c r="K1533" t="inlineStr">
        <is>
          <t>1</t>
        </is>
      </c>
      <c r="L1533" t="inlineStr">
        <is>
          <t>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123</t>
        </is>
      </c>
    </row>
    <row r="1534">
      <c r="A1534" t="inlineStr">
        <is>
          <t>5267</t>
        </is>
      </c>
      <c r="B1534" t="inlineStr">
        <is>
          <t>345</t>
        </is>
      </c>
      <c r="C1534" t="inlineStr">
        <is>
          <t>748</t>
        </is>
      </c>
      <c r="D1534" t="inlineStr">
        <is>
          <t>84</t>
        </is>
      </c>
      <c r="E1534" t="inlineStr">
        <is>
          <t>51</t>
        </is>
      </c>
      <c r="F1534" t="inlineStr">
        <is>
          <t>19</t>
        </is>
      </c>
      <c r="G1534" t="inlineStr">
        <is>
          <t>22</t>
        </is>
      </c>
      <c r="H1534" t="inlineStr">
        <is>
          <t>9</t>
        </is>
      </c>
      <c r="I1534" t="inlineStr">
        <is>
          <t>9</t>
        </is>
      </c>
      <c r="J1534" t="inlineStr">
        <is>
          <t>18</t>
        </is>
      </c>
      <c r="K1534" t="inlineStr">
        <is>
          <t>9</t>
        </is>
      </c>
      <c r="L1534" t="inlineStr">
        <is>
          <t>10</t>
        </is>
      </c>
      <c r="M1534" t="inlineStr">
        <is>
          <t>7</t>
        </is>
      </c>
      <c r="N1534" t="inlineStr">
        <is>
          <t>1</t>
        </is>
      </c>
      <c r="O1534" t="inlineStr">
        <is>
          <t>0</t>
        </is>
      </c>
      <c r="P1534" t="inlineStr">
        <is>
          <t>5</t>
        </is>
      </c>
      <c r="Q1534" t="inlineStr">
        <is>
          <t>1337</t>
        </is>
      </c>
    </row>
    <row r="1535">
      <c r="A1535" t="inlineStr">
        <is>
          <t>5269</t>
        </is>
      </c>
      <c r="B1535" t="inlineStr">
        <is>
          <t>25315</t>
        </is>
      </c>
      <c r="C1535" t="inlineStr">
        <is>
          <t>6378</t>
        </is>
      </c>
      <c r="D1535" t="inlineStr">
        <is>
          <t>337</t>
        </is>
      </c>
      <c r="E1535" t="inlineStr">
        <is>
          <t>102</t>
        </is>
      </c>
      <c r="F1535" t="inlineStr">
        <is>
          <t>51</t>
        </is>
      </c>
      <c r="G1535" t="inlineStr">
        <is>
          <t>33</t>
        </is>
      </c>
      <c r="H1535" t="inlineStr">
        <is>
          <t>29</t>
        </is>
      </c>
      <c r="I1535" t="inlineStr">
        <is>
          <t>14</t>
        </is>
      </c>
      <c r="J1535" t="inlineStr">
        <is>
          <t>33</t>
        </is>
      </c>
      <c r="K1535" t="inlineStr">
        <is>
          <t>28</t>
        </is>
      </c>
      <c r="L1535" t="inlineStr">
        <is>
          <t>8</t>
        </is>
      </c>
      <c r="M1535" t="inlineStr">
        <is>
          <t>5</t>
        </is>
      </c>
      <c r="N1535" t="inlineStr">
        <is>
          <t>3</t>
        </is>
      </c>
      <c r="O1535" t="inlineStr">
        <is>
          <t>0</t>
        </is>
      </c>
      <c r="P1535" t="inlineStr">
        <is>
          <t>6</t>
        </is>
      </c>
      <c r="Q1535" t="inlineStr">
        <is>
          <t>32342</t>
        </is>
      </c>
    </row>
    <row r="1536">
      <c r="A1536" t="inlineStr">
        <is>
          <t>5271</t>
        </is>
      </c>
      <c r="B1536" t="inlineStr">
        <is>
          <t>2676</t>
        </is>
      </c>
      <c r="C1536" t="inlineStr">
        <is>
          <t>2684</t>
        </is>
      </c>
      <c r="D1536" t="inlineStr">
        <is>
          <t>623</t>
        </is>
      </c>
      <c r="E1536" t="inlineStr">
        <is>
          <t>243</t>
        </is>
      </c>
      <c r="F1536" t="inlineStr">
        <is>
          <t>88</t>
        </is>
      </c>
      <c r="G1536" t="inlineStr">
        <is>
          <t>126</t>
        </is>
      </c>
      <c r="H1536" t="inlineStr">
        <is>
          <t>62</t>
        </is>
      </c>
      <c r="I1536" t="inlineStr">
        <is>
          <t>29</t>
        </is>
      </c>
      <c r="J1536" t="inlineStr">
        <is>
          <t>59</t>
        </is>
      </c>
      <c r="K1536" t="inlineStr">
        <is>
          <t>15</t>
        </is>
      </c>
      <c r="L1536" t="inlineStr">
        <is>
          <t>11</t>
        </is>
      </c>
      <c r="M1536" t="inlineStr">
        <is>
          <t>6</t>
        </is>
      </c>
      <c r="N1536" t="inlineStr">
        <is>
          <t>1</t>
        </is>
      </c>
      <c r="O1536" t="inlineStr">
        <is>
          <t>1</t>
        </is>
      </c>
      <c r="P1536" t="inlineStr">
        <is>
          <t>2</t>
        </is>
      </c>
      <c r="Q1536" t="inlineStr">
        <is>
          <t>6626</t>
        </is>
      </c>
    </row>
    <row r="1537">
      <c r="A1537" t="inlineStr">
        <is>
          <t>5272</t>
        </is>
      </c>
      <c r="B1537" t="inlineStr">
        <is>
          <t>38026</t>
        </is>
      </c>
      <c r="C1537" t="inlineStr">
        <is>
          <t>6075</t>
        </is>
      </c>
      <c r="D1537" t="inlineStr">
        <is>
          <t>915</t>
        </is>
      </c>
      <c r="E1537" t="inlineStr">
        <is>
          <t>256</t>
        </is>
      </c>
      <c r="F1537" t="inlineStr">
        <is>
          <t>147</t>
        </is>
      </c>
      <c r="G1537" t="inlineStr">
        <is>
          <t>118</t>
        </is>
      </c>
      <c r="H1537" t="inlineStr">
        <is>
          <t>60</t>
        </is>
      </c>
      <c r="I1537" t="inlineStr">
        <is>
          <t>39</t>
        </is>
      </c>
      <c r="J1537" t="inlineStr">
        <is>
          <t>53</t>
        </is>
      </c>
      <c r="K1537" t="inlineStr">
        <is>
          <t>19</t>
        </is>
      </c>
      <c r="L1537" t="inlineStr">
        <is>
          <t>10</t>
        </is>
      </c>
      <c r="M1537" t="inlineStr">
        <is>
          <t>6</t>
        </is>
      </c>
      <c r="N1537" t="inlineStr">
        <is>
          <t>3</t>
        </is>
      </c>
      <c r="O1537" t="inlineStr">
        <is>
          <t>3</t>
        </is>
      </c>
      <c r="P1537" t="inlineStr">
        <is>
          <t>3</t>
        </is>
      </c>
      <c r="Q1537" t="inlineStr">
        <is>
          <t>45733</t>
        </is>
      </c>
    </row>
    <row r="1538">
      <c r="A1538" t="inlineStr">
        <is>
          <t>5274</t>
        </is>
      </c>
      <c r="B1538" t="inlineStr">
        <is>
          <t>33730</t>
        </is>
      </c>
      <c r="C1538" t="inlineStr">
        <is>
          <t>930</t>
        </is>
      </c>
      <c r="D1538" t="inlineStr">
        <is>
          <t>284</t>
        </is>
      </c>
      <c r="E1538" t="inlineStr">
        <is>
          <t>133</t>
        </is>
      </c>
      <c r="F1538" t="inlineStr">
        <is>
          <t>63</t>
        </is>
      </c>
      <c r="G1538" t="inlineStr">
        <is>
          <t>98</t>
        </is>
      </c>
      <c r="H1538" t="inlineStr">
        <is>
          <t>51</t>
        </is>
      </c>
      <c r="I1538" t="inlineStr">
        <is>
          <t>39</t>
        </is>
      </c>
      <c r="J1538" t="inlineStr">
        <is>
          <t>61</t>
        </is>
      </c>
      <c r="K1538" t="inlineStr">
        <is>
          <t>35</t>
        </is>
      </c>
      <c r="L1538" t="inlineStr">
        <is>
          <t>18</t>
        </is>
      </c>
      <c r="M1538" t="inlineStr">
        <is>
          <t>8</t>
        </is>
      </c>
      <c r="N1538" t="inlineStr">
        <is>
          <t>2</t>
        </is>
      </c>
      <c r="O1538" t="inlineStr">
        <is>
          <t>0</t>
        </is>
      </c>
      <c r="P1538" t="inlineStr">
        <is>
          <t>4</t>
        </is>
      </c>
      <c r="Q1538" t="inlineStr">
        <is>
          <t>35456</t>
        </is>
      </c>
    </row>
    <row r="1539">
      <c r="A1539" t="inlineStr">
        <is>
          <t>5275</t>
        </is>
      </c>
      <c r="B1539" t="inlineStr">
        <is>
          <t>6</t>
        </is>
      </c>
      <c r="C1539" t="inlineStr">
        <is>
          <t>43</t>
        </is>
      </c>
      <c r="D1539" t="inlineStr">
        <is>
          <t>13</t>
        </is>
      </c>
      <c r="E1539" t="inlineStr">
        <is>
          <t>4</t>
        </is>
      </c>
      <c r="F1539" t="inlineStr">
        <is>
          <t>10</t>
        </is>
      </c>
      <c r="G1539" t="inlineStr">
        <is>
          <t>4</t>
        </is>
      </c>
      <c r="H1539" t="inlineStr">
        <is>
          <t>9</t>
        </is>
      </c>
      <c r="I1539" t="inlineStr">
        <is>
          <t>7</t>
        </is>
      </c>
      <c r="J1539" t="inlineStr">
        <is>
          <t>20</t>
        </is>
      </c>
      <c r="K1539" t="inlineStr">
        <is>
          <t>15</t>
        </is>
      </c>
      <c r="L1539" t="inlineStr">
        <is>
          <t>7</t>
        </is>
      </c>
      <c r="M1539" t="inlineStr">
        <is>
          <t>5</t>
        </is>
      </c>
      <c r="N1539" t="inlineStr">
        <is>
          <t>0</t>
        </is>
      </c>
      <c r="O1539" t="inlineStr">
        <is>
          <t>1</t>
        </is>
      </c>
      <c r="P1539" t="inlineStr">
        <is>
          <t>0</t>
        </is>
      </c>
      <c r="Q1539" t="inlineStr">
        <is>
          <t>144</t>
        </is>
      </c>
    </row>
    <row r="1540">
      <c r="A1540" t="inlineStr">
        <is>
          <t>5276</t>
        </is>
      </c>
      <c r="B1540" t="inlineStr">
        <is>
          <t>224</t>
        </is>
      </c>
      <c r="C1540" t="inlineStr">
        <is>
          <t>569</t>
        </is>
      </c>
      <c r="D1540" t="inlineStr">
        <is>
          <t>65</t>
        </is>
      </c>
      <c r="E1540" t="inlineStr">
        <is>
          <t>14</t>
        </is>
      </c>
      <c r="F1540" t="inlineStr">
        <is>
          <t>18</t>
        </is>
      </c>
      <c r="G1540" t="inlineStr">
        <is>
          <t>15</t>
        </is>
      </c>
      <c r="H1540" t="inlineStr">
        <is>
          <t>4</t>
        </is>
      </c>
      <c r="I1540" t="inlineStr">
        <is>
          <t>2</t>
        </is>
      </c>
      <c r="J1540" t="inlineStr">
        <is>
          <t>10</t>
        </is>
      </c>
      <c r="K1540" t="inlineStr">
        <is>
          <t>2</t>
        </is>
      </c>
      <c r="L1540" t="inlineStr">
        <is>
          <t>3</t>
        </is>
      </c>
      <c r="M1540" t="inlineStr">
        <is>
          <t>1</t>
        </is>
      </c>
      <c r="N1540" t="inlineStr">
        <is>
          <t>1</t>
        </is>
      </c>
      <c r="O1540" t="inlineStr">
        <is>
          <t>0</t>
        </is>
      </c>
      <c r="P1540" t="inlineStr">
        <is>
          <t>4</t>
        </is>
      </c>
      <c r="Q1540" t="inlineStr">
        <is>
          <t>932</t>
        </is>
      </c>
    </row>
    <row r="1541">
      <c r="A1541" t="inlineStr">
        <is>
          <t>5278</t>
        </is>
      </c>
      <c r="B1541" t="inlineStr">
        <is>
          <t>889</t>
        </is>
      </c>
      <c r="C1541" t="inlineStr">
        <is>
          <t>2058</t>
        </is>
      </c>
      <c r="D1541" t="inlineStr">
        <is>
          <t>411</t>
        </is>
      </c>
      <c r="E1541" t="inlineStr">
        <is>
          <t>171</t>
        </is>
      </c>
      <c r="F1541" t="inlineStr">
        <is>
          <t>155</t>
        </is>
      </c>
      <c r="G1541" t="inlineStr">
        <is>
          <t>132</t>
        </is>
      </c>
      <c r="H1541" t="inlineStr">
        <is>
          <t>69</t>
        </is>
      </c>
      <c r="I1541" t="inlineStr">
        <is>
          <t>46</t>
        </is>
      </c>
      <c r="J1541" t="inlineStr">
        <is>
          <t>111</t>
        </is>
      </c>
      <c r="K1541" t="inlineStr">
        <is>
          <t>67</t>
        </is>
      </c>
      <c r="L1541" t="inlineStr">
        <is>
          <t>46</t>
        </is>
      </c>
      <c r="M1541" t="inlineStr">
        <is>
          <t>15</t>
        </is>
      </c>
      <c r="N1541" t="inlineStr">
        <is>
          <t>6</t>
        </is>
      </c>
      <c r="O1541" t="inlineStr">
        <is>
          <t>4</t>
        </is>
      </c>
      <c r="P1541" t="inlineStr">
        <is>
          <t>45</t>
        </is>
      </c>
      <c r="Q1541" t="inlineStr">
        <is>
          <t>4225</t>
        </is>
      </c>
    </row>
    <row r="1542">
      <c r="A1542" t="inlineStr">
        <is>
          <t>5279</t>
        </is>
      </c>
      <c r="B1542" t="inlineStr">
        <is>
          <t>4</t>
        </is>
      </c>
      <c r="C1542" t="inlineStr">
        <is>
          <t>6</t>
        </is>
      </c>
      <c r="D1542" t="inlineStr">
        <is>
          <t>1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3</t>
        </is>
      </c>
      <c r="L1542" t="inlineStr">
        <is>
          <t>3</t>
        </is>
      </c>
      <c r="M1542" t="inlineStr">
        <is>
          <t>0</t>
        </is>
      </c>
      <c r="N1542" t="inlineStr">
        <is>
          <t>0</t>
        </is>
      </c>
      <c r="O1542" t="inlineStr">
        <is>
          <t>1</t>
        </is>
      </c>
      <c r="P1542" t="inlineStr">
        <is>
          <t>2</t>
        </is>
      </c>
      <c r="Q1542" t="inlineStr">
        <is>
          <t>20</t>
        </is>
      </c>
    </row>
    <row r="1543">
      <c r="A1543" t="inlineStr">
        <is>
          <t>5282</t>
        </is>
      </c>
      <c r="B1543" t="inlineStr">
        <is>
          <t>209</t>
        </is>
      </c>
      <c r="C1543" t="inlineStr">
        <is>
          <t>12</t>
        </is>
      </c>
      <c r="D1543" t="inlineStr">
        <is>
          <t>12</t>
        </is>
      </c>
      <c r="E1543" t="inlineStr">
        <is>
          <t>3</t>
        </is>
      </c>
      <c r="F1543" t="inlineStr">
        <is>
          <t>4</t>
        </is>
      </c>
      <c r="G1543" t="inlineStr">
        <is>
          <t>3</t>
        </is>
      </c>
      <c r="H1543" t="inlineStr">
        <is>
          <t>3</t>
        </is>
      </c>
      <c r="I1543" t="inlineStr">
        <is>
          <t>5</t>
        </is>
      </c>
      <c r="J1543" t="inlineStr">
        <is>
          <t>7</t>
        </is>
      </c>
      <c r="K1543" t="inlineStr">
        <is>
          <t>5</t>
        </is>
      </c>
      <c r="L1543" t="inlineStr">
        <is>
          <t>5</t>
        </is>
      </c>
      <c r="M1543" t="inlineStr">
        <is>
          <t>1</t>
        </is>
      </c>
      <c r="N1543" t="inlineStr">
        <is>
          <t>6</t>
        </is>
      </c>
      <c r="O1543" t="inlineStr">
        <is>
          <t>2</t>
        </is>
      </c>
      <c r="P1543" t="inlineStr">
        <is>
          <t>1</t>
        </is>
      </c>
      <c r="Q1543" t="inlineStr">
        <is>
          <t>278</t>
        </is>
      </c>
    </row>
    <row r="1544">
      <c r="A1544" t="inlineStr">
        <is>
          <t>5283</t>
        </is>
      </c>
      <c r="B1544" t="inlineStr">
        <is>
          <t>21022</t>
        </is>
      </c>
      <c r="C1544" t="inlineStr">
        <is>
          <t>4891</t>
        </is>
      </c>
      <c r="D1544" t="inlineStr">
        <is>
          <t>1080</t>
        </is>
      </c>
      <c r="E1544" t="inlineStr">
        <is>
          <t>288</t>
        </is>
      </c>
      <c r="F1544" t="inlineStr">
        <is>
          <t>132</t>
        </is>
      </c>
      <c r="G1544" t="inlineStr">
        <is>
          <t>125</t>
        </is>
      </c>
      <c r="H1544" t="inlineStr">
        <is>
          <t>38</t>
        </is>
      </c>
      <c r="I1544" t="inlineStr">
        <is>
          <t>35</t>
        </is>
      </c>
      <c r="J1544" t="inlineStr">
        <is>
          <t>63</t>
        </is>
      </c>
      <c r="K1544" t="inlineStr">
        <is>
          <t>19</t>
        </is>
      </c>
      <c r="L1544" t="inlineStr">
        <is>
          <t>4</t>
        </is>
      </c>
      <c r="M1544" t="inlineStr">
        <is>
          <t>3</t>
        </is>
      </c>
      <c r="N1544" t="inlineStr">
        <is>
          <t>1</t>
        </is>
      </c>
      <c r="O1544" t="inlineStr">
        <is>
          <t>6</t>
        </is>
      </c>
      <c r="P1544" t="inlineStr">
        <is>
          <t>16</t>
        </is>
      </c>
      <c r="Q1544" t="inlineStr">
        <is>
          <t>27723</t>
        </is>
      </c>
    </row>
    <row r="1545">
      <c r="A1545" t="inlineStr">
        <is>
          <t>5284</t>
        </is>
      </c>
      <c r="B1545" t="inlineStr">
        <is>
          <t>5342</t>
        </is>
      </c>
      <c r="C1545" t="inlineStr">
        <is>
          <t>3563</t>
        </is>
      </c>
      <c r="D1545" t="inlineStr">
        <is>
          <t>361</t>
        </is>
      </c>
      <c r="E1545" t="inlineStr">
        <is>
          <t>131</t>
        </is>
      </c>
      <c r="F1545" t="inlineStr">
        <is>
          <t>51</t>
        </is>
      </c>
      <c r="G1545" t="inlineStr">
        <is>
          <t>55</t>
        </is>
      </c>
      <c r="H1545" t="inlineStr">
        <is>
          <t>37</t>
        </is>
      </c>
      <c r="I1545" t="inlineStr">
        <is>
          <t>20</t>
        </is>
      </c>
      <c r="J1545" t="inlineStr">
        <is>
          <t>30</t>
        </is>
      </c>
      <c r="K1545" t="inlineStr">
        <is>
          <t>15</t>
        </is>
      </c>
      <c r="L1545" t="inlineStr">
        <is>
          <t>17</t>
        </is>
      </c>
      <c r="M1545" t="inlineStr">
        <is>
          <t>5</t>
        </is>
      </c>
      <c r="N1545" t="inlineStr">
        <is>
          <t>1</t>
        </is>
      </c>
      <c r="O1545" t="inlineStr">
        <is>
          <t>1</t>
        </is>
      </c>
      <c r="P1545" t="inlineStr">
        <is>
          <t>7</t>
        </is>
      </c>
      <c r="Q1545" t="inlineStr">
        <is>
          <t>9636</t>
        </is>
      </c>
    </row>
    <row r="1546">
      <c r="A1546" t="inlineStr">
        <is>
          <t>5285</t>
        </is>
      </c>
      <c r="B1546" t="inlineStr">
        <is>
          <t>2939</t>
        </is>
      </c>
      <c r="C1546" t="inlineStr">
        <is>
          <t>8072</t>
        </is>
      </c>
      <c r="D1546" t="inlineStr">
        <is>
          <t>527</t>
        </is>
      </c>
      <c r="E1546" t="inlineStr">
        <is>
          <t>132</t>
        </is>
      </c>
      <c r="F1546" t="inlineStr">
        <is>
          <t>84</t>
        </is>
      </c>
      <c r="G1546" t="inlineStr">
        <is>
          <t>76</t>
        </is>
      </c>
      <c r="H1546" t="inlineStr">
        <is>
          <t>31</t>
        </is>
      </c>
      <c r="I1546" t="inlineStr">
        <is>
          <t>13</t>
        </is>
      </c>
      <c r="J1546" t="inlineStr">
        <is>
          <t>41</t>
        </is>
      </c>
      <c r="K1546" t="inlineStr">
        <is>
          <t>27</t>
        </is>
      </c>
      <c r="L1546" t="inlineStr">
        <is>
          <t>14</t>
        </is>
      </c>
      <c r="M1546" t="inlineStr">
        <is>
          <t>5</t>
        </is>
      </c>
      <c r="N1546" t="inlineStr">
        <is>
          <t>6</t>
        </is>
      </c>
      <c r="O1546" t="inlineStr">
        <is>
          <t>5</t>
        </is>
      </c>
      <c r="P1546" t="inlineStr">
        <is>
          <t>19</t>
        </is>
      </c>
      <c r="Q1546" t="inlineStr">
        <is>
          <t>11991</t>
        </is>
      </c>
    </row>
    <row r="1547">
      <c r="A1547" t="inlineStr">
        <is>
          <t>5286</t>
        </is>
      </c>
      <c r="B1547" t="inlineStr">
        <is>
          <t>614</t>
        </is>
      </c>
      <c r="C1547" t="inlineStr">
        <is>
          <t>221</t>
        </is>
      </c>
      <c r="D1547" t="inlineStr">
        <is>
          <t>30</t>
        </is>
      </c>
      <c r="E1547" t="inlineStr">
        <is>
          <t>7</t>
        </is>
      </c>
      <c r="F1547" t="inlineStr">
        <is>
          <t>7</t>
        </is>
      </c>
      <c r="G1547" t="inlineStr">
        <is>
          <t>4</t>
        </is>
      </c>
      <c r="H1547" t="inlineStr">
        <is>
          <t>2</t>
        </is>
      </c>
      <c r="I1547" t="inlineStr">
        <is>
          <t>7</t>
        </is>
      </c>
      <c r="J1547" t="inlineStr">
        <is>
          <t>7</t>
        </is>
      </c>
      <c r="K1547" t="inlineStr">
        <is>
          <t>3</t>
        </is>
      </c>
      <c r="L1547" t="inlineStr">
        <is>
          <t>2</t>
        </is>
      </c>
      <c r="M1547" t="inlineStr">
        <is>
          <t>1</t>
        </is>
      </c>
      <c r="N1547" t="inlineStr">
        <is>
          <t>0</t>
        </is>
      </c>
      <c r="O1547" t="inlineStr">
        <is>
          <t>1</t>
        </is>
      </c>
      <c r="P1547" t="inlineStr">
        <is>
          <t>4</t>
        </is>
      </c>
      <c r="Q1547" t="inlineStr">
        <is>
          <t>910</t>
        </is>
      </c>
    </row>
    <row r="1548">
      <c r="A1548" t="inlineStr">
        <is>
          <t>5287</t>
        </is>
      </c>
      <c r="B1548" t="inlineStr">
        <is>
          <t>4818</t>
        </is>
      </c>
      <c r="C1548" t="inlineStr">
        <is>
          <t>4325</t>
        </is>
      </c>
      <c r="D1548" t="inlineStr">
        <is>
          <t>497</t>
        </is>
      </c>
      <c r="E1548" t="inlineStr">
        <is>
          <t>157</t>
        </is>
      </c>
      <c r="F1548" t="inlineStr">
        <is>
          <t>70</t>
        </is>
      </c>
      <c r="G1548" t="inlineStr">
        <is>
          <t>70</t>
        </is>
      </c>
      <c r="H1548" t="inlineStr">
        <is>
          <t>26</t>
        </is>
      </c>
      <c r="I1548" t="inlineStr">
        <is>
          <t>11</t>
        </is>
      </c>
      <c r="J1548" t="inlineStr">
        <is>
          <t>25</t>
        </is>
      </c>
      <c r="K1548" t="inlineStr">
        <is>
          <t>16</t>
        </is>
      </c>
      <c r="L1548" t="inlineStr">
        <is>
          <t>8</t>
        </is>
      </c>
      <c r="M1548" t="inlineStr">
        <is>
          <t>7</t>
        </is>
      </c>
      <c r="N1548" t="inlineStr">
        <is>
          <t>4</t>
        </is>
      </c>
      <c r="O1548" t="inlineStr">
        <is>
          <t>1</t>
        </is>
      </c>
      <c r="P1548" t="inlineStr">
        <is>
          <t>10</t>
        </is>
      </c>
      <c r="Q1548" t="inlineStr">
        <is>
          <t>10045</t>
        </is>
      </c>
    </row>
    <row r="1549">
      <c r="A1549" t="inlineStr">
        <is>
          <t>5288</t>
        </is>
      </c>
      <c r="B1549" t="inlineStr">
        <is>
          <t>957</t>
        </is>
      </c>
      <c r="C1549" t="inlineStr">
        <is>
          <t>1320</t>
        </is>
      </c>
      <c r="D1549" t="inlineStr">
        <is>
          <t>236</t>
        </is>
      </c>
      <c r="E1549" t="inlineStr">
        <is>
          <t>96</t>
        </is>
      </c>
      <c r="F1549" t="inlineStr">
        <is>
          <t>48</t>
        </is>
      </c>
      <c r="G1549" t="inlineStr">
        <is>
          <t>50</t>
        </is>
      </c>
      <c r="H1549" t="inlineStr">
        <is>
          <t>37</t>
        </is>
      </c>
      <c r="I1549" t="inlineStr">
        <is>
          <t>18</t>
        </is>
      </c>
      <c r="J1549" t="inlineStr">
        <is>
          <t>52</t>
        </is>
      </c>
      <c r="K1549" t="inlineStr">
        <is>
          <t>25</t>
        </is>
      </c>
      <c r="L1549" t="inlineStr">
        <is>
          <t>13</t>
        </is>
      </c>
      <c r="M1549" t="inlineStr">
        <is>
          <t>8</t>
        </is>
      </c>
      <c r="N1549" t="inlineStr">
        <is>
          <t>2</t>
        </is>
      </c>
      <c r="O1549" t="inlineStr">
        <is>
          <t>2</t>
        </is>
      </c>
      <c r="P1549" t="inlineStr">
        <is>
          <t>4</t>
        </is>
      </c>
      <c r="Q1549" t="inlineStr">
        <is>
          <t>2868</t>
        </is>
      </c>
    </row>
    <row r="1550">
      <c r="A1550" t="inlineStr">
        <is>
          <t>5289</t>
        </is>
      </c>
      <c r="B1550" t="inlineStr">
        <is>
          <t>70220</t>
        </is>
      </c>
      <c r="C1550" t="inlineStr">
        <is>
          <t>11637</t>
        </is>
      </c>
      <c r="D1550" t="inlineStr">
        <is>
          <t>1064</t>
        </is>
      </c>
      <c r="E1550" t="inlineStr">
        <is>
          <t>355</t>
        </is>
      </c>
      <c r="F1550" t="inlineStr">
        <is>
          <t>156</t>
        </is>
      </c>
      <c r="G1550" t="inlineStr">
        <is>
          <t>167</t>
        </is>
      </c>
      <c r="H1550" t="inlineStr">
        <is>
          <t>80</t>
        </is>
      </c>
      <c r="I1550" t="inlineStr">
        <is>
          <t>43</t>
        </is>
      </c>
      <c r="J1550" t="inlineStr">
        <is>
          <t>97</t>
        </is>
      </c>
      <c r="K1550" t="inlineStr">
        <is>
          <t>44</t>
        </is>
      </c>
      <c r="L1550" t="inlineStr">
        <is>
          <t>33</t>
        </is>
      </c>
      <c r="M1550" t="inlineStr">
        <is>
          <t>10</t>
        </is>
      </c>
      <c r="N1550" t="inlineStr">
        <is>
          <t>6</t>
        </is>
      </c>
      <c r="O1550" t="inlineStr">
        <is>
          <t>2</t>
        </is>
      </c>
      <c r="P1550" t="inlineStr">
        <is>
          <t>8</t>
        </is>
      </c>
      <c r="Q1550" t="inlineStr">
        <is>
          <t>83922</t>
        </is>
      </c>
    </row>
    <row r="1551">
      <c r="A1551" t="inlineStr">
        <is>
          <t>5291</t>
        </is>
      </c>
      <c r="B1551" t="inlineStr">
        <is>
          <t>1318</t>
        </is>
      </c>
      <c r="C1551" t="inlineStr">
        <is>
          <t>3234</t>
        </is>
      </c>
      <c r="D1551" t="inlineStr">
        <is>
          <t>314</t>
        </is>
      </c>
      <c r="E1551" t="inlineStr">
        <is>
          <t>94</t>
        </is>
      </c>
      <c r="F1551" t="inlineStr">
        <is>
          <t>50</t>
        </is>
      </c>
      <c r="G1551" t="inlineStr">
        <is>
          <t>51</t>
        </is>
      </c>
      <c r="H1551" t="inlineStr">
        <is>
          <t>23</t>
        </is>
      </c>
      <c r="I1551" t="inlineStr">
        <is>
          <t>16</t>
        </is>
      </c>
      <c r="J1551" t="inlineStr">
        <is>
          <t>38</t>
        </is>
      </c>
      <c r="K1551" t="inlineStr">
        <is>
          <t>13</t>
        </is>
      </c>
      <c r="L1551" t="inlineStr">
        <is>
          <t>19</t>
        </is>
      </c>
      <c r="M1551" t="inlineStr">
        <is>
          <t>12</t>
        </is>
      </c>
      <c r="N1551" t="inlineStr">
        <is>
          <t>5</t>
        </is>
      </c>
      <c r="O1551" t="inlineStr">
        <is>
          <t>2</t>
        </is>
      </c>
      <c r="P1551" t="inlineStr">
        <is>
          <t>4</t>
        </is>
      </c>
      <c r="Q1551" t="inlineStr">
        <is>
          <t>5193</t>
        </is>
      </c>
    </row>
    <row r="1552">
      <c r="A1552" t="inlineStr">
        <is>
          <t>5292</t>
        </is>
      </c>
      <c r="B1552" t="inlineStr">
        <is>
          <t>4263</t>
        </is>
      </c>
      <c r="C1552" t="inlineStr">
        <is>
          <t>2146</t>
        </is>
      </c>
      <c r="D1552" t="inlineStr">
        <is>
          <t>261</t>
        </is>
      </c>
      <c r="E1552" t="inlineStr">
        <is>
          <t>100</t>
        </is>
      </c>
      <c r="F1552" t="inlineStr">
        <is>
          <t>39</t>
        </is>
      </c>
      <c r="G1552" t="inlineStr">
        <is>
          <t>29</t>
        </is>
      </c>
      <c r="H1552" t="inlineStr">
        <is>
          <t>27</t>
        </is>
      </c>
      <c r="I1552" t="inlineStr">
        <is>
          <t>13</t>
        </is>
      </c>
      <c r="J1552" t="inlineStr">
        <is>
          <t>31</t>
        </is>
      </c>
      <c r="K1552" t="inlineStr">
        <is>
          <t>18</t>
        </is>
      </c>
      <c r="L1552" t="inlineStr">
        <is>
          <t>13</t>
        </is>
      </c>
      <c r="M1552" t="inlineStr">
        <is>
          <t>5</t>
        </is>
      </c>
      <c r="N1552" t="inlineStr">
        <is>
          <t>3</t>
        </is>
      </c>
      <c r="O1552" t="inlineStr">
        <is>
          <t>2</t>
        </is>
      </c>
      <c r="P1552" t="inlineStr">
        <is>
          <t>9</t>
        </is>
      </c>
      <c r="Q1552" t="inlineStr">
        <is>
          <t>6959</t>
        </is>
      </c>
    </row>
    <row r="1553">
      <c r="A1553" t="inlineStr">
        <is>
          <t>5294</t>
        </is>
      </c>
      <c r="B1553" t="inlineStr">
        <is>
          <t>39</t>
        </is>
      </c>
      <c r="C1553" t="inlineStr">
        <is>
          <t>18</t>
        </is>
      </c>
      <c r="D1553" t="inlineStr">
        <is>
          <t>2</t>
        </is>
      </c>
      <c r="E1553" t="inlineStr">
        <is>
          <t>1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60</t>
        </is>
      </c>
    </row>
    <row r="1554">
      <c r="A1554" t="inlineStr">
        <is>
          <t>5295</t>
        </is>
      </c>
      <c r="B1554" t="inlineStr">
        <is>
          <t>31</t>
        </is>
      </c>
      <c r="C1554" t="inlineStr">
        <is>
          <t>36</t>
        </is>
      </c>
      <c r="D1554" t="inlineStr">
        <is>
          <t>17</t>
        </is>
      </c>
      <c r="E1554" t="inlineStr">
        <is>
          <t>7</t>
        </is>
      </c>
      <c r="F1554" t="inlineStr">
        <is>
          <t>10</t>
        </is>
      </c>
      <c r="G1554" t="inlineStr">
        <is>
          <t>11</t>
        </is>
      </c>
      <c r="H1554" t="inlineStr">
        <is>
          <t>1</t>
        </is>
      </c>
      <c r="I1554" t="inlineStr">
        <is>
          <t>8</t>
        </is>
      </c>
      <c r="J1554" t="inlineStr">
        <is>
          <t>10</t>
        </is>
      </c>
      <c r="K1554" t="inlineStr">
        <is>
          <t>8</t>
        </is>
      </c>
      <c r="L1554" t="inlineStr">
        <is>
          <t>3</t>
        </is>
      </c>
      <c r="M1554" t="inlineStr">
        <is>
          <t>3</t>
        </is>
      </c>
      <c r="N1554" t="inlineStr">
        <is>
          <t>3</t>
        </is>
      </c>
      <c r="O1554" t="inlineStr">
        <is>
          <t>1</t>
        </is>
      </c>
      <c r="P1554" t="inlineStr">
        <is>
          <t>8</t>
        </is>
      </c>
      <c r="Q1554" t="inlineStr">
        <is>
          <t>157</t>
        </is>
      </c>
    </row>
    <row r="1555">
      <c r="A1555" t="inlineStr">
        <is>
          <t>5296</t>
        </is>
      </c>
      <c r="B1555" t="inlineStr">
        <is>
          <t>19</t>
        </is>
      </c>
      <c r="C1555" t="inlineStr">
        <is>
          <t>176</t>
        </is>
      </c>
      <c r="D1555" t="inlineStr">
        <is>
          <t>70</t>
        </is>
      </c>
      <c r="E1555" t="inlineStr">
        <is>
          <t>30</t>
        </is>
      </c>
      <c r="F1555" t="inlineStr">
        <is>
          <t>21</t>
        </is>
      </c>
      <c r="G1555" t="inlineStr">
        <is>
          <t>44</t>
        </is>
      </c>
      <c r="H1555" t="inlineStr">
        <is>
          <t>14</t>
        </is>
      </c>
      <c r="I1555" t="inlineStr">
        <is>
          <t>20</t>
        </is>
      </c>
      <c r="J1555" t="inlineStr">
        <is>
          <t>30</t>
        </is>
      </c>
      <c r="K1555" t="inlineStr">
        <is>
          <t>24</t>
        </is>
      </c>
      <c r="L1555" t="inlineStr">
        <is>
          <t>12</t>
        </is>
      </c>
      <c r="M1555" t="inlineStr">
        <is>
          <t>2</t>
        </is>
      </c>
      <c r="N1555" t="inlineStr">
        <is>
          <t>0</t>
        </is>
      </c>
      <c r="O1555" t="inlineStr">
        <is>
          <t>1</t>
        </is>
      </c>
      <c r="P1555" t="inlineStr">
        <is>
          <t>4</t>
        </is>
      </c>
      <c r="Q1555" t="inlineStr">
        <is>
          <t>467</t>
        </is>
      </c>
    </row>
    <row r="1556">
      <c r="A1556" t="inlineStr">
        <is>
          <t>5297</t>
        </is>
      </c>
      <c r="B1556" t="inlineStr">
        <is>
          <t>3466</t>
        </is>
      </c>
      <c r="C1556" t="inlineStr">
        <is>
          <t>4348</t>
        </is>
      </c>
      <c r="D1556" t="inlineStr">
        <is>
          <t>570</t>
        </is>
      </c>
      <c r="E1556" t="inlineStr">
        <is>
          <t>173</t>
        </is>
      </c>
      <c r="F1556" t="inlineStr">
        <is>
          <t>99</t>
        </is>
      </c>
      <c r="G1556" t="inlineStr">
        <is>
          <t>81</t>
        </is>
      </c>
      <c r="H1556" t="inlineStr">
        <is>
          <t>46</t>
        </is>
      </c>
      <c r="I1556" t="inlineStr">
        <is>
          <t>20</t>
        </is>
      </c>
      <c r="J1556" t="inlineStr">
        <is>
          <t>29</t>
        </is>
      </c>
      <c r="K1556" t="inlineStr">
        <is>
          <t>14</t>
        </is>
      </c>
      <c r="L1556" t="inlineStr">
        <is>
          <t>16</t>
        </is>
      </c>
      <c r="M1556" t="inlineStr">
        <is>
          <t>5</t>
        </is>
      </c>
      <c r="N1556" t="inlineStr">
        <is>
          <t>1</t>
        </is>
      </c>
      <c r="O1556" t="inlineStr">
        <is>
          <t>0</t>
        </is>
      </c>
      <c r="P1556" t="inlineStr">
        <is>
          <t>3</t>
        </is>
      </c>
      <c r="Q1556" t="inlineStr">
        <is>
          <t>8871</t>
        </is>
      </c>
    </row>
    <row r="1557">
      <c r="A1557" t="inlineStr">
        <is>
          <t>5299</t>
        </is>
      </c>
      <c r="B1557" t="inlineStr">
        <is>
          <t>10728</t>
        </is>
      </c>
      <c r="C1557" t="inlineStr">
        <is>
          <t>5246</t>
        </is>
      </c>
      <c r="D1557" t="inlineStr">
        <is>
          <t>456</t>
        </is>
      </c>
      <c r="E1557" t="inlineStr">
        <is>
          <t>116</t>
        </is>
      </c>
      <c r="F1557" t="inlineStr">
        <is>
          <t>79</t>
        </is>
      </c>
      <c r="G1557" t="inlineStr">
        <is>
          <t>67</t>
        </is>
      </c>
      <c r="H1557" t="inlineStr">
        <is>
          <t>23</t>
        </is>
      </c>
      <c r="I1557" t="inlineStr">
        <is>
          <t>19</t>
        </is>
      </c>
      <c r="J1557" t="inlineStr">
        <is>
          <t>26</t>
        </is>
      </c>
      <c r="K1557" t="inlineStr">
        <is>
          <t>5</t>
        </is>
      </c>
      <c r="L1557" t="inlineStr">
        <is>
          <t>7</t>
        </is>
      </c>
      <c r="M1557" t="inlineStr">
        <is>
          <t>2</t>
        </is>
      </c>
      <c r="N1557" t="inlineStr">
        <is>
          <t>3</t>
        </is>
      </c>
      <c r="O1557" t="inlineStr">
        <is>
          <t>1</t>
        </is>
      </c>
      <c r="P1557" t="inlineStr">
        <is>
          <t>5</t>
        </is>
      </c>
      <c r="Q1557" t="inlineStr">
        <is>
          <t>16783</t>
        </is>
      </c>
    </row>
    <row r="1558">
      <c r="A1558" t="inlineStr">
        <is>
          <t>5302</t>
        </is>
      </c>
      <c r="B1558" t="inlineStr">
        <is>
          <t>3359</t>
        </is>
      </c>
      <c r="C1558" t="inlineStr">
        <is>
          <t>6729</t>
        </is>
      </c>
      <c r="D1558" t="inlineStr">
        <is>
          <t>1385</t>
        </is>
      </c>
      <c r="E1558" t="inlineStr">
        <is>
          <t>352</t>
        </is>
      </c>
      <c r="F1558" t="inlineStr">
        <is>
          <t>319</t>
        </is>
      </c>
      <c r="G1558" t="inlineStr">
        <is>
          <t>239</t>
        </is>
      </c>
      <c r="H1558" t="inlineStr">
        <is>
          <t>120</t>
        </is>
      </c>
      <c r="I1558" t="inlineStr">
        <is>
          <t>80</t>
        </is>
      </c>
      <c r="J1558" t="inlineStr">
        <is>
          <t>158</t>
        </is>
      </c>
      <c r="K1558" t="inlineStr">
        <is>
          <t>59</t>
        </is>
      </c>
      <c r="L1558" t="inlineStr">
        <is>
          <t>24</t>
        </is>
      </c>
      <c r="M1558" t="inlineStr">
        <is>
          <t>8</t>
        </is>
      </c>
      <c r="N1558" t="inlineStr">
        <is>
          <t>4</t>
        </is>
      </c>
      <c r="O1558" t="inlineStr">
        <is>
          <t>1</t>
        </is>
      </c>
      <c r="P1558" t="inlineStr">
        <is>
          <t>7</t>
        </is>
      </c>
      <c r="Q1558" t="inlineStr">
        <is>
          <t>12844</t>
        </is>
      </c>
    </row>
    <row r="1559">
      <c r="A1559" t="inlineStr">
        <is>
          <t>5304</t>
        </is>
      </c>
      <c r="B1559" t="inlineStr">
        <is>
          <t>26400</t>
        </is>
      </c>
      <c r="C1559" t="inlineStr">
        <is>
          <t>4713</t>
        </is>
      </c>
      <c r="D1559" t="inlineStr">
        <is>
          <t>622</t>
        </is>
      </c>
      <c r="E1559" t="inlineStr">
        <is>
          <t>191</t>
        </is>
      </c>
      <c r="F1559" t="inlineStr">
        <is>
          <t>114</t>
        </is>
      </c>
      <c r="G1559" t="inlineStr">
        <is>
          <t>92</t>
        </is>
      </c>
      <c r="H1559" t="inlineStr">
        <is>
          <t>42</t>
        </is>
      </c>
      <c r="I1559" t="inlineStr">
        <is>
          <t>24</t>
        </is>
      </c>
      <c r="J1559" t="inlineStr">
        <is>
          <t>46</t>
        </is>
      </c>
      <c r="K1559" t="inlineStr">
        <is>
          <t>23</t>
        </is>
      </c>
      <c r="L1559" t="inlineStr">
        <is>
          <t>11</t>
        </is>
      </c>
      <c r="M1559" t="inlineStr">
        <is>
          <t>6</t>
        </is>
      </c>
      <c r="N1559" t="inlineStr">
        <is>
          <t>2</t>
        </is>
      </c>
      <c r="O1559" t="inlineStr">
        <is>
          <t>2</t>
        </is>
      </c>
      <c r="P1559" t="inlineStr">
        <is>
          <t>13</t>
        </is>
      </c>
      <c r="Q1559" t="inlineStr">
        <is>
          <t>32301</t>
        </is>
      </c>
    </row>
    <row r="1560">
      <c r="A1560" t="inlineStr">
        <is>
          <t>5306</t>
        </is>
      </c>
      <c r="B1560" t="inlineStr">
        <is>
          <t>5837</t>
        </is>
      </c>
      <c r="C1560" t="inlineStr">
        <is>
          <t>4859</t>
        </is>
      </c>
      <c r="D1560" t="inlineStr">
        <is>
          <t>602</t>
        </is>
      </c>
      <c r="E1560" t="inlineStr">
        <is>
          <t>226</t>
        </is>
      </c>
      <c r="F1560" t="inlineStr">
        <is>
          <t>115</t>
        </is>
      </c>
      <c r="G1560" t="inlineStr">
        <is>
          <t>113</t>
        </is>
      </c>
      <c r="H1560" t="inlineStr">
        <is>
          <t>44</t>
        </is>
      </c>
      <c r="I1560" t="inlineStr">
        <is>
          <t>30</t>
        </is>
      </c>
      <c r="J1560" t="inlineStr">
        <is>
          <t>61</t>
        </is>
      </c>
      <c r="K1560" t="inlineStr">
        <is>
          <t>24</t>
        </is>
      </c>
      <c r="L1560" t="inlineStr">
        <is>
          <t>15</t>
        </is>
      </c>
      <c r="M1560" t="inlineStr">
        <is>
          <t>8</t>
        </is>
      </c>
      <c r="N1560" t="inlineStr">
        <is>
          <t>3</t>
        </is>
      </c>
      <c r="O1560" t="inlineStr">
        <is>
          <t>1</t>
        </is>
      </c>
      <c r="P1560" t="inlineStr">
        <is>
          <t>11</t>
        </is>
      </c>
      <c r="Q1560" t="inlineStr">
        <is>
          <t>11949</t>
        </is>
      </c>
    </row>
    <row r="1561">
      <c r="A1561" t="inlineStr">
        <is>
          <t>5307</t>
        </is>
      </c>
      <c r="B1561" t="inlineStr">
        <is>
          <t>11796</t>
        </is>
      </c>
      <c r="C1561" t="inlineStr">
        <is>
          <t>14491</t>
        </is>
      </c>
      <c r="D1561" t="inlineStr">
        <is>
          <t>3972</t>
        </is>
      </c>
      <c r="E1561" t="inlineStr">
        <is>
          <t>1534</t>
        </is>
      </c>
      <c r="F1561" t="inlineStr">
        <is>
          <t>890</t>
        </is>
      </c>
      <c r="G1561" t="inlineStr">
        <is>
          <t>815</t>
        </is>
      </c>
      <c r="H1561" t="inlineStr">
        <is>
          <t>382</t>
        </is>
      </c>
      <c r="I1561" t="inlineStr">
        <is>
          <t>283</t>
        </is>
      </c>
      <c r="J1561" t="inlineStr">
        <is>
          <t>514</t>
        </is>
      </c>
      <c r="K1561" t="inlineStr">
        <is>
          <t>221</t>
        </is>
      </c>
      <c r="L1561" t="inlineStr">
        <is>
          <t>111</t>
        </is>
      </c>
      <c r="M1561" t="inlineStr">
        <is>
          <t>36</t>
        </is>
      </c>
      <c r="N1561" t="inlineStr">
        <is>
          <t>15</t>
        </is>
      </c>
      <c r="O1561" t="inlineStr">
        <is>
          <t>11</t>
        </is>
      </c>
      <c r="P1561" t="inlineStr">
        <is>
          <t>31</t>
        </is>
      </c>
      <c r="Q1561" t="inlineStr">
        <is>
          <t>35102</t>
        </is>
      </c>
    </row>
    <row r="1562">
      <c r="A1562" t="inlineStr">
        <is>
          <t>5309</t>
        </is>
      </c>
      <c r="B1562" t="inlineStr">
        <is>
          <t>38109</t>
        </is>
      </c>
      <c r="C1562" t="inlineStr">
        <is>
          <t>27882</t>
        </is>
      </c>
      <c r="D1562" t="inlineStr">
        <is>
          <t>2771</t>
        </is>
      </c>
      <c r="E1562" t="inlineStr">
        <is>
          <t>749</t>
        </is>
      </c>
      <c r="F1562" t="inlineStr">
        <is>
          <t>470</t>
        </is>
      </c>
      <c r="G1562" t="inlineStr">
        <is>
          <t>340</t>
        </is>
      </c>
      <c r="H1562" t="inlineStr">
        <is>
          <t>169</t>
        </is>
      </c>
      <c r="I1562" t="inlineStr">
        <is>
          <t>103</t>
        </is>
      </c>
      <c r="J1562" t="inlineStr">
        <is>
          <t>178</t>
        </is>
      </c>
      <c r="K1562" t="inlineStr">
        <is>
          <t>69</t>
        </is>
      </c>
      <c r="L1562" t="inlineStr">
        <is>
          <t>37</t>
        </is>
      </c>
      <c r="M1562" t="inlineStr">
        <is>
          <t>10</t>
        </is>
      </c>
      <c r="N1562" t="inlineStr">
        <is>
          <t>10</t>
        </is>
      </c>
      <c r="O1562" t="inlineStr">
        <is>
          <t>6</t>
        </is>
      </c>
      <c r="P1562" t="inlineStr">
        <is>
          <t>13</t>
        </is>
      </c>
      <c r="Q1562" t="inlineStr">
        <is>
          <t>70916</t>
        </is>
      </c>
    </row>
    <row r="1563">
      <c r="A1563" t="inlineStr">
        <is>
          <t>5310</t>
        </is>
      </c>
      <c r="B1563" t="inlineStr">
        <is>
          <t>6450</t>
        </is>
      </c>
      <c r="C1563" t="inlineStr">
        <is>
          <t>431</t>
        </is>
      </c>
      <c r="D1563" t="inlineStr">
        <is>
          <t>64</t>
        </is>
      </c>
      <c r="E1563" t="inlineStr">
        <is>
          <t>33</t>
        </is>
      </c>
      <c r="F1563" t="inlineStr">
        <is>
          <t>21</t>
        </is>
      </c>
      <c r="G1563" t="inlineStr">
        <is>
          <t>17</t>
        </is>
      </c>
      <c r="H1563" t="inlineStr">
        <is>
          <t>15</t>
        </is>
      </c>
      <c r="I1563" t="inlineStr">
        <is>
          <t>6</t>
        </is>
      </c>
      <c r="J1563" t="inlineStr">
        <is>
          <t>27</t>
        </is>
      </c>
      <c r="K1563" t="inlineStr">
        <is>
          <t>21</t>
        </is>
      </c>
      <c r="L1563" t="inlineStr">
        <is>
          <t>11</t>
        </is>
      </c>
      <c r="M1563" t="inlineStr">
        <is>
          <t>4</t>
        </is>
      </c>
      <c r="N1563" t="inlineStr">
        <is>
          <t>5</t>
        </is>
      </c>
      <c r="O1563" t="inlineStr">
        <is>
          <t>1</t>
        </is>
      </c>
      <c r="P1563" t="inlineStr">
        <is>
          <t>5</t>
        </is>
      </c>
      <c r="Q1563" t="inlineStr">
        <is>
          <t>7111</t>
        </is>
      </c>
    </row>
    <row r="1564">
      <c r="A1564" t="inlineStr">
        <is>
          <t>5312</t>
        </is>
      </c>
      <c r="B1564" t="inlineStr">
        <is>
          <t>2303</t>
        </is>
      </c>
      <c r="C1564" t="inlineStr">
        <is>
          <t>2800</t>
        </is>
      </c>
      <c r="D1564" t="inlineStr">
        <is>
          <t>305</t>
        </is>
      </c>
      <c r="E1564" t="inlineStr">
        <is>
          <t>97</t>
        </is>
      </c>
      <c r="F1564" t="inlineStr">
        <is>
          <t>74</t>
        </is>
      </c>
      <c r="G1564" t="inlineStr">
        <is>
          <t>68</t>
        </is>
      </c>
      <c r="H1564" t="inlineStr">
        <is>
          <t>34</t>
        </is>
      </c>
      <c r="I1564" t="inlineStr">
        <is>
          <t>24</t>
        </is>
      </c>
      <c r="J1564" t="inlineStr">
        <is>
          <t>41</t>
        </is>
      </c>
      <c r="K1564" t="inlineStr">
        <is>
          <t>34</t>
        </is>
      </c>
      <c r="L1564" t="inlineStr">
        <is>
          <t>16</t>
        </is>
      </c>
      <c r="M1564" t="inlineStr">
        <is>
          <t>1</t>
        </is>
      </c>
      <c r="N1564" t="inlineStr">
        <is>
          <t>2</t>
        </is>
      </c>
      <c r="O1564" t="inlineStr">
        <is>
          <t>1</t>
        </is>
      </c>
      <c r="P1564" t="inlineStr">
        <is>
          <t>13</t>
        </is>
      </c>
      <c r="Q1564" t="inlineStr">
        <is>
          <t>5813</t>
        </is>
      </c>
    </row>
    <row r="1565">
      <c r="A1565" t="inlineStr">
        <is>
          <t>5314</t>
        </is>
      </c>
      <c r="B1565" t="inlineStr">
        <is>
          <t>23646</t>
        </is>
      </c>
      <c r="C1565" t="inlineStr">
        <is>
          <t>46917</t>
        </is>
      </c>
      <c r="D1565" t="inlineStr">
        <is>
          <t>11496</t>
        </is>
      </c>
      <c r="E1565" t="inlineStr">
        <is>
          <t>4365</t>
        </is>
      </c>
      <c r="F1565" t="inlineStr">
        <is>
          <t>2693</t>
        </is>
      </c>
      <c r="G1565" t="inlineStr">
        <is>
          <t>3082</t>
        </is>
      </c>
      <c r="H1565" t="inlineStr">
        <is>
          <t>1222</t>
        </is>
      </c>
      <c r="I1565" t="inlineStr">
        <is>
          <t>1097</t>
        </is>
      </c>
      <c r="J1565" t="inlineStr">
        <is>
          <t>1501</t>
        </is>
      </c>
      <c r="K1565" t="inlineStr">
        <is>
          <t>655</t>
        </is>
      </c>
      <c r="L1565" t="inlineStr">
        <is>
          <t>205</t>
        </is>
      </c>
      <c r="M1565" t="inlineStr">
        <is>
          <t>61</t>
        </is>
      </c>
      <c r="N1565" t="inlineStr">
        <is>
          <t>16</t>
        </is>
      </c>
      <c r="O1565" t="inlineStr">
        <is>
          <t>13</t>
        </is>
      </c>
      <c r="P1565" t="inlineStr">
        <is>
          <t>55</t>
        </is>
      </c>
      <c r="Q1565" t="inlineStr">
        <is>
          <t>97024</t>
        </is>
      </c>
    </row>
    <row r="1566">
      <c r="A1566" t="inlineStr">
        <is>
          <t>5315</t>
        </is>
      </c>
      <c r="B1566" t="inlineStr">
        <is>
          <t>42640</t>
        </is>
      </c>
      <c r="C1566" t="inlineStr">
        <is>
          <t>6036</t>
        </is>
      </c>
      <c r="D1566" t="inlineStr">
        <is>
          <t>1134</t>
        </is>
      </c>
      <c r="E1566" t="inlineStr">
        <is>
          <t>331</t>
        </is>
      </c>
      <c r="F1566" t="inlineStr">
        <is>
          <t>265</t>
        </is>
      </c>
      <c r="G1566" t="inlineStr">
        <is>
          <t>204</t>
        </is>
      </c>
      <c r="H1566" t="inlineStr">
        <is>
          <t>110</t>
        </is>
      </c>
      <c r="I1566" t="inlineStr">
        <is>
          <t>63</t>
        </is>
      </c>
      <c r="J1566" t="inlineStr">
        <is>
          <t>127</t>
        </is>
      </c>
      <c r="K1566" t="inlineStr">
        <is>
          <t>65</t>
        </is>
      </c>
      <c r="L1566" t="inlineStr">
        <is>
          <t>32</t>
        </is>
      </c>
      <c r="M1566" t="inlineStr">
        <is>
          <t>9</t>
        </is>
      </c>
      <c r="N1566" t="inlineStr">
        <is>
          <t>6</t>
        </is>
      </c>
      <c r="O1566" t="inlineStr">
        <is>
          <t>2</t>
        </is>
      </c>
      <c r="P1566" t="inlineStr">
        <is>
          <t>11</t>
        </is>
      </c>
      <c r="Q1566" t="inlineStr">
        <is>
          <t>51035</t>
        </is>
      </c>
    </row>
    <row r="1567">
      <c r="A1567" t="inlineStr">
        <is>
          <t>5321</t>
        </is>
      </c>
      <c r="B1567" t="inlineStr">
        <is>
          <t>5199</t>
        </is>
      </c>
      <c r="C1567" t="inlineStr">
        <is>
          <t>1760</t>
        </is>
      </c>
      <c r="D1567" t="inlineStr">
        <is>
          <t>246</t>
        </is>
      </c>
      <c r="E1567" t="inlineStr">
        <is>
          <t>99</t>
        </is>
      </c>
      <c r="F1567" t="inlineStr">
        <is>
          <t>58</t>
        </is>
      </c>
      <c r="G1567" t="inlineStr">
        <is>
          <t>51</t>
        </is>
      </c>
      <c r="H1567" t="inlineStr">
        <is>
          <t>21</t>
        </is>
      </c>
      <c r="I1567" t="inlineStr">
        <is>
          <t>15</t>
        </is>
      </c>
      <c r="J1567" t="inlineStr">
        <is>
          <t>38</t>
        </is>
      </c>
      <c r="K1567" t="inlineStr">
        <is>
          <t>26</t>
        </is>
      </c>
      <c r="L1567" t="inlineStr">
        <is>
          <t>21</t>
        </is>
      </c>
      <c r="M1567" t="inlineStr">
        <is>
          <t>8</t>
        </is>
      </c>
      <c r="N1567" t="inlineStr">
        <is>
          <t>1</t>
        </is>
      </c>
      <c r="O1567" t="inlineStr">
        <is>
          <t>5</t>
        </is>
      </c>
      <c r="P1567" t="inlineStr">
        <is>
          <t>8</t>
        </is>
      </c>
      <c r="Q1567" t="inlineStr">
        <is>
          <t>7556</t>
        </is>
      </c>
    </row>
    <row r="1568">
      <c r="A1568" t="inlineStr">
        <is>
          <t>5324</t>
        </is>
      </c>
      <c r="B1568" t="inlineStr">
        <is>
          <t>17148</t>
        </is>
      </c>
      <c r="C1568" t="inlineStr">
        <is>
          <t>2482</t>
        </is>
      </c>
      <c r="D1568" t="inlineStr">
        <is>
          <t>500</t>
        </is>
      </c>
      <c r="E1568" t="inlineStr">
        <is>
          <t>165</t>
        </is>
      </c>
      <c r="F1568" t="inlineStr">
        <is>
          <t>129</t>
        </is>
      </c>
      <c r="G1568" t="inlineStr">
        <is>
          <t>121</t>
        </is>
      </c>
      <c r="H1568" t="inlineStr">
        <is>
          <t>59</t>
        </is>
      </c>
      <c r="I1568" t="inlineStr">
        <is>
          <t>44</t>
        </is>
      </c>
      <c r="J1568" t="inlineStr">
        <is>
          <t>92</t>
        </is>
      </c>
      <c r="K1568" t="inlineStr">
        <is>
          <t>39</t>
        </is>
      </c>
      <c r="L1568" t="inlineStr">
        <is>
          <t>27</t>
        </is>
      </c>
      <c r="M1568" t="inlineStr">
        <is>
          <t>10</t>
        </is>
      </c>
      <c r="N1568" t="inlineStr">
        <is>
          <t>10</t>
        </is>
      </c>
      <c r="O1568" t="inlineStr">
        <is>
          <t>2</t>
        </is>
      </c>
      <c r="P1568" t="inlineStr">
        <is>
          <t>24</t>
        </is>
      </c>
      <c r="Q1568" t="inlineStr">
        <is>
          <t>20852</t>
        </is>
      </c>
    </row>
    <row r="1569">
      <c r="A1569" t="inlineStr">
        <is>
          <t>5325</t>
        </is>
      </c>
      <c r="B1569" t="inlineStr">
        <is>
          <t>13386</t>
        </is>
      </c>
      <c r="C1569" t="inlineStr">
        <is>
          <t>5572</t>
        </is>
      </c>
      <c r="D1569" t="inlineStr">
        <is>
          <t>745</t>
        </is>
      </c>
      <c r="E1569" t="inlineStr">
        <is>
          <t>274</t>
        </is>
      </c>
      <c r="F1569" t="inlineStr">
        <is>
          <t>113</t>
        </is>
      </c>
      <c r="G1569" t="inlineStr">
        <is>
          <t>137</t>
        </is>
      </c>
      <c r="H1569" t="inlineStr">
        <is>
          <t>53</t>
        </is>
      </c>
      <c r="I1569" t="inlineStr">
        <is>
          <t>31</t>
        </is>
      </c>
      <c r="J1569" t="inlineStr">
        <is>
          <t>34</t>
        </is>
      </c>
      <c r="K1569" t="inlineStr">
        <is>
          <t>8</t>
        </is>
      </c>
      <c r="L1569" t="inlineStr">
        <is>
          <t>3</t>
        </is>
      </c>
      <c r="M1569" t="inlineStr">
        <is>
          <t>2</t>
        </is>
      </c>
      <c r="N1569" t="inlineStr">
        <is>
          <t>1</t>
        </is>
      </c>
      <c r="O1569" t="inlineStr">
        <is>
          <t>2</t>
        </is>
      </c>
      <c r="P1569" t="inlineStr">
        <is>
          <t>3</t>
        </is>
      </c>
      <c r="Q1569" t="inlineStr">
        <is>
          <t>20364</t>
        </is>
      </c>
    </row>
    <row r="1570">
      <c r="A1570" t="inlineStr">
        <is>
          <t>5328</t>
        </is>
      </c>
      <c r="B1570" t="inlineStr">
        <is>
          <t>45759</t>
        </is>
      </c>
      <c r="C1570" t="inlineStr">
        <is>
          <t>26632</t>
        </is>
      </c>
      <c r="D1570" t="inlineStr">
        <is>
          <t>2179</t>
        </is>
      </c>
      <c r="E1570" t="inlineStr">
        <is>
          <t>410</t>
        </is>
      </c>
      <c r="F1570" t="inlineStr">
        <is>
          <t>298</t>
        </is>
      </c>
      <c r="G1570" t="inlineStr">
        <is>
          <t>169</t>
        </is>
      </c>
      <c r="H1570" t="inlineStr">
        <is>
          <t>75</t>
        </is>
      </c>
      <c r="I1570" t="inlineStr">
        <is>
          <t>45</t>
        </is>
      </c>
      <c r="J1570" t="inlineStr">
        <is>
          <t>57</t>
        </is>
      </c>
      <c r="K1570" t="inlineStr">
        <is>
          <t>34</t>
        </is>
      </c>
      <c r="L1570" t="inlineStr">
        <is>
          <t>11</t>
        </is>
      </c>
      <c r="M1570" t="inlineStr">
        <is>
          <t>12</t>
        </is>
      </c>
      <c r="N1570" t="inlineStr">
        <is>
          <t>1</t>
        </is>
      </c>
      <c r="O1570" t="inlineStr">
        <is>
          <t>1</t>
        </is>
      </c>
      <c r="P1570" t="inlineStr">
        <is>
          <t>8</t>
        </is>
      </c>
      <c r="Q1570" t="inlineStr">
        <is>
          <t>75691</t>
        </is>
      </c>
    </row>
    <row r="1571">
      <c r="A1571" t="inlineStr">
        <is>
          <t>5336</t>
        </is>
      </c>
      <c r="B1571" t="inlineStr">
        <is>
          <t>2582</t>
        </is>
      </c>
      <c r="C1571" t="inlineStr">
        <is>
          <t>309</t>
        </is>
      </c>
      <c r="D1571" t="inlineStr">
        <is>
          <t>36</t>
        </is>
      </c>
      <c r="E1571" t="inlineStr">
        <is>
          <t>10</t>
        </is>
      </c>
      <c r="F1571" t="inlineStr">
        <is>
          <t>10</t>
        </is>
      </c>
      <c r="G1571" t="inlineStr">
        <is>
          <t>3</t>
        </is>
      </c>
      <c r="H1571" t="inlineStr">
        <is>
          <t>1</t>
        </is>
      </c>
      <c r="I1571" t="inlineStr">
        <is>
          <t>1</t>
        </is>
      </c>
      <c r="J1571" t="inlineStr">
        <is>
          <t>2</t>
        </is>
      </c>
      <c r="K1571" t="inlineStr">
        <is>
          <t>1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2955</t>
        </is>
      </c>
    </row>
    <row r="1572">
      <c r="A1572" t="inlineStr">
        <is>
          <t>5340</t>
        </is>
      </c>
      <c r="B1572" t="inlineStr">
        <is>
          <t>9141</t>
        </is>
      </c>
      <c r="C1572" t="inlineStr">
        <is>
          <t>17258</t>
        </is>
      </c>
      <c r="D1572" t="inlineStr">
        <is>
          <t>1455</t>
        </is>
      </c>
      <c r="E1572" t="inlineStr">
        <is>
          <t>337</t>
        </is>
      </c>
      <c r="F1572" t="inlineStr">
        <is>
          <t>217</t>
        </is>
      </c>
      <c r="G1572" t="inlineStr">
        <is>
          <t>158</t>
        </is>
      </c>
      <c r="H1572" t="inlineStr">
        <is>
          <t>87</t>
        </is>
      </c>
      <c r="I1572" t="inlineStr">
        <is>
          <t>42</t>
        </is>
      </c>
      <c r="J1572" t="inlineStr">
        <is>
          <t>94</t>
        </is>
      </c>
      <c r="K1572" t="inlineStr">
        <is>
          <t>31</t>
        </is>
      </c>
      <c r="L1572" t="inlineStr">
        <is>
          <t>25</t>
        </is>
      </c>
      <c r="M1572" t="inlineStr">
        <is>
          <t>14</t>
        </is>
      </c>
      <c r="N1572" t="inlineStr">
        <is>
          <t>6</t>
        </is>
      </c>
      <c r="O1572" t="inlineStr">
        <is>
          <t>3</t>
        </is>
      </c>
      <c r="P1572" t="inlineStr">
        <is>
          <t>7</t>
        </is>
      </c>
      <c r="Q1572" t="inlineStr">
        <is>
          <t>28875</t>
        </is>
      </c>
    </row>
    <row r="1573">
      <c r="A1573" t="inlineStr">
        <is>
          <t>5344</t>
        </is>
      </c>
      <c r="B1573" t="inlineStr">
        <is>
          <t>3541</t>
        </is>
      </c>
      <c r="C1573" t="inlineStr">
        <is>
          <t>2514</t>
        </is>
      </c>
      <c r="D1573" t="inlineStr">
        <is>
          <t>332</t>
        </is>
      </c>
      <c r="E1573" t="inlineStr">
        <is>
          <t>89</t>
        </is>
      </c>
      <c r="F1573" t="inlineStr">
        <is>
          <t>83</t>
        </is>
      </c>
      <c r="G1573" t="inlineStr">
        <is>
          <t>67</t>
        </is>
      </c>
      <c r="H1573" t="inlineStr">
        <is>
          <t>27</t>
        </is>
      </c>
      <c r="I1573" t="inlineStr">
        <is>
          <t>16</t>
        </is>
      </c>
      <c r="J1573" t="inlineStr">
        <is>
          <t>38</t>
        </is>
      </c>
      <c r="K1573" t="inlineStr">
        <is>
          <t>9</t>
        </is>
      </c>
      <c r="L1573" t="inlineStr">
        <is>
          <t>3</t>
        </is>
      </c>
      <c r="M1573" t="inlineStr">
        <is>
          <t>2</t>
        </is>
      </c>
      <c r="N1573" t="inlineStr">
        <is>
          <t>1</t>
        </is>
      </c>
      <c r="O1573" t="inlineStr">
        <is>
          <t>0</t>
        </is>
      </c>
      <c r="P1573" t="inlineStr">
        <is>
          <t>4</t>
        </is>
      </c>
      <c r="Q1573" t="inlineStr">
        <is>
          <t>6726</t>
        </is>
      </c>
    </row>
    <row r="1574">
      <c r="A1574" t="inlineStr">
        <is>
          <t>5345</t>
        </is>
      </c>
      <c r="B1574" t="inlineStr">
        <is>
          <t>5398</t>
        </is>
      </c>
      <c r="C1574" t="inlineStr">
        <is>
          <t>710</t>
        </is>
      </c>
      <c r="D1574" t="inlineStr">
        <is>
          <t>79</t>
        </is>
      </c>
      <c r="E1574" t="inlineStr">
        <is>
          <t>26</t>
        </is>
      </c>
      <c r="F1574" t="inlineStr">
        <is>
          <t>18</t>
        </is>
      </c>
      <c r="G1574" t="inlineStr">
        <is>
          <t>15</t>
        </is>
      </c>
      <c r="H1574" t="inlineStr">
        <is>
          <t>4</t>
        </is>
      </c>
      <c r="I1574" t="inlineStr">
        <is>
          <t>4</t>
        </is>
      </c>
      <c r="J1574" t="inlineStr">
        <is>
          <t>8</t>
        </is>
      </c>
      <c r="K1574" t="inlineStr">
        <is>
          <t>9</t>
        </is>
      </c>
      <c r="L1574" t="inlineStr">
        <is>
          <t>8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2</t>
        </is>
      </c>
      <c r="Q1574" t="inlineStr">
        <is>
          <t>6281</t>
        </is>
      </c>
    </row>
    <row r="1575">
      <c r="A1575" t="inlineStr">
        <is>
          <t>5346</t>
        </is>
      </c>
      <c r="B1575" t="inlineStr">
        <is>
          <t>175220</t>
        </is>
      </c>
      <c r="C1575" t="inlineStr">
        <is>
          <t>62677</t>
        </is>
      </c>
      <c r="D1575" t="inlineStr">
        <is>
          <t>11408</t>
        </is>
      </c>
      <c r="E1575" t="inlineStr">
        <is>
          <t>4019</t>
        </is>
      </c>
      <c r="F1575" t="inlineStr">
        <is>
          <t>2549</t>
        </is>
      </c>
      <c r="G1575" t="inlineStr">
        <is>
          <t>2323</t>
        </is>
      </c>
      <c r="H1575" t="inlineStr">
        <is>
          <t>1268</t>
        </is>
      </c>
      <c r="I1575" t="inlineStr">
        <is>
          <t>781</t>
        </is>
      </c>
      <c r="J1575" t="inlineStr">
        <is>
          <t>1555</t>
        </is>
      </c>
      <c r="K1575" t="inlineStr">
        <is>
          <t>811</t>
        </is>
      </c>
      <c r="L1575" t="inlineStr">
        <is>
          <t>454</t>
        </is>
      </c>
      <c r="M1575" t="inlineStr">
        <is>
          <t>114</t>
        </is>
      </c>
      <c r="N1575" t="inlineStr">
        <is>
          <t>71</t>
        </is>
      </c>
      <c r="O1575" t="inlineStr">
        <is>
          <t>26</t>
        </is>
      </c>
      <c r="P1575" t="inlineStr">
        <is>
          <t>93</t>
        </is>
      </c>
      <c r="Q1575" t="inlineStr">
        <is>
          <t>263369</t>
        </is>
      </c>
    </row>
    <row r="1576">
      <c r="A1576" t="inlineStr">
        <is>
          <t>5347</t>
        </is>
      </c>
      <c r="B1576" t="inlineStr">
        <is>
          <t>46486</t>
        </is>
      </c>
      <c r="C1576" t="inlineStr">
        <is>
          <t>57407</t>
        </is>
      </c>
      <c r="D1576" t="inlineStr">
        <is>
          <t>4565</t>
        </is>
      </c>
      <c r="E1576" t="inlineStr">
        <is>
          <t>1196</t>
        </is>
      </c>
      <c r="F1576" t="inlineStr">
        <is>
          <t>615</t>
        </is>
      </c>
      <c r="G1576" t="inlineStr">
        <is>
          <t>517</t>
        </is>
      </c>
      <c r="H1576" t="inlineStr">
        <is>
          <t>251</t>
        </is>
      </c>
      <c r="I1576" t="inlineStr">
        <is>
          <t>147</t>
        </is>
      </c>
      <c r="J1576" t="inlineStr">
        <is>
          <t>304</t>
        </is>
      </c>
      <c r="K1576" t="inlineStr">
        <is>
          <t>167</t>
        </is>
      </c>
      <c r="L1576" t="inlineStr">
        <is>
          <t>118</t>
        </is>
      </c>
      <c r="M1576" t="inlineStr">
        <is>
          <t>53</t>
        </is>
      </c>
      <c r="N1576" t="inlineStr">
        <is>
          <t>33</t>
        </is>
      </c>
      <c r="O1576" t="inlineStr">
        <is>
          <t>20</t>
        </is>
      </c>
      <c r="P1576" t="inlineStr">
        <is>
          <t>144</t>
        </is>
      </c>
      <c r="Q1576" t="inlineStr">
        <is>
          <t>112023</t>
        </is>
      </c>
    </row>
    <row r="1577">
      <c r="A1577" t="inlineStr">
        <is>
          <t>5348</t>
        </is>
      </c>
      <c r="B1577" t="inlineStr">
        <is>
          <t>1219</t>
        </is>
      </c>
      <c r="C1577" t="inlineStr">
        <is>
          <t>400</t>
        </is>
      </c>
      <c r="D1577" t="inlineStr">
        <is>
          <t>71</t>
        </is>
      </c>
      <c r="E1577" t="inlineStr">
        <is>
          <t>28</t>
        </is>
      </c>
      <c r="F1577" t="inlineStr">
        <is>
          <t>15</t>
        </is>
      </c>
      <c r="G1577" t="inlineStr">
        <is>
          <t>20</t>
        </is>
      </c>
      <c r="H1577" t="inlineStr">
        <is>
          <t>10</t>
        </is>
      </c>
      <c r="I1577" t="inlineStr">
        <is>
          <t>7</t>
        </is>
      </c>
      <c r="J1577" t="inlineStr">
        <is>
          <t>20</t>
        </is>
      </c>
      <c r="K1577" t="inlineStr">
        <is>
          <t>9</t>
        </is>
      </c>
      <c r="L1577" t="inlineStr">
        <is>
          <t>4</t>
        </is>
      </c>
      <c r="M1577" t="inlineStr">
        <is>
          <t>1</t>
        </is>
      </c>
      <c r="N1577" t="inlineStr">
        <is>
          <t>2</t>
        </is>
      </c>
      <c r="O1577" t="inlineStr">
        <is>
          <t>0</t>
        </is>
      </c>
      <c r="P1577" t="inlineStr">
        <is>
          <t>2</t>
        </is>
      </c>
      <c r="Q1577" t="inlineStr">
        <is>
          <t>1808</t>
        </is>
      </c>
    </row>
    <row r="1578">
      <c r="A1578" t="inlineStr">
        <is>
          <t>5351</t>
        </is>
      </c>
      <c r="B1578" t="inlineStr">
        <is>
          <t>71028</t>
        </is>
      </c>
      <c r="C1578" t="inlineStr">
        <is>
          <t>38480</t>
        </is>
      </c>
      <c r="D1578" t="inlineStr">
        <is>
          <t>3699</t>
        </is>
      </c>
      <c r="E1578" t="inlineStr">
        <is>
          <t>1049</t>
        </is>
      </c>
      <c r="F1578" t="inlineStr">
        <is>
          <t>600</t>
        </is>
      </c>
      <c r="G1578" t="inlineStr">
        <is>
          <t>514</t>
        </is>
      </c>
      <c r="H1578" t="inlineStr">
        <is>
          <t>238</t>
        </is>
      </c>
      <c r="I1578" t="inlineStr">
        <is>
          <t>133</t>
        </is>
      </c>
      <c r="J1578" t="inlineStr">
        <is>
          <t>274</t>
        </is>
      </c>
      <c r="K1578" t="inlineStr">
        <is>
          <t>121</t>
        </is>
      </c>
      <c r="L1578" t="inlineStr">
        <is>
          <t>64</t>
        </is>
      </c>
      <c r="M1578" t="inlineStr">
        <is>
          <t>23</t>
        </is>
      </c>
      <c r="N1578" t="inlineStr">
        <is>
          <t>13</t>
        </is>
      </c>
      <c r="O1578" t="inlineStr">
        <is>
          <t>5</t>
        </is>
      </c>
      <c r="P1578" t="inlineStr">
        <is>
          <t>29</t>
        </is>
      </c>
      <c r="Q1578" t="inlineStr">
        <is>
          <t>116270</t>
        </is>
      </c>
    </row>
    <row r="1579">
      <c r="A1579" t="inlineStr">
        <is>
          <t>5353</t>
        </is>
      </c>
      <c r="B1579" t="inlineStr">
        <is>
          <t>2390</t>
        </is>
      </c>
      <c r="C1579" t="inlineStr">
        <is>
          <t>3020</t>
        </is>
      </c>
      <c r="D1579" t="inlineStr">
        <is>
          <t>427</t>
        </is>
      </c>
      <c r="E1579" t="inlineStr">
        <is>
          <t>111</t>
        </is>
      </c>
      <c r="F1579" t="inlineStr">
        <is>
          <t>99</t>
        </is>
      </c>
      <c r="G1579" t="inlineStr">
        <is>
          <t>81</t>
        </is>
      </c>
      <c r="H1579" t="inlineStr">
        <is>
          <t>39</t>
        </is>
      </c>
      <c r="I1579" t="inlineStr">
        <is>
          <t>27</t>
        </is>
      </c>
      <c r="J1579" t="inlineStr">
        <is>
          <t>56</t>
        </is>
      </c>
      <c r="K1579" t="inlineStr">
        <is>
          <t>41</t>
        </is>
      </c>
      <c r="L1579" t="inlineStr">
        <is>
          <t>24</t>
        </is>
      </c>
      <c r="M1579" t="inlineStr">
        <is>
          <t>7</t>
        </is>
      </c>
      <c r="N1579" t="inlineStr">
        <is>
          <t>5</t>
        </is>
      </c>
      <c r="O1579" t="inlineStr">
        <is>
          <t>7</t>
        </is>
      </c>
      <c r="P1579" t="inlineStr">
        <is>
          <t>10</t>
        </is>
      </c>
      <c r="Q1579" t="inlineStr">
        <is>
          <t>6344</t>
        </is>
      </c>
    </row>
    <row r="1580">
      <c r="A1580" t="inlineStr">
        <is>
          <t>5355</t>
        </is>
      </c>
      <c r="B1580" t="inlineStr">
        <is>
          <t>25785</t>
        </is>
      </c>
      <c r="C1580" t="inlineStr">
        <is>
          <t>2540</t>
        </is>
      </c>
      <c r="D1580" t="inlineStr">
        <is>
          <t>643</t>
        </is>
      </c>
      <c r="E1580" t="inlineStr">
        <is>
          <t>172</t>
        </is>
      </c>
      <c r="F1580" t="inlineStr">
        <is>
          <t>164</t>
        </is>
      </c>
      <c r="G1580" t="inlineStr">
        <is>
          <t>149</t>
        </is>
      </c>
      <c r="H1580" t="inlineStr">
        <is>
          <t>75</t>
        </is>
      </c>
      <c r="I1580" t="inlineStr">
        <is>
          <t>64</t>
        </is>
      </c>
      <c r="J1580" t="inlineStr">
        <is>
          <t>96</t>
        </is>
      </c>
      <c r="K1580" t="inlineStr">
        <is>
          <t>49</t>
        </is>
      </c>
      <c r="L1580" t="inlineStr">
        <is>
          <t>29</t>
        </is>
      </c>
      <c r="M1580" t="inlineStr">
        <is>
          <t>9</t>
        </is>
      </c>
      <c r="N1580" t="inlineStr">
        <is>
          <t>5</t>
        </is>
      </c>
      <c r="O1580" t="inlineStr">
        <is>
          <t>4</t>
        </is>
      </c>
      <c r="P1580" t="inlineStr">
        <is>
          <t>26</t>
        </is>
      </c>
      <c r="Q1580" t="inlineStr">
        <is>
          <t>29810</t>
        </is>
      </c>
    </row>
    <row r="1581">
      <c r="A1581" t="inlineStr">
        <is>
          <t>5356</t>
        </is>
      </c>
      <c r="B1581" t="inlineStr">
        <is>
          <t>45243</t>
        </is>
      </c>
      <c r="C1581" t="inlineStr">
        <is>
          <t>6033</t>
        </is>
      </c>
      <c r="D1581" t="inlineStr">
        <is>
          <t>1044</t>
        </is>
      </c>
      <c r="E1581" t="inlineStr">
        <is>
          <t>290</t>
        </is>
      </c>
      <c r="F1581" t="inlineStr">
        <is>
          <t>210</t>
        </is>
      </c>
      <c r="G1581" t="inlineStr">
        <is>
          <t>152</t>
        </is>
      </c>
      <c r="H1581" t="inlineStr">
        <is>
          <t>81</t>
        </is>
      </c>
      <c r="I1581" t="inlineStr">
        <is>
          <t>53</t>
        </is>
      </c>
      <c r="J1581" t="inlineStr">
        <is>
          <t>80</t>
        </is>
      </c>
      <c r="K1581" t="inlineStr">
        <is>
          <t>50</t>
        </is>
      </c>
      <c r="L1581" t="inlineStr">
        <is>
          <t>19</t>
        </is>
      </c>
      <c r="M1581" t="inlineStr">
        <is>
          <t>2</t>
        </is>
      </c>
      <c r="N1581" t="inlineStr">
        <is>
          <t>4</t>
        </is>
      </c>
      <c r="O1581" t="inlineStr">
        <is>
          <t>1</t>
        </is>
      </c>
      <c r="P1581" t="inlineStr">
        <is>
          <t>16</t>
        </is>
      </c>
      <c r="Q1581" t="inlineStr">
        <is>
          <t>53278</t>
        </is>
      </c>
    </row>
    <row r="1582">
      <c r="A1582" t="inlineStr">
        <is>
          <t>5364</t>
        </is>
      </c>
      <c r="B1582" t="inlineStr">
        <is>
          <t>5948</t>
        </is>
      </c>
      <c r="C1582" t="inlineStr">
        <is>
          <t>837</t>
        </is>
      </c>
      <c r="D1582" t="inlineStr">
        <is>
          <t>184</t>
        </is>
      </c>
      <c r="E1582" t="inlineStr">
        <is>
          <t>64</t>
        </is>
      </c>
      <c r="F1582" t="inlineStr">
        <is>
          <t>45</t>
        </is>
      </c>
      <c r="G1582" t="inlineStr">
        <is>
          <t>47</t>
        </is>
      </c>
      <c r="H1582" t="inlineStr">
        <is>
          <t>34</t>
        </is>
      </c>
      <c r="I1582" t="inlineStr">
        <is>
          <t>16</t>
        </is>
      </c>
      <c r="J1582" t="inlineStr">
        <is>
          <t>42</t>
        </is>
      </c>
      <c r="K1582" t="inlineStr">
        <is>
          <t>24</t>
        </is>
      </c>
      <c r="L1582" t="inlineStr">
        <is>
          <t>15</t>
        </is>
      </c>
      <c r="M1582" t="inlineStr">
        <is>
          <t>8</t>
        </is>
      </c>
      <c r="N1582" t="inlineStr">
        <is>
          <t>3</t>
        </is>
      </c>
      <c r="O1582" t="inlineStr">
        <is>
          <t>0</t>
        </is>
      </c>
      <c r="P1582" t="inlineStr">
        <is>
          <t>3</t>
        </is>
      </c>
      <c r="Q1582" t="inlineStr">
        <is>
          <t>7270</t>
        </is>
      </c>
    </row>
    <row r="1583">
      <c r="A1583" t="inlineStr">
        <is>
          <t>5372</t>
        </is>
      </c>
      <c r="B1583" t="inlineStr">
        <is>
          <t>1286</t>
        </is>
      </c>
      <c r="C1583" t="inlineStr">
        <is>
          <t>2896</t>
        </is>
      </c>
      <c r="D1583" t="inlineStr">
        <is>
          <t>569</t>
        </is>
      </c>
      <c r="E1583" t="inlineStr">
        <is>
          <t>146</t>
        </is>
      </c>
      <c r="F1583" t="inlineStr">
        <is>
          <t>134</t>
        </is>
      </c>
      <c r="G1583" t="inlineStr">
        <is>
          <t>114</t>
        </is>
      </c>
      <c r="H1583" t="inlineStr">
        <is>
          <t>55</t>
        </is>
      </c>
      <c r="I1583" t="inlineStr">
        <is>
          <t>63</t>
        </is>
      </c>
      <c r="J1583" t="inlineStr">
        <is>
          <t>67</t>
        </is>
      </c>
      <c r="K1583" t="inlineStr">
        <is>
          <t>31</t>
        </is>
      </c>
      <c r="L1583" t="inlineStr">
        <is>
          <t>10</t>
        </is>
      </c>
      <c r="M1583" t="inlineStr">
        <is>
          <t>6</t>
        </is>
      </c>
      <c r="N1583" t="inlineStr">
        <is>
          <t>3</t>
        </is>
      </c>
      <c r="O1583" t="inlineStr">
        <is>
          <t>0</t>
        </is>
      </c>
      <c r="P1583" t="inlineStr">
        <is>
          <t>4</t>
        </is>
      </c>
      <c r="Q1583" t="inlineStr">
        <is>
          <t>5384</t>
        </is>
      </c>
    </row>
    <row r="1584">
      <c r="A1584" t="inlineStr">
        <is>
          <t>5376</t>
        </is>
      </c>
      <c r="B1584" t="inlineStr">
        <is>
          <t>1891</t>
        </is>
      </c>
      <c r="C1584" t="inlineStr">
        <is>
          <t>1155</t>
        </is>
      </c>
      <c r="D1584" t="inlineStr">
        <is>
          <t>343</t>
        </is>
      </c>
      <c r="E1584" t="inlineStr">
        <is>
          <t>105</t>
        </is>
      </c>
      <c r="F1584" t="inlineStr">
        <is>
          <t>99</t>
        </is>
      </c>
      <c r="G1584" t="inlineStr">
        <is>
          <t>69</t>
        </is>
      </c>
      <c r="H1584" t="inlineStr">
        <is>
          <t>28</t>
        </is>
      </c>
      <c r="I1584" t="inlineStr">
        <is>
          <t>25</t>
        </is>
      </c>
      <c r="J1584" t="inlineStr">
        <is>
          <t>40</t>
        </is>
      </c>
      <c r="K1584" t="inlineStr">
        <is>
          <t>30</t>
        </is>
      </c>
      <c r="L1584" t="inlineStr">
        <is>
          <t>8</t>
        </is>
      </c>
      <c r="M1584" t="inlineStr">
        <is>
          <t>4</t>
        </is>
      </c>
      <c r="N1584" t="inlineStr">
        <is>
          <t>0</t>
        </is>
      </c>
      <c r="O1584" t="inlineStr">
        <is>
          <t>0</t>
        </is>
      </c>
      <c r="P1584" t="inlineStr">
        <is>
          <t>4</t>
        </is>
      </c>
      <c r="Q1584" t="inlineStr">
        <is>
          <t>3801</t>
        </is>
      </c>
    </row>
    <row r="1585">
      <c r="A1585" t="inlineStr">
        <is>
          <t>5381</t>
        </is>
      </c>
      <c r="B1585" t="inlineStr">
        <is>
          <t>15481</t>
        </is>
      </c>
      <c r="C1585" t="inlineStr">
        <is>
          <t>9068</t>
        </is>
      </c>
      <c r="D1585" t="inlineStr">
        <is>
          <t>1750</t>
        </is>
      </c>
      <c r="E1585" t="inlineStr">
        <is>
          <t>473</t>
        </is>
      </c>
      <c r="F1585" t="inlineStr">
        <is>
          <t>306</t>
        </is>
      </c>
      <c r="G1585" t="inlineStr">
        <is>
          <t>238</t>
        </is>
      </c>
      <c r="H1585" t="inlineStr">
        <is>
          <t>138</t>
        </is>
      </c>
      <c r="I1585" t="inlineStr">
        <is>
          <t>89</t>
        </is>
      </c>
      <c r="J1585" t="inlineStr">
        <is>
          <t>162</t>
        </is>
      </c>
      <c r="K1585" t="inlineStr">
        <is>
          <t>64</t>
        </is>
      </c>
      <c r="L1585" t="inlineStr">
        <is>
          <t>27</t>
        </is>
      </c>
      <c r="M1585" t="inlineStr">
        <is>
          <t>8</t>
        </is>
      </c>
      <c r="N1585" t="inlineStr">
        <is>
          <t>7</t>
        </is>
      </c>
      <c r="O1585" t="inlineStr">
        <is>
          <t>7</t>
        </is>
      </c>
      <c r="P1585" t="inlineStr">
        <is>
          <t>10</t>
        </is>
      </c>
      <c r="Q1585" t="inlineStr">
        <is>
          <t>27828</t>
        </is>
      </c>
    </row>
    <row r="1586">
      <c r="A1586" t="inlineStr">
        <is>
          <t>5385</t>
        </is>
      </c>
      <c r="B1586" t="inlineStr">
        <is>
          <t>6998</t>
        </is>
      </c>
      <c r="C1586" t="inlineStr">
        <is>
          <t>1089</t>
        </is>
      </c>
      <c r="D1586" t="inlineStr">
        <is>
          <t>110</t>
        </is>
      </c>
      <c r="E1586" t="inlineStr">
        <is>
          <t>31</t>
        </is>
      </c>
      <c r="F1586" t="inlineStr">
        <is>
          <t>24</t>
        </is>
      </c>
      <c r="G1586" t="inlineStr">
        <is>
          <t>22</t>
        </is>
      </c>
      <c r="H1586" t="inlineStr">
        <is>
          <t>3</t>
        </is>
      </c>
      <c r="I1586" t="inlineStr">
        <is>
          <t>6</t>
        </is>
      </c>
      <c r="J1586" t="inlineStr">
        <is>
          <t>15</t>
        </is>
      </c>
      <c r="K1586" t="inlineStr">
        <is>
          <t>2</t>
        </is>
      </c>
      <c r="L1586" t="inlineStr">
        <is>
          <t>2</t>
        </is>
      </c>
      <c r="M1586" t="inlineStr">
        <is>
          <t>0</t>
        </is>
      </c>
      <c r="N1586" t="inlineStr">
        <is>
          <t>1</t>
        </is>
      </c>
      <c r="O1586" t="inlineStr">
        <is>
          <t>0</t>
        </is>
      </c>
      <c r="P1586" t="inlineStr">
        <is>
          <t>1</t>
        </is>
      </c>
      <c r="Q1586" t="inlineStr">
        <is>
          <t>8304</t>
        </is>
      </c>
    </row>
    <row r="1587">
      <c r="A1587" t="inlineStr">
        <is>
          <t>5386</t>
        </is>
      </c>
      <c r="B1587" t="inlineStr">
        <is>
          <t>22626</t>
        </is>
      </c>
      <c r="C1587" t="inlineStr">
        <is>
          <t>6576</t>
        </is>
      </c>
      <c r="D1587" t="inlineStr">
        <is>
          <t>625</t>
        </is>
      </c>
      <c r="E1587" t="inlineStr">
        <is>
          <t>195</t>
        </is>
      </c>
      <c r="F1587" t="inlineStr">
        <is>
          <t>79</t>
        </is>
      </c>
      <c r="G1587" t="inlineStr">
        <is>
          <t>91</t>
        </is>
      </c>
      <c r="H1587" t="inlineStr">
        <is>
          <t>38</t>
        </is>
      </c>
      <c r="I1587" t="inlineStr">
        <is>
          <t>25</t>
        </is>
      </c>
      <c r="J1587" t="inlineStr">
        <is>
          <t>29</t>
        </is>
      </c>
      <c r="K1587" t="inlineStr">
        <is>
          <t>15</t>
        </is>
      </c>
      <c r="L1587" t="inlineStr">
        <is>
          <t>7</t>
        </is>
      </c>
      <c r="M1587" t="inlineStr">
        <is>
          <t>3</t>
        </is>
      </c>
      <c r="N1587" t="inlineStr">
        <is>
          <t>0</t>
        </is>
      </c>
      <c r="O1587" t="inlineStr">
        <is>
          <t>1</t>
        </is>
      </c>
      <c r="P1587" t="inlineStr">
        <is>
          <t>4</t>
        </is>
      </c>
      <c r="Q1587" t="inlineStr">
        <is>
          <t>30314</t>
        </is>
      </c>
    </row>
    <row r="1588">
      <c r="A1588" t="inlineStr">
        <is>
          <t>5387</t>
        </is>
      </c>
      <c r="B1588" t="inlineStr">
        <is>
          <t>141280</t>
        </is>
      </c>
      <c r="C1588" t="inlineStr">
        <is>
          <t>271</t>
        </is>
      </c>
      <c r="D1588" t="inlineStr">
        <is>
          <t>20</t>
        </is>
      </c>
      <c r="E1588" t="inlineStr">
        <is>
          <t>9</t>
        </is>
      </c>
      <c r="F1588" t="inlineStr">
        <is>
          <t>3</t>
        </is>
      </c>
      <c r="G1588" t="inlineStr">
        <is>
          <t>3</t>
        </is>
      </c>
      <c r="H1588" t="inlineStr">
        <is>
          <t>2</t>
        </is>
      </c>
      <c r="I1588" t="inlineStr">
        <is>
          <t>1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0</t>
        </is>
      </c>
      <c r="O1588" t="inlineStr">
        <is>
          <t>0</t>
        </is>
      </c>
      <c r="P1588" t="inlineStr">
        <is>
          <t>1</t>
        </is>
      </c>
      <c r="Q1588" t="inlineStr">
        <is>
          <t>141592</t>
        </is>
      </c>
    </row>
    <row r="1589">
      <c r="A1589" t="inlineStr">
        <is>
          <t>5388</t>
        </is>
      </c>
      <c r="B1589" t="inlineStr">
        <is>
          <t>9287</t>
        </is>
      </c>
      <c r="C1589" t="inlineStr">
        <is>
          <t>23087</t>
        </is>
      </c>
      <c r="D1589" t="inlineStr">
        <is>
          <t>2988</t>
        </is>
      </c>
      <c r="E1589" t="inlineStr">
        <is>
          <t>921</t>
        </is>
      </c>
      <c r="F1589" t="inlineStr">
        <is>
          <t>552</t>
        </is>
      </c>
      <c r="G1589" t="inlineStr">
        <is>
          <t>447</t>
        </is>
      </c>
      <c r="H1589" t="inlineStr">
        <is>
          <t>209</t>
        </is>
      </c>
      <c r="I1589" t="inlineStr">
        <is>
          <t>141</t>
        </is>
      </c>
      <c r="J1589" t="inlineStr">
        <is>
          <t>231</t>
        </is>
      </c>
      <c r="K1589" t="inlineStr">
        <is>
          <t>126</t>
        </is>
      </c>
      <c r="L1589" t="inlineStr">
        <is>
          <t>57</t>
        </is>
      </c>
      <c r="M1589" t="inlineStr">
        <is>
          <t>29</t>
        </is>
      </c>
      <c r="N1589" t="inlineStr">
        <is>
          <t>13</t>
        </is>
      </c>
      <c r="O1589" t="inlineStr">
        <is>
          <t>5</t>
        </is>
      </c>
      <c r="P1589" t="inlineStr">
        <is>
          <t>45</t>
        </is>
      </c>
      <c r="Q1589" t="inlineStr">
        <is>
          <t>38138</t>
        </is>
      </c>
    </row>
    <row r="1590">
      <c r="A1590" t="inlineStr">
        <is>
          <t>5392</t>
        </is>
      </c>
      <c r="B1590" t="inlineStr">
        <is>
          <t>42452</t>
        </is>
      </c>
      <c r="C1590" t="inlineStr">
        <is>
          <t>19152</t>
        </is>
      </c>
      <c r="D1590" t="inlineStr">
        <is>
          <t>2360</t>
        </is>
      </c>
      <c r="E1590" t="inlineStr">
        <is>
          <t>752</t>
        </is>
      </c>
      <c r="F1590" t="inlineStr">
        <is>
          <t>336</t>
        </is>
      </c>
      <c r="G1590" t="inlineStr">
        <is>
          <t>293</t>
        </is>
      </c>
      <c r="H1590" t="inlineStr">
        <is>
          <t>150</t>
        </is>
      </c>
      <c r="I1590" t="inlineStr">
        <is>
          <t>94</t>
        </is>
      </c>
      <c r="J1590" t="inlineStr">
        <is>
          <t>152</t>
        </is>
      </c>
      <c r="K1590" t="inlineStr">
        <is>
          <t>51</t>
        </is>
      </c>
      <c r="L1590" t="inlineStr">
        <is>
          <t>20</t>
        </is>
      </c>
      <c r="M1590" t="inlineStr">
        <is>
          <t>5</t>
        </is>
      </c>
      <c r="N1590" t="inlineStr">
        <is>
          <t>5</t>
        </is>
      </c>
      <c r="O1590" t="inlineStr">
        <is>
          <t>2</t>
        </is>
      </c>
      <c r="P1590" t="inlineStr">
        <is>
          <t>8</t>
        </is>
      </c>
      <c r="Q1590" t="inlineStr">
        <is>
          <t>65832</t>
        </is>
      </c>
    </row>
    <row r="1591">
      <c r="A1591" t="inlineStr">
        <is>
          <t>5395</t>
        </is>
      </c>
      <c r="B1591" t="inlineStr">
        <is>
          <t>2041</t>
        </is>
      </c>
      <c r="C1591" t="inlineStr">
        <is>
          <t>138</t>
        </is>
      </c>
      <c r="D1591" t="inlineStr">
        <is>
          <t>31</t>
        </is>
      </c>
      <c r="E1591" t="inlineStr">
        <is>
          <t>13</t>
        </is>
      </c>
      <c r="F1591" t="inlineStr">
        <is>
          <t>3</t>
        </is>
      </c>
      <c r="G1591" t="inlineStr">
        <is>
          <t>7</t>
        </is>
      </c>
      <c r="H1591" t="inlineStr">
        <is>
          <t>1</t>
        </is>
      </c>
      <c r="I1591" t="inlineStr">
        <is>
          <t>1</t>
        </is>
      </c>
      <c r="J1591" t="inlineStr">
        <is>
          <t>0</t>
        </is>
      </c>
      <c r="K1591" t="inlineStr">
        <is>
          <t>2</t>
        </is>
      </c>
      <c r="L1591" t="inlineStr">
        <is>
          <t>1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2238</t>
        </is>
      </c>
    </row>
    <row r="1592">
      <c r="A1592" t="inlineStr">
        <is>
          <t>5398</t>
        </is>
      </c>
      <c r="B1592" t="inlineStr">
        <is>
          <t>40294</t>
        </is>
      </c>
      <c r="C1592" t="inlineStr">
        <is>
          <t>970</t>
        </is>
      </c>
      <c r="D1592" t="inlineStr">
        <is>
          <t>197</t>
        </is>
      </c>
      <c r="E1592" t="inlineStr">
        <is>
          <t>72</t>
        </is>
      </c>
      <c r="F1592" t="inlineStr">
        <is>
          <t>53</t>
        </is>
      </c>
      <c r="G1592" t="inlineStr">
        <is>
          <t>46</t>
        </is>
      </c>
      <c r="H1592" t="inlineStr">
        <is>
          <t>31</t>
        </is>
      </c>
      <c r="I1592" t="inlineStr">
        <is>
          <t>24</t>
        </is>
      </c>
      <c r="J1592" t="inlineStr">
        <is>
          <t>49</t>
        </is>
      </c>
      <c r="K1592" t="inlineStr">
        <is>
          <t>28</t>
        </is>
      </c>
      <c r="L1592" t="inlineStr">
        <is>
          <t>14</t>
        </is>
      </c>
      <c r="M1592" t="inlineStr">
        <is>
          <t>5</t>
        </is>
      </c>
      <c r="N1592" t="inlineStr">
        <is>
          <t>1</t>
        </is>
      </c>
      <c r="O1592" t="inlineStr">
        <is>
          <t>4</t>
        </is>
      </c>
      <c r="P1592" t="inlineStr">
        <is>
          <t>9</t>
        </is>
      </c>
      <c r="Q1592" t="inlineStr">
        <is>
          <t>41797</t>
        </is>
      </c>
    </row>
    <row r="1593">
      <c r="A1593" t="inlineStr">
        <is>
          <t>5403</t>
        </is>
      </c>
      <c r="B1593" t="inlineStr">
        <is>
          <t>3445</t>
        </is>
      </c>
      <c r="C1593" t="inlineStr">
        <is>
          <t>4593</t>
        </is>
      </c>
      <c r="D1593" t="inlineStr">
        <is>
          <t>690</t>
        </is>
      </c>
      <c r="E1593" t="inlineStr">
        <is>
          <t>260</t>
        </is>
      </c>
      <c r="F1593" t="inlineStr">
        <is>
          <t>114</t>
        </is>
      </c>
      <c r="G1593" t="inlineStr">
        <is>
          <t>125</t>
        </is>
      </c>
      <c r="H1593" t="inlineStr">
        <is>
          <t>62</t>
        </is>
      </c>
      <c r="I1593" t="inlineStr">
        <is>
          <t>31</t>
        </is>
      </c>
      <c r="J1593" t="inlineStr">
        <is>
          <t>54</t>
        </is>
      </c>
      <c r="K1593" t="inlineStr">
        <is>
          <t>40</t>
        </is>
      </c>
      <c r="L1593" t="inlineStr">
        <is>
          <t>22</t>
        </is>
      </c>
      <c r="M1593" t="inlineStr">
        <is>
          <t>13</t>
        </is>
      </c>
      <c r="N1593" t="inlineStr">
        <is>
          <t>5</t>
        </is>
      </c>
      <c r="O1593" t="inlineStr">
        <is>
          <t>3</t>
        </is>
      </c>
      <c r="P1593" t="inlineStr">
        <is>
          <t>13</t>
        </is>
      </c>
      <c r="Q1593" t="inlineStr">
        <is>
          <t>9470</t>
        </is>
      </c>
    </row>
    <row r="1594">
      <c r="A1594" t="inlineStr">
        <is>
          <t>5410</t>
        </is>
      </c>
      <c r="B1594" t="inlineStr">
        <is>
          <t>47179</t>
        </is>
      </c>
      <c r="C1594" t="inlineStr">
        <is>
          <t>7236</t>
        </is>
      </c>
      <c r="D1594" t="inlineStr">
        <is>
          <t>1327</t>
        </is>
      </c>
      <c r="E1594" t="inlineStr">
        <is>
          <t>371</t>
        </is>
      </c>
      <c r="F1594" t="inlineStr">
        <is>
          <t>215</t>
        </is>
      </c>
      <c r="G1594" t="inlineStr">
        <is>
          <t>200</t>
        </is>
      </c>
      <c r="H1594" t="inlineStr">
        <is>
          <t>102</t>
        </is>
      </c>
      <c r="I1594" t="inlineStr">
        <is>
          <t>62</t>
        </is>
      </c>
      <c r="J1594" t="inlineStr">
        <is>
          <t>110</t>
        </is>
      </c>
      <c r="K1594" t="inlineStr">
        <is>
          <t>31</t>
        </is>
      </c>
      <c r="L1594" t="inlineStr">
        <is>
          <t>13</t>
        </is>
      </c>
      <c r="M1594" t="inlineStr">
        <is>
          <t>5</t>
        </is>
      </c>
      <c r="N1594" t="inlineStr">
        <is>
          <t>2</t>
        </is>
      </c>
      <c r="O1594" t="inlineStr">
        <is>
          <t>3</t>
        </is>
      </c>
      <c r="P1594" t="inlineStr">
        <is>
          <t>9</t>
        </is>
      </c>
      <c r="Q1594" t="inlineStr">
        <is>
          <t>56865</t>
        </is>
      </c>
    </row>
    <row r="1595">
      <c r="A1595" t="inlineStr">
        <is>
          <t>5414</t>
        </is>
      </c>
      <c r="B1595" t="inlineStr">
        <is>
          <t>2988</t>
        </is>
      </c>
      <c r="C1595" t="inlineStr">
        <is>
          <t>1193</t>
        </is>
      </c>
      <c r="D1595" t="inlineStr">
        <is>
          <t>397</t>
        </is>
      </c>
      <c r="E1595" t="inlineStr">
        <is>
          <t>137</t>
        </is>
      </c>
      <c r="F1595" t="inlineStr">
        <is>
          <t>84</t>
        </is>
      </c>
      <c r="G1595" t="inlineStr">
        <is>
          <t>78</t>
        </is>
      </c>
      <c r="H1595" t="inlineStr">
        <is>
          <t>45</t>
        </is>
      </c>
      <c r="I1595" t="inlineStr">
        <is>
          <t>24</t>
        </is>
      </c>
      <c r="J1595" t="inlineStr">
        <is>
          <t>57</t>
        </is>
      </c>
      <c r="K1595" t="inlineStr">
        <is>
          <t>34</t>
        </is>
      </c>
      <c r="L1595" t="inlineStr">
        <is>
          <t>13</t>
        </is>
      </c>
      <c r="M1595" t="inlineStr">
        <is>
          <t>8</t>
        </is>
      </c>
      <c r="N1595" t="inlineStr">
        <is>
          <t>2</t>
        </is>
      </c>
      <c r="O1595" t="inlineStr">
        <is>
          <t>3</t>
        </is>
      </c>
      <c r="P1595" t="inlineStr">
        <is>
          <t>7</t>
        </is>
      </c>
      <c r="Q1595" t="inlineStr">
        <is>
          <t>5070</t>
        </is>
      </c>
    </row>
    <row r="1596">
      <c r="A1596" t="inlineStr">
        <is>
          <t>5425</t>
        </is>
      </c>
      <c r="B1596" t="inlineStr">
        <is>
          <t>56481</t>
        </is>
      </c>
      <c r="C1596" t="inlineStr">
        <is>
          <t>44035</t>
        </is>
      </c>
      <c r="D1596" t="inlineStr">
        <is>
          <t>3057</t>
        </is>
      </c>
      <c r="E1596" t="inlineStr">
        <is>
          <t>688</t>
        </is>
      </c>
      <c r="F1596" t="inlineStr">
        <is>
          <t>416</t>
        </is>
      </c>
      <c r="G1596" t="inlineStr">
        <is>
          <t>314</t>
        </is>
      </c>
      <c r="H1596" t="inlineStr">
        <is>
          <t>142</t>
        </is>
      </c>
      <c r="I1596" t="inlineStr">
        <is>
          <t>74</t>
        </is>
      </c>
      <c r="J1596" t="inlineStr">
        <is>
          <t>129</t>
        </is>
      </c>
      <c r="K1596" t="inlineStr">
        <is>
          <t>64</t>
        </is>
      </c>
      <c r="L1596" t="inlineStr">
        <is>
          <t>34</t>
        </is>
      </c>
      <c r="M1596" t="inlineStr">
        <is>
          <t>11</t>
        </is>
      </c>
      <c r="N1596" t="inlineStr">
        <is>
          <t>4</t>
        </is>
      </c>
      <c r="O1596" t="inlineStr">
        <is>
          <t>11</t>
        </is>
      </c>
      <c r="P1596" t="inlineStr">
        <is>
          <t>20</t>
        </is>
      </c>
      <c r="Q1596" t="inlineStr">
        <is>
          <t>105480</t>
        </is>
      </c>
    </row>
    <row r="1597">
      <c r="A1597" t="inlineStr">
        <is>
          <t>5426</t>
        </is>
      </c>
      <c r="B1597" t="inlineStr">
        <is>
          <t>23388</t>
        </is>
      </c>
      <c r="C1597" t="inlineStr">
        <is>
          <t>9559</t>
        </is>
      </c>
      <c r="D1597" t="inlineStr">
        <is>
          <t>1236</t>
        </is>
      </c>
      <c r="E1597" t="inlineStr">
        <is>
          <t>330</t>
        </is>
      </c>
      <c r="F1597" t="inlineStr">
        <is>
          <t>210</t>
        </is>
      </c>
      <c r="G1597" t="inlineStr">
        <is>
          <t>175</t>
        </is>
      </c>
      <c r="H1597" t="inlineStr">
        <is>
          <t>71</t>
        </is>
      </c>
      <c r="I1597" t="inlineStr">
        <is>
          <t>42</t>
        </is>
      </c>
      <c r="J1597" t="inlineStr">
        <is>
          <t>77</t>
        </is>
      </c>
      <c r="K1597" t="inlineStr">
        <is>
          <t>40</t>
        </is>
      </c>
      <c r="L1597" t="inlineStr">
        <is>
          <t>16</t>
        </is>
      </c>
      <c r="M1597" t="inlineStr">
        <is>
          <t>2</t>
        </is>
      </c>
      <c r="N1597" t="inlineStr">
        <is>
          <t>3</t>
        </is>
      </c>
      <c r="O1597" t="inlineStr">
        <is>
          <t>1</t>
        </is>
      </c>
      <c r="P1597" t="inlineStr">
        <is>
          <t>17</t>
        </is>
      </c>
      <c r="Q1597" t="inlineStr">
        <is>
          <t>35167</t>
        </is>
      </c>
    </row>
    <row r="1598">
      <c r="A1598" t="inlineStr">
        <is>
          <t>5432</t>
        </is>
      </c>
      <c r="B1598" t="inlineStr">
        <is>
          <t>3084</t>
        </is>
      </c>
      <c r="C1598" t="inlineStr">
        <is>
          <t>2015</t>
        </is>
      </c>
      <c r="D1598" t="inlineStr">
        <is>
          <t>216</t>
        </is>
      </c>
      <c r="E1598" t="inlineStr">
        <is>
          <t>61</t>
        </is>
      </c>
      <c r="F1598" t="inlineStr">
        <is>
          <t>35</t>
        </is>
      </c>
      <c r="G1598" t="inlineStr">
        <is>
          <t>26</t>
        </is>
      </c>
      <c r="H1598" t="inlineStr">
        <is>
          <t>10</t>
        </is>
      </c>
      <c r="I1598" t="inlineStr">
        <is>
          <t>6</t>
        </is>
      </c>
      <c r="J1598" t="inlineStr">
        <is>
          <t>12</t>
        </is>
      </c>
      <c r="K1598" t="inlineStr">
        <is>
          <t>3</t>
        </is>
      </c>
      <c r="L1598" t="inlineStr">
        <is>
          <t>0</t>
        </is>
      </c>
      <c r="M1598" t="inlineStr">
        <is>
          <t>1</t>
        </is>
      </c>
      <c r="N1598" t="inlineStr">
        <is>
          <t>0</t>
        </is>
      </c>
      <c r="O1598" t="inlineStr">
        <is>
          <t>0</t>
        </is>
      </c>
      <c r="P1598" t="inlineStr">
        <is>
          <t>3</t>
        </is>
      </c>
      <c r="Q1598" t="inlineStr">
        <is>
          <t>5472</t>
        </is>
      </c>
    </row>
    <row r="1599">
      <c r="A1599" t="inlineStr">
        <is>
          <t>5434</t>
        </is>
      </c>
      <c r="B1599" t="inlineStr">
        <is>
          <t>19935</t>
        </is>
      </c>
      <c r="C1599" t="inlineStr">
        <is>
          <t>9630</t>
        </is>
      </c>
      <c r="D1599" t="inlineStr">
        <is>
          <t>1176</t>
        </is>
      </c>
      <c r="E1599" t="inlineStr">
        <is>
          <t>446</t>
        </is>
      </c>
      <c r="F1599" t="inlineStr">
        <is>
          <t>214</t>
        </is>
      </c>
      <c r="G1599" t="inlineStr">
        <is>
          <t>221</t>
        </is>
      </c>
      <c r="H1599" t="inlineStr">
        <is>
          <t>112</t>
        </is>
      </c>
      <c r="I1599" t="inlineStr">
        <is>
          <t>74</t>
        </is>
      </c>
      <c r="J1599" t="inlineStr">
        <is>
          <t>147</t>
        </is>
      </c>
      <c r="K1599" t="inlineStr">
        <is>
          <t>89</t>
        </is>
      </c>
      <c r="L1599" t="inlineStr">
        <is>
          <t>53</t>
        </is>
      </c>
      <c r="M1599" t="inlineStr">
        <is>
          <t>27</t>
        </is>
      </c>
      <c r="N1599" t="inlineStr">
        <is>
          <t>13</t>
        </is>
      </c>
      <c r="O1599" t="inlineStr">
        <is>
          <t>10</t>
        </is>
      </c>
      <c r="P1599" t="inlineStr">
        <is>
          <t>26</t>
        </is>
      </c>
      <c r="Q1599" t="inlineStr">
        <is>
          <t>32173</t>
        </is>
      </c>
    </row>
    <row r="1600">
      <c r="A1600" t="inlineStr">
        <is>
          <t>5438</t>
        </is>
      </c>
      <c r="B1600" t="inlineStr">
        <is>
          <t>33409</t>
        </is>
      </c>
      <c r="C1600" t="inlineStr">
        <is>
          <t>3474</t>
        </is>
      </c>
      <c r="D1600" t="inlineStr">
        <is>
          <t>481</t>
        </is>
      </c>
      <c r="E1600" t="inlineStr">
        <is>
          <t>148</t>
        </is>
      </c>
      <c r="F1600" t="inlineStr">
        <is>
          <t>91</t>
        </is>
      </c>
      <c r="G1600" t="inlineStr">
        <is>
          <t>71</t>
        </is>
      </c>
      <c r="H1600" t="inlineStr">
        <is>
          <t>35</t>
        </is>
      </c>
      <c r="I1600" t="inlineStr">
        <is>
          <t>19</t>
        </is>
      </c>
      <c r="J1600" t="inlineStr">
        <is>
          <t>47</t>
        </is>
      </c>
      <c r="K1600" t="inlineStr">
        <is>
          <t>16</t>
        </is>
      </c>
      <c r="L1600" t="inlineStr">
        <is>
          <t>13</t>
        </is>
      </c>
      <c r="M1600" t="inlineStr">
        <is>
          <t>3</t>
        </is>
      </c>
      <c r="N1600" t="inlineStr">
        <is>
          <t>0</t>
        </is>
      </c>
      <c r="O1600" t="inlineStr">
        <is>
          <t>1</t>
        </is>
      </c>
      <c r="P1600" t="inlineStr">
        <is>
          <t>7</t>
        </is>
      </c>
      <c r="Q1600" t="inlineStr">
        <is>
          <t>37815</t>
        </is>
      </c>
    </row>
    <row r="1601">
      <c r="A1601" t="inlineStr">
        <is>
          <t>5439</t>
        </is>
      </c>
      <c r="B1601" t="inlineStr">
        <is>
          <t>22971</t>
        </is>
      </c>
      <c r="C1601" t="inlineStr">
        <is>
          <t>11300</t>
        </is>
      </c>
      <c r="D1601" t="inlineStr">
        <is>
          <t>917</t>
        </is>
      </c>
      <c r="E1601" t="inlineStr">
        <is>
          <t>238</t>
        </is>
      </c>
      <c r="F1601" t="inlineStr">
        <is>
          <t>123</t>
        </is>
      </c>
      <c r="G1601" t="inlineStr">
        <is>
          <t>137</t>
        </is>
      </c>
      <c r="H1601" t="inlineStr">
        <is>
          <t>55</t>
        </is>
      </c>
      <c r="I1601" t="inlineStr">
        <is>
          <t>36</t>
        </is>
      </c>
      <c r="J1601" t="inlineStr">
        <is>
          <t>66</t>
        </is>
      </c>
      <c r="K1601" t="inlineStr">
        <is>
          <t>47</t>
        </is>
      </c>
      <c r="L1601" t="inlineStr">
        <is>
          <t>25</t>
        </is>
      </c>
      <c r="M1601" t="inlineStr">
        <is>
          <t>6</t>
        </is>
      </c>
      <c r="N1601" t="inlineStr">
        <is>
          <t>4</t>
        </is>
      </c>
      <c r="O1601" t="inlineStr">
        <is>
          <t>6</t>
        </is>
      </c>
      <c r="P1601" t="inlineStr">
        <is>
          <t>11</t>
        </is>
      </c>
      <c r="Q1601" t="inlineStr">
        <is>
          <t>35942</t>
        </is>
      </c>
    </row>
    <row r="1602">
      <c r="A1602" t="inlineStr">
        <is>
          <t>5442</t>
        </is>
      </c>
      <c r="B1602" t="inlineStr">
        <is>
          <t>1388</t>
        </is>
      </c>
      <c r="C1602" t="inlineStr">
        <is>
          <t>1958</t>
        </is>
      </c>
      <c r="D1602" t="inlineStr">
        <is>
          <t>619</t>
        </is>
      </c>
      <c r="E1602" t="inlineStr">
        <is>
          <t>174</t>
        </is>
      </c>
      <c r="F1602" t="inlineStr">
        <is>
          <t>214</t>
        </is>
      </c>
      <c r="G1602" t="inlineStr">
        <is>
          <t>124</t>
        </is>
      </c>
      <c r="H1602" t="inlineStr">
        <is>
          <t>61</t>
        </is>
      </c>
      <c r="I1602" t="inlineStr">
        <is>
          <t>74</t>
        </is>
      </c>
      <c r="J1602" t="inlineStr">
        <is>
          <t>124</t>
        </is>
      </c>
      <c r="K1602" t="inlineStr">
        <is>
          <t>47</t>
        </is>
      </c>
      <c r="L1602" t="inlineStr">
        <is>
          <t>32</t>
        </is>
      </c>
      <c r="M1602" t="inlineStr">
        <is>
          <t>5</t>
        </is>
      </c>
      <c r="N1602" t="inlineStr">
        <is>
          <t>2</t>
        </is>
      </c>
      <c r="O1602" t="inlineStr">
        <is>
          <t>0</t>
        </is>
      </c>
      <c r="P1602" t="inlineStr">
        <is>
          <t>5</t>
        </is>
      </c>
      <c r="Q1602" t="inlineStr">
        <is>
          <t>4827</t>
        </is>
      </c>
    </row>
    <row r="1603">
      <c r="A1603" t="inlineStr">
        <is>
          <t>5443</t>
        </is>
      </c>
      <c r="B1603" t="inlineStr">
        <is>
          <t>39211</t>
        </is>
      </c>
      <c r="C1603" t="inlineStr">
        <is>
          <t>24344</t>
        </is>
      </c>
      <c r="D1603" t="inlineStr">
        <is>
          <t>1803</t>
        </is>
      </c>
      <c r="E1603" t="inlineStr">
        <is>
          <t>491</t>
        </is>
      </c>
      <c r="F1603" t="inlineStr">
        <is>
          <t>266</t>
        </is>
      </c>
      <c r="G1603" t="inlineStr">
        <is>
          <t>195</t>
        </is>
      </c>
      <c r="H1603" t="inlineStr">
        <is>
          <t>103</t>
        </is>
      </c>
      <c r="I1603" t="inlineStr">
        <is>
          <t>60</t>
        </is>
      </c>
      <c r="J1603" t="inlineStr">
        <is>
          <t>95</t>
        </is>
      </c>
      <c r="K1603" t="inlineStr">
        <is>
          <t>46</t>
        </is>
      </c>
      <c r="L1603" t="inlineStr">
        <is>
          <t>21</t>
        </is>
      </c>
      <c r="M1603" t="inlineStr">
        <is>
          <t>8</t>
        </is>
      </c>
      <c r="N1603" t="inlineStr">
        <is>
          <t>4</t>
        </is>
      </c>
      <c r="O1603" t="inlineStr">
        <is>
          <t>3</t>
        </is>
      </c>
      <c r="P1603" t="inlineStr">
        <is>
          <t>5</t>
        </is>
      </c>
      <c r="Q1603" t="inlineStr">
        <is>
          <t>66655</t>
        </is>
      </c>
    </row>
    <row r="1604">
      <c r="A1604" t="inlineStr">
        <is>
          <t>5450</t>
        </is>
      </c>
      <c r="B1604" t="inlineStr">
        <is>
          <t>9082</t>
        </is>
      </c>
      <c r="C1604" t="inlineStr">
        <is>
          <t>1798</t>
        </is>
      </c>
      <c r="D1604" t="inlineStr">
        <is>
          <t>294</t>
        </is>
      </c>
      <c r="E1604" t="inlineStr">
        <is>
          <t>99</t>
        </is>
      </c>
      <c r="F1604" t="inlineStr">
        <is>
          <t>87</t>
        </is>
      </c>
      <c r="G1604" t="inlineStr">
        <is>
          <t>69</t>
        </is>
      </c>
      <c r="H1604" t="inlineStr">
        <is>
          <t>42</t>
        </is>
      </c>
      <c r="I1604" t="inlineStr">
        <is>
          <t>24</t>
        </is>
      </c>
      <c r="J1604" t="inlineStr">
        <is>
          <t>53</t>
        </is>
      </c>
      <c r="K1604" t="inlineStr">
        <is>
          <t>26</t>
        </is>
      </c>
      <c r="L1604" t="inlineStr">
        <is>
          <t>7</t>
        </is>
      </c>
      <c r="M1604" t="inlineStr">
        <is>
          <t>1</t>
        </is>
      </c>
      <c r="N1604" t="inlineStr">
        <is>
          <t>2</t>
        </is>
      </c>
      <c r="O1604" t="inlineStr">
        <is>
          <t>0</t>
        </is>
      </c>
      <c r="P1604" t="inlineStr">
        <is>
          <t>7</t>
        </is>
      </c>
      <c r="Q1604" t="inlineStr">
        <is>
          <t>11591</t>
        </is>
      </c>
    </row>
    <row r="1605">
      <c r="A1605" t="inlineStr">
        <is>
          <t>5452</t>
        </is>
      </c>
      <c r="B1605" t="inlineStr">
        <is>
          <t>51891</t>
        </is>
      </c>
      <c r="C1605" t="inlineStr">
        <is>
          <t>14012</t>
        </is>
      </c>
      <c r="D1605" t="inlineStr">
        <is>
          <t>1680</t>
        </is>
      </c>
      <c r="E1605" t="inlineStr">
        <is>
          <t>413</t>
        </is>
      </c>
      <c r="F1605" t="inlineStr">
        <is>
          <t>278</t>
        </is>
      </c>
      <c r="G1605" t="inlineStr">
        <is>
          <t>226</t>
        </is>
      </c>
      <c r="H1605" t="inlineStr">
        <is>
          <t>107</t>
        </is>
      </c>
      <c r="I1605" t="inlineStr">
        <is>
          <t>66</t>
        </is>
      </c>
      <c r="J1605" t="inlineStr">
        <is>
          <t>90</t>
        </is>
      </c>
      <c r="K1605" t="inlineStr">
        <is>
          <t>45</t>
        </is>
      </c>
      <c r="L1605" t="inlineStr">
        <is>
          <t>21</t>
        </is>
      </c>
      <c r="M1605" t="inlineStr">
        <is>
          <t>10</t>
        </is>
      </c>
      <c r="N1605" t="inlineStr">
        <is>
          <t>2</t>
        </is>
      </c>
      <c r="O1605" t="inlineStr">
        <is>
          <t>0</t>
        </is>
      </c>
      <c r="P1605" t="inlineStr">
        <is>
          <t>10</t>
        </is>
      </c>
      <c r="Q1605" t="inlineStr">
        <is>
          <t>68851</t>
        </is>
      </c>
    </row>
    <row r="1606">
      <c r="A1606" t="inlineStr">
        <is>
          <t>5455</t>
        </is>
      </c>
      <c r="B1606" t="inlineStr">
        <is>
          <t>3057</t>
        </is>
      </c>
      <c r="C1606" t="inlineStr">
        <is>
          <t>244</t>
        </is>
      </c>
      <c r="D1606" t="inlineStr">
        <is>
          <t>34</t>
        </is>
      </c>
      <c r="E1606" t="inlineStr">
        <is>
          <t>16</t>
        </is>
      </c>
      <c r="F1606" t="inlineStr">
        <is>
          <t>9</t>
        </is>
      </c>
      <c r="G1606" t="inlineStr">
        <is>
          <t>6</t>
        </is>
      </c>
      <c r="H1606" t="inlineStr">
        <is>
          <t>6</t>
        </is>
      </c>
      <c r="I1606" t="inlineStr">
        <is>
          <t>3</t>
        </is>
      </c>
      <c r="J1606" t="inlineStr">
        <is>
          <t>5</t>
        </is>
      </c>
      <c r="K1606" t="inlineStr">
        <is>
          <t>5</t>
        </is>
      </c>
      <c r="L1606" t="inlineStr">
        <is>
          <t>3</t>
        </is>
      </c>
      <c r="M1606" t="inlineStr">
        <is>
          <t>2</t>
        </is>
      </c>
      <c r="N1606" t="inlineStr">
        <is>
          <t>3</t>
        </is>
      </c>
      <c r="O1606" t="inlineStr">
        <is>
          <t>0</t>
        </is>
      </c>
      <c r="P1606" t="inlineStr">
        <is>
          <t>20</t>
        </is>
      </c>
      <c r="Q1606" t="inlineStr">
        <is>
          <t>3413</t>
        </is>
      </c>
    </row>
    <row r="1607">
      <c r="A1607" t="inlineStr">
        <is>
          <t>5457</t>
        </is>
      </c>
      <c r="B1607" t="inlineStr">
        <is>
          <t>3378</t>
        </is>
      </c>
      <c r="C1607" t="inlineStr">
        <is>
          <t>10602</t>
        </is>
      </c>
      <c r="D1607" t="inlineStr">
        <is>
          <t>1651</t>
        </is>
      </c>
      <c r="E1607" t="inlineStr">
        <is>
          <t>594</t>
        </is>
      </c>
      <c r="F1607" t="inlineStr">
        <is>
          <t>311</t>
        </is>
      </c>
      <c r="G1607" t="inlineStr">
        <is>
          <t>301</t>
        </is>
      </c>
      <c r="H1607" t="inlineStr">
        <is>
          <t>132</t>
        </is>
      </c>
      <c r="I1607" t="inlineStr">
        <is>
          <t>100</t>
        </is>
      </c>
      <c r="J1607" t="inlineStr">
        <is>
          <t>182</t>
        </is>
      </c>
      <c r="K1607" t="inlineStr">
        <is>
          <t>58</t>
        </is>
      </c>
      <c r="L1607" t="inlineStr">
        <is>
          <t>33</t>
        </is>
      </c>
      <c r="M1607" t="inlineStr">
        <is>
          <t>11</t>
        </is>
      </c>
      <c r="N1607" t="inlineStr">
        <is>
          <t>8</t>
        </is>
      </c>
      <c r="O1607" t="inlineStr">
        <is>
          <t>3</t>
        </is>
      </c>
      <c r="P1607" t="inlineStr">
        <is>
          <t>12</t>
        </is>
      </c>
      <c r="Q1607" t="inlineStr">
        <is>
          <t>17376</t>
        </is>
      </c>
    </row>
    <row r="1608">
      <c r="A1608" t="inlineStr">
        <is>
          <t>5460</t>
        </is>
      </c>
      <c r="B1608" t="inlineStr">
        <is>
          <t>28115</t>
        </is>
      </c>
      <c r="C1608" t="inlineStr">
        <is>
          <t>2583</t>
        </is>
      </c>
      <c r="D1608" t="inlineStr">
        <is>
          <t>327</t>
        </is>
      </c>
      <c r="E1608" t="inlineStr">
        <is>
          <t>122</t>
        </is>
      </c>
      <c r="F1608" t="inlineStr">
        <is>
          <t>93</t>
        </is>
      </c>
      <c r="G1608" t="inlineStr">
        <is>
          <t>69</t>
        </is>
      </c>
      <c r="H1608" t="inlineStr">
        <is>
          <t>43</t>
        </is>
      </c>
      <c r="I1608" t="inlineStr">
        <is>
          <t>23</t>
        </is>
      </c>
      <c r="J1608" t="inlineStr">
        <is>
          <t>42</t>
        </is>
      </c>
      <c r="K1608" t="inlineStr">
        <is>
          <t>20</t>
        </is>
      </c>
      <c r="L1608" t="inlineStr">
        <is>
          <t>9</t>
        </is>
      </c>
      <c r="M1608" t="inlineStr">
        <is>
          <t>8</t>
        </is>
      </c>
      <c r="N1608" t="inlineStr">
        <is>
          <t>5</t>
        </is>
      </c>
      <c r="O1608" t="inlineStr">
        <is>
          <t>4</t>
        </is>
      </c>
      <c r="P1608" t="inlineStr">
        <is>
          <t>12</t>
        </is>
      </c>
      <c r="Q1608" t="inlineStr">
        <is>
          <t>31475</t>
        </is>
      </c>
    </row>
    <row r="1609">
      <c r="A1609" t="inlineStr">
        <is>
          <t>5464</t>
        </is>
      </c>
      <c r="B1609" t="inlineStr">
        <is>
          <t>2120</t>
        </is>
      </c>
      <c r="C1609" t="inlineStr">
        <is>
          <t>1881</t>
        </is>
      </c>
      <c r="D1609" t="inlineStr">
        <is>
          <t>242</t>
        </is>
      </c>
      <c r="E1609" t="inlineStr">
        <is>
          <t>63</t>
        </is>
      </c>
      <c r="F1609" t="inlineStr">
        <is>
          <t>57</t>
        </is>
      </c>
      <c r="G1609" t="inlineStr">
        <is>
          <t>47</t>
        </is>
      </c>
      <c r="H1609" t="inlineStr">
        <is>
          <t>33</t>
        </is>
      </c>
      <c r="I1609" t="inlineStr">
        <is>
          <t>19</t>
        </is>
      </c>
      <c r="J1609" t="inlineStr">
        <is>
          <t>40</t>
        </is>
      </c>
      <c r="K1609" t="inlineStr">
        <is>
          <t>17</t>
        </is>
      </c>
      <c r="L1609" t="inlineStr">
        <is>
          <t>17</t>
        </is>
      </c>
      <c r="M1609" t="inlineStr">
        <is>
          <t>7</t>
        </is>
      </c>
      <c r="N1609" t="inlineStr">
        <is>
          <t>5</t>
        </is>
      </c>
      <c r="O1609" t="inlineStr">
        <is>
          <t>4</t>
        </is>
      </c>
      <c r="P1609" t="inlineStr">
        <is>
          <t>14</t>
        </is>
      </c>
      <c r="Q1609" t="inlineStr">
        <is>
          <t>4566</t>
        </is>
      </c>
    </row>
    <row r="1610">
      <c r="A1610" t="inlineStr">
        <is>
          <t>5465</t>
        </is>
      </c>
      <c r="B1610" t="inlineStr">
        <is>
          <t>1641</t>
        </is>
      </c>
      <c r="C1610" t="inlineStr">
        <is>
          <t>4859</t>
        </is>
      </c>
      <c r="D1610" t="inlineStr">
        <is>
          <t>733</t>
        </is>
      </c>
      <c r="E1610" t="inlineStr">
        <is>
          <t>224</t>
        </is>
      </c>
      <c r="F1610" t="inlineStr">
        <is>
          <t>131</t>
        </is>
      </c>
      <c r="G1610" t="inlineStr">
        <is>
          <t>113</t>
        </is>
      </c>
      <c r="H1610" t="inlineStr">
        <is>
          <t>54</t>
        </is>
      </c>
      <c r="I1610" t="inlineStr">
        <is>
          <t>47</t>
        </is>
      </c>
      <c r="J1610" t="inlineStr">
        <is>
          <t>75</t>
        </is>
      </c>
      <c r="K1610" t="inlineStr">
        <is>
          <t>20</t>
        </is>
      </c>
      <c r="L1610" t="inlineStr">
        <is>
          <t>14</t>
        </is>
      </c>
      <c r="M1610" t="inlineStr">
        <is>
          <t>6</t>
        </is>
      </c>
      <c r="N1610" t="inlineStr">
        <is>
          <t>3</t>
        </is>
      </c>
      <c r="O1610" t="inlineStr">
        <is>
          <t>0</t>
        </is>
      </c>
      <c r="P1610" t="inlineStr">
        <is>
          <t>8</t>
        </is>
      </c>
      <c r="Q1610" t="inlineStr">
        <is>
          <t>7928</t>
        </is>
      </c>
    </row>
    <row r="1611">
      <c r="A1611" t="inlineStr">
        <is>
          <t>5467</t>
        </is>
      </c>
      <c r="B1611" t="inlineStr">
        <is>
          <t>1006</t>
        </is>
      </c>
      <c r="C1611" t="inlineStr">
        <is>
          <t>486</t>
        </is>
      </c>
      <c r="D1611" t="inlineStr">
        <is>
          <t>128</t>
        </is>
      </c>
      <c r="E1611" t="inlineStr">
        <is>
          <t>54</t>
        </is>
      </c>
      <c r="F1611" t="inlineStr">
        <is>
          <t>43</t>
        </is>
      </c>
      <c r="G1611" t="inlineStr">
        <is>
          <t>29</t>
        </is>
      </c>
      <c r="H1611" t="inlineStr">
        <is>
          <t>17</t>
        </is>
      </c>
      <c r="I1611" t="inlineStr">
        <is>
          <t>10</t>
        </is>
      </c>
      <c r="J1611" t="inlineStr">
        <is>
          <t>28</t>
        </is>
      </c>
      <c r="K1611" t="inlineStr">
        <is>
          <t>12</t>
        </is>
      </c>
      <c r="L1611" t="inlineStr">
        <is>
          <t>8</t>
        </is>
      </c>
      <c r="M1611" t="inlineStr">
        <is>
          <t>1</t>
        </is>
      </c>
      <c r="N1611" t="inlineStr">
        <is>
          <t>4</t>
        </is>
      </c>
      <c r="O1611" t="inlineStr">
        <is>
          <t>0</t>
        </is>
      </c>
      <c r="P1611" t="inlineStr">
        <is>
          <t>6</t>
        </is>
      </c>
      <c r="Q1611" t="inlineStr">
        <is>
          <t>1832</t>
        </is>
      </c>
    </row>
    <row r="1612">
      <c r="A1612" t="inlineStr">
        <is>
          <t>5468</t>
        </is>
      </c>
      <c r="B1612" t="inlineStr">
        <is>
          <t>2747</t>
        </is>
      </c>
      <c r="C1612" t="inlineStr">
        <is>
          <t>2571</t>
        </is>
      </c>
      <c r="D1612" t="inlineStr">
        <is>
          <t>325</t>
        </is>
      </c>
      <c r="E1612" t="inlineStr">
        <is>
          <t>78</t>
        </is>
      </c>
      <c r="F1612" t="inlineStr">
        <is>
          <t>63</t>
        </is>
      </c>
      <c r="G1612" t="inlineStr">
        <is>
          <t>64</t>
        </is>
      </c>
      <c r="H1612" t="inlineStr">
        <is>
          <t>21</t>
        </is>
      </c>
      <c r="I1612" t="inlineStr">
        <is>
          <t>21</t>
        </is>
      </c>
      <c r="J1612" t="inlineStr">
        <is>
          <t>25</t>
        </is>
      </c>
      <c r="K1612" t="inlineStr">
        <is>
          <t>13</t>
        </is>
      </c>
      <c r="L1612" t="inlineStr">
        <is>
          <t>11</t>
        </is>
      </c>
      <c r="M1612" t="inlineStr">
        <is>
          <t>1</t>
        </is>
      </c>
      <c r="N1612" t="inlineStr">
        <is>
          <t>2</t>
        </is>
      </c>
      <c r="O1612" t="inlineStr">
        <is>
          <t>2</t>
        </is>
      </c>
      <c r="P1612" t="inlineStr">
        <is>
          <t>7</t>
        </is>
      </c>
      <c r="Q1612" t="inlineStr">
        <is>
          <t>5951</t>
        </is>
      </c>
    </row>
    <row r="1613">
      <c r="A1613" t="inlineStr">
        <is>
          <t>5469</t>
        </is>
      </c>
      <c r="B1613" t="inlineStr">
        <is>
          <t>13199</t>
        </is>
      </c>
      <c r="C1613" t="inlineStr">
        <is>
          <t>18745</t>
        </is>
      </c>
      <c r="D1613" t="inlineStr">
        <is>
          <t>2263</t>
        </is>
      </c>
      <c r="E1613" t="inlineStr">
        <is>
          <t>636</t>
        </is>
      </c>
      <c r="F1613" t="inlineStr">
        <is>
          <t>388</t>
        </is>
      </c>
      <c r="G1613" t="inlineStr">
        <is>
          <t>343</t>
        </is>
      </c>
      <c r="H1613" t="inlineStr">
        <is>
          <t>160</t>
        </is>
      </c>
      <c r="I1613" t="inlineStr">
        <is>
          <t>109</t>
        </is>
      </c>
      <c r="J1613" t="inlineStr">
        <is>
          <t>187</t>
        </is>
      </c>
      <c r="K1613" t="inlineStr">
        <is>
          <t>96</t>
        </is>
      </c>
      <c r="L1613" t="inlineStr">
        <is>
          <t>43</t>
        </is>
      </c>
      <c r="M1613" t="inlineStr">
        <is>
          <t>17</t>
        </is>
      </c>
      <c r="N1613" t="inlineStr">
        <is>
          <t>9</t>
        </is>
      </c>
      <c r="O1613" t="inlineStr">
        <is>
          <t>8</t>
        </is>
      </c>
      <c r="P1613" t="inlineStr">
        <is>
          <t>40</t>
        </is>
      </c>
      <c r="Q1613" t="inlineStr">
        <is>
          <t>36243</t>
        </is>
      </c>
    </row>
    <row r="1614">
      <c r="A1614" t="inlineStr">
        <is>
          <t>5471</t>
        </is>
      </c>
      <c r="B1614" t="inlineStr">
        <is>
          <t>40798</t>
        </is>
      </c>
      <c r="C1614" t="inlineStr">
        <is>
          <t>23488</t>
        </is>
      </c>
      <c r="D1614" t="inlineStr">
        <is>
          <t>2408</t>
        </is>
      </c>
      <c r="E1614" t="inlineStr">
        <is>
          <t>562</t>
        </is>
      </c>
      <c r="F1614" t="inlineStr">
        <is>
          <t>352</t>
        </is>
      </c>
      <c r="G1614" t="inlineStr">
        <is>
          <t>298</t>
        </is>
      </c>
      <c r="H1614" t="inlineStr">
        <is>
          <t>94</t>
        </is>
      </c>
      <c r="I1614" t="inlineStr">
        <is>
          <t>87</t>
        </is>
      </c>
      <c r="J1614" t="inlineStr">
        <is>
          <t>129</t>
        </is>
      </c>
      <c r="K1614" t="inlineStr">
        <is>
          <t>73</t>
        </is>
      </c>
      <c r="L1614" t="inlineStr">
        <is>
          <t>33</t>
        </is>
      </c>
      <c r="M1614" t="inlineStr">
        <is>
          <t>11</t>
        </is>
      </c>
      <c r="N1614" t="inlineStr">
        <is>
          <t>7</t>
        </is>
      </c>
      <c r="O1614" t="inlineStr">
        <is>
          <t>4</t>
        </is>
      </c>
      <c r="P1614" t="inlineStr">
        <is>
          <t>13</t>
        </is>
      </c>
      <c r="Q1614" t="inlineStr">
        <is>
          <t>68357</t>
        </is>
      </c>
    </row>
    <row r="1615">
      <c r="A1615" t="inlineStr">
        <is>
          <t>5473</t>
        </is>
      </c>
      <c r="B1615" t="inlineStr">
        <is>
          <t>1641</t>
        </is>
      </c>
      <c r="C1615" t="inlineStr">
        <is>
          <t>736</t>
        </is>
      </c>
      <c r="D1615" t="inlineStr">
        <is>
          <t>70</t>
        </is>
      </c>
      <c r="E1615" t="inlineStr">
        <is>
          <t>13</t>
        </is>
      </c>
      <c r="F1615" t="inlineStr">
        <is>
          <t>10</t>
        </is>
      </c>
      <c r="G1615" t="inlineStr">
        <is>
          <t>10</t>
        </is>
      </c>
      <c r="H1615" t="inlineStr">
        <is>
          <t>0</t>
        </is>
      </c>
      <c r="I1615" t="inlineStr">
        <is>
          <t>1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2481</t>
        </is>
      </c>
    </row>
    <row r="1616">
      <c r="A1616" t="inlineStr">
        <is>
          <t>5474</t>
        </is>
      </c>
      <c r="B1616" t="inlineStr">
        <is>
          <t>2888</t>
        </is>
      </c>
      <c r="C1616" t="inlineStr">
        <is>
          <t>4358</t>
        </is>
      </c>
      <c r="D1616" t="inlineStr">
        <is>
          <t>305</t>
        </is>
      </c>
      <c r="E1616" t="inlineStr">
        <is>
          <t>79</t>
        </is>
      </c>
      <c r="F1616" t="inlineStr">
        <is>
          <t>39</t>
        </is>
      </c>
      <c r="G1616" t="inlineStr">
        <is>
          <t>35</t>
        </is>
      </c>
      <c r="H1616" t="inlineStr">
        <is>
          <t>15</t>
        </is>
      </c>
      <c r="I1616" t="inlineStr">
        <is>
          <t>7</t>
        </is>
      </c>
      <c r="J1616" t="inlineStr">
        <is>
          <t>11</t>
        </is>
      </c>
      <c r="K1616" t="inlineStr">
        <is>
          <t>10</t>
        </is>
      </c>
      <c r="L1616" t="inlineStr">
        <is>
          <t>4</t>
        </is>
      </c>
      <c r="M1616" t="inlineStr">
        <is>
          <t>1</t>
        </is>
      </c>
      <c r="N1616" t="inlineStr">
        <is>
          <t>0</t>
        </is>
      </c>
      <c r="O1616" t="inlineStr">
        <is>
          <t>3</t>
        </is>
      </c>
      <c r="P1616" t="inlineStr">
        <is>
          <t>4</t>
        </is>
      </c>
      <c r="Q1616" t="inlineStr">
        <is>
          <t>7759</t>
        </is>
      </c>
    </row>
    <row r="1617">
      <c r="A1617" t="inlineStr">
        <is>
          <t>5475</t>
        </is>
      </c>
      <c r="B1617" t="inlineStr">
        <is>
          <t>35994</t>
        </is>
      </c>
      <c r="C1617" t="inlineStr">
        <is>
          <t>23423</t>
        </is>
      </c>
      <c r="D1617" t="inlineStr">
        <is>
          <t>1844</t>
        </is>
      </c>
      <c r="E1617" t="inlineStr">
        <is>
          <t>470</t>
        </is>
      </c>
      <c r="F1617" t="inlineStr">
        <is>
          <t>293</t>
        </is>
      </c>
      <c r="G1617" t="inlineStr">
        <is>
          <t>207</t>
        </is>
      </c>
      <c r="H1617" t="inlineStr">
        <is>
          <t>85</t>
        </is>
      </c>
      <c r="I1617" t="inlineStr">
        <is>
          <t>47</t>
        </is>
      </c>
      <c r="J1617" t="inlineStr">
        <is>
          <t>99</t>
        </is>
      </c>
      <c r="K1617" t="inlineStr">
        <is>
          <t>37</t>
        </is>
      </c>
      <c r="L1617" t="inlineStr">
        <is>
          <t>11</t>
        </is>
      </c>
      <c r="M1617" t="inlineStr">
        <is>
          <t>8</t>
        </is>
      </c>
      <c r="N1617" t="inlineStr">
        <is>
          <t>2</t>
        </is>
      </c>
      <c r="O1617" t="inlineStr">
        <is>
          <t>0</t>
        </is>
      </c>
      <c r="P1617" t="inlineStr">
        <is>
          <t>8</t>
        </is>
      </c>
      <c r="Q1617" t="inlineStr">
        <is>
          <t>62528</t>
        </is>
      </c>
    </row>
    <row r="1618">
      <c r="A1618" t="inlineStr">
        <is>
          <t>5478</t>
        </is>
      </c>
      <c r="B1618" t="inlineStr">
        <is>
          <t>34452</t>
        </is>
      </c>
      <c r="C1618" t="inlineStr">
        <is>
          <t>5875</t>
        </is>
      </c>
      <c r="D1618" t="inlineStr">
        <is>
          <t>533</t>
        </is>
      </c>
      <c r="E1618" t="inlineStr">
        <is>
          <t>153</t>
        </is>
      </c>
      <c r="F1618" t="inlineStr">
        <is>
          <t>70</t>
        </is>
      </c>
      <c r="G1618" t="inlineStr">
        <is>
          <t>59</t>
        </is>
      </c>
      <c r="H1618" t="inlineStr">
        <is>
          <t>37</t>
        </is>
      </c>
      <c r="I1618" t="inlineStr">
        <is>
          <t>20</t>
        </is>
      </c>
      <c r="J1618" t="inlineStr">
        <is>
          <t>29</t>
        </is>
      </c>
      <c r="K1618" t="inlineStr">
        <is>
          <t>21</t>
        </is>
      </c>
      <c r="L1618" t="inlineStr">
        <is>
          <t>19</t>
        </is>
      </c>
      <c r="M1618" t="inlineStr">
        <is>
          <t>3</t>
        </is>
      </c>
      <c r="N1618" t="inlineStr">
        <is>
          <t>3</t>
        </is>
      </c>
      <c r="O1618" t="inlineStr">
        <is>
          <t>7</t>
        </is>
      </c>
      <c r="P1618" t="inlineStr">
        <is>
          <t>16</t>
        </is>
      </c>
      <c r="Q1618" t="inlineStr">
        <is>
          <t>41297</t>
        </is>
      </c>
    </row>
    <row r="1619">
      <c r="A1619" t="inlineStr">
        <is>
          <t>5481</t>
        </is>
      </c>
      <c r="B1619" t="inlineStr">
        <is>
          <t>40068</t>
        </is>
      </c>
      <c r="C1619" t="inlineStr">
        <is>
          <t>1384</t>
        </is>
      </c>
      <c r="D1619" t="inlineStr">
        <is>
          <t>189</t>
        </is>
      </c>
      <c r="E1619" t="inlineStr">
        <is>
          <t>59</t>
        </is>
      </c>
      <c r="F1619" t="inlineStr">
        <is>
          <t>49</t>
        </is>
      </c>
      <c r="G1619" t="inlineStr">
        <is>
          <t>66</t>
        </is>
      </c>
      <c r="H1619" t="inlineStr">
        <is>
          <t>25</t>
        </is>
      </c>
      <c r="I1619" t="inlineStr">
        <is>
          <t>24</t>
        </is>
      </c>
      <c r="J1619" t="inlineStr">
        <is>
          <t>58</t>
        </is>
      </c>
      <c r="K1619" t="inlineStr">
        <is>
          <t>25</t>
        </is>
      </c>
      <c r="L1619" t="inlineStr">
        <is>
          <t>22</t>
        </is>
      </c>
      <c r="M1619" t="inlineStr">
        <is>
          <t>3</t>
        </is>
      </c>
      <c r="N1619" t="inlineStr">
        <is>
          <t>4</t>
        </is>
      </c>
      <c r="O1619" t="inlineStr">
        <is>
          <t>2</t>
        </is>
      </c>
      <c r="P1619" t="inlineStr">
        <is>
          <t>12</t>
        </is>
      </c>
      <c r="Q1619" t="inlineStr">
        <is>
          <t>41990</t>
        </is>
      </c>
    </row>
    <row r="1620">
      <c r="A1620" t="inlineStr">
        <is>
          <t>5483</t>
        </is>
      </c>
      <c r="B1620" t="inlineStr">
        <is>
          <t>85521</t>
        </is>
      </c>
      <c r="C1620" t="inlineStr">
        <is>
          <t>56046</t>
        </is>
      </c>
      <c r="D1620" t="inlineStr">
        <is>
          <t>4257</t>
        </is>
      </c>
      <c r="E1620" t="inlineStr">
        <is>
          <t>1218</t>
        </is>
      </c>
      <c r="F1620" t="inlineStr">
        <is>
          <t>701</t>
        </is>
      </c>
      <c r="G1620" t="inlineStr">
        <is>
          <t>554</t>
        </is>
      </c>
      <c r="H1620" t="inlineStr">
        <is>
          <t>236</t>
        </is>
      </c>
      <c r="I1620" t="inlineStr">
        <is>
          <t>154</t>
        </is>
      </c>
      <c r="J1620" t="inlineStr">
        <is>
          <t>270</t>
        </is>
      </c>
      <c r="K1620" t="inlineStr">
        <is>
          <t>121</t>
        </is>
      </c>
      <c r="L1620" t="inlineStr">
        <is>
          <t>73</t>
        </is>
      </c>
      <c r="M1620" t="inlineStr">
        <is>
          <t>41</t>
        </is>
      </c>
      <c r="N1620" t="inlineStr">
        <is>
          <t>21</t>
        </is>
      </c>
      <c r="O1620" t="inlineStr">
        <is>
          <t>15</t>
        </is>
      </c>
      <c r="P1620" t="inlineStr">
        <is>
          <t>87</t>
        </is>
      </c>
      <c r="Q1620" t="inlineStr">
        <is>
          <t>149315</t>
        </is>
      </c>
    </row>
    <row r="1621">
      <c r="A1621" t="inlineStr">
        <is>
          <t>5484</t>
        </is>
      </c>
      <c r="B1621" t="inlineStr">
        <is>
          <t>22997</t>
        </is>
      </c>
      <c r="C1621" t="inlineStr">
        <is>
          <t>9375</t>
        </is>
      </c>
      <c r="D1621" t="inlineStr">
        <is>
          <t>856</t>
        </is>
      </c>
      <c r="E1621" t="inlineStr">
        <is>
          <t>233</t>
        </is>
      </c>
      <c r="F1621" t="inlineStr">
        <is>
          <t>124</t>
        </is>
      </c>
      <c r="G1621" t="inlineStr">
        <is>
          <t>79</t>
        </is>
      </c>
      <c r="H1621" t="inlineStr">
        <is>
          <t>55</t>
        </is>
      </c>
      <c r="I1621" t="inlineStr">
        <is>
          <t>27</t>
        </is>
      </c>
      <c r="J1621" t="inlineStr">
        <is>
          <t>39</t>
        </is>
      </c>
      <c r="K1621" t="inlineStr">
        <is>
          <t>9</t>
        </is>
      </c>
      <c r="L1621" t="inlineStr">
        <is>
          <t>6</t>
        </is>
      </c>
      <c r="M1621" t="inlineStr">
        <is>
          <t>2</t>
        </is>
      </c>
      <c r="N1621" t="inlineStr">
        <is>
          <t>1</t>
        </is>
      </c>
      <c r="O1621" t="inlineStr">
        <is>
          <t>1</t>
        </is>
      </c>
      <c r="P1621" t="inlineStr">
        <is>
          <t>7</t>
        </is>
      </c>
      <c r="Q1621" t="inlineStr">
        <is>
          <t>33811</t>
        </is>
      </c>
    </row>
    <row r="1622">
      <c r="A1622" t="inlineStr">
        <is>
          <t>5487</t>
        </is>
      </c>
      <c r="B1622" t="inlineStr">
        <is>
          <t>6358</t>
        </is>
      </c>
      <c r="C1622" t="inlineStr">
        <is>
          <t>546</t>
        </is>
      </c>
      <c r="D1622" t="inlineStr">
        <is>
          <t>72</t>
        </is>
      </c>
      <c r="E1622" t="inlineStr">
        <is>
          <t>22</t>
        </is>
      </c>
      <c r="F1622" t="inlineStr">
        <is>
          <t>18</t>
        </is>
      </c>
      <c r="G1622" t="inlineStr">
        <is>
          <t>20</t>
        </is>
      </c>
      <c r="H1622" t="inlineStr">
        <is>
          <t>8</t>
        </is>
      </c>
      <c r="I1622" t="inlineStr">
        <is>
          <t>5</t>
        </is>
      </c>
      <c r="J1622" t="inlineStr">
        <is>
          <t>12</t>
        </is>
      </c>
      <c r="K1622" t="inlineStr">
        <is>
          <t>7</t>
        </is>
      </c>
      <c r="L1622" t="inlineStr">
        <is>
          <t>6</t>
        </is>
      </c>
      <c r="M1622" t="inlineStr">
        <is>
          <t>1</t>
        </is>
      </c>
      <c r="N1622" t="inlineStr">
        <is>
          <t>5</t>
        </is>
      </c>
      <c r="O1622" t="inlineStr">
        <is>
          <t>2</t>
        </is>
      </c>
      <c r="P1622" t="inlineStr">
        <is>
          <t>7</t>
        </is>
      </c>
      <c r="Q1622" t="inlineStr">
        <is>
          <t>7089</t>
        </is>
      </c>
    </row>
    <row r="1623">
      <c r="A1623" t="inlineStr">
        <is>
          <t>5488</t>
        </is>
      </c>
      <c r="B1623" t="inlineStr">
        <is>
          <t>35642</t>
        </is>
      </c>
      <c r="C1623" t="inlineStr">
        <is>
          <t>3879</t>
        </is>
      </c>
      <c r="D1623" t="inlineStr">
        <is>
          <t>795</t>
        </is>
      </c>
      <c r="E1623" t="inlineStr">
        <is>
          <t>231</t>
        </is>
      </c>
      <c r="F1623" t="inlineStr">
        <is>
          <t>134</t>
        </is>
      </c>
      <c r="G1623" t="inlineStr">
        <is>
          <t>134</t>
        </is>
      </c>
      <c r="H1623" t="inlineStr">
        <is>
          <t>59</t>
        </is>
      </c>
      <c r="I1623" t="inlineStr">
        <is>
          <t>39</t>
        </is>
      </c>
      <c r="J1623" t="inlineStr">
        <is>
          <t>82</t>
        </is>
      </c>
      <c r="K1623" t="inlineStr">
        <is>
          <t>53</t>
        </is>
      </c>
      <c r="L1623" t="inlineStr">
        <is>
          <t>28</t>
        </is>
      </c>
      <c r="M1623" t="inlineStr">
        <is>
          <t>10</t>
        </is>
      </c>
      <c r="N1623" t="inlineStr">
        <is>
          <t>4</t>
        </is>
      </c>
      <c r="O1623" t="inlineStr">
        <is>
          <t>4</t>
        </is>
      </c>
      <c r="P1623" t="inlineStr">
        <is>
          <t>13</t>
        </is>
      </c>
      <c r="Q1623" t="inlineStr">
        <is>
          <t>41107</t>
        </is>
      </c>
    </row>
    <row r="1624">
      <c r="A1624" t="inlineStr">
        <is>
          <t>5489</t>
        </is>
      </c>
      <c r="B1624" t="inlineStr">
        <is>
          <t>1302</t>
        </is>
      </c>
      <c r="C1624" t="inlineStr">
        <is>
          <t>1400</t>
        </is>
      </c>
      <c r="D1624" t="inlineStr">
        <is>
          <t>163</t>
        </is>
      </c>
      <c r="E1624" t="inlineStr">
        <is>
          <t>69</t>
        </is>
      </c>
      <c r="F1624" t="inlineStr">
        <is>
          <t>45</t>
        </is>
      </c>
      <c r="G1624" t="inlineStr">
        <is>
          <t>34</t>
        </is>
      </c>
      <c r="H1624" t="inlineStr">
        <is>
          <t>14</t>
        </is>
      </c>
      <c r="I1624" t="inlineStr">
        <is>
          <t>15</t>
        </is>
      </c>
      <c r="J1624" t="inlineStr">
        <is>
          <t>36</t>
        </is>
      </c>
      <c r="K1624" t="inlineStr">
        <is>
          <t>18</t>
        </is>
      </c>
      <c r="L1624" t="inlineStr">
        <is>
          <t>7</t>
        </is>
      </c>
      <c r="M1624" t="inlineStr">
        <is>
          <t>6</t>
        </is>
      </c>
      <c r="N1624" t="inlineStr">
        <is>
          <t>0</t>
        </is>
      </c>
      <c r="O1624" t="inlineStr">
        <is>
          <t>0</t>
        </is>
      </c>
      <c r="P1624" t="inlineStr">
        <is>
          <t>8</t>
        </is>
      </c>
      <c r="Q1624" t="inlineStr">
        <is>
          <t>3117</t>
        </is>
      </c>
    </row>
    <row r="1625">
      <c r="A1625" t="inlineStr">
        <is>
          <t>5490</t>
        </is>
      </c>
      <c r="B1625" t="inlineStr">
        <is>
          <t>60791</t>
        </is>
      </c>
      <c r="C1625" t="inlineStr">
        <is>
          <t>6906</t>
        </is>
      </c>
      <c r="D1625" t="inlineStr">
        <is>
          <t>938</t>
        </is>
      </c>
      <c r="E1625" t="inlineStr">
        <is>
          <t>318</t>
        </is>
      </c>
      <c r="F1625" t="inlineStr">
        <is>
          <t>178</t>
        </is>
      </c>
      <c r="G1625" t="inlineStr">
        <is>
          <t>167</t>
        </is>
      </c>
      <c r="H1625" t="inlineStr">
        <is>
          <t>79</t>
        </is>
      </c>
      <c r="I1625" t="inlineStr">
        <is>
          <t>54</t>
        </is>
      </c>
      <c r="J1625" t="inlineStr">
        <is>
          <t>114</t>
        </is>
      </c>
      <c r="K1625" t="inlineStr">
        <is>
          <t>54</t>
        </is>
      </c>
      <c r="L1625" t="inlineStr">
        <is>
          <t>27</t>
        </is>
      </c>
      <c r="M1625" t="inlineStr">
        <is>
          <t>8</t>
        </is>
      </c>
      <c r="N1625" t="inlineStr">
        <is>
          <t>5</t>
        </is>
      </c>
      <c r="O1625" t="inlineStr">
        <is>
          <t>1</t>
        </is>
      </c>
      <c r="P1625" t="inlineStr">
        <is>
          <t>10</t>
        </is>
      </c>
      <c r="Q1625" t="inlineStr">
        <is>
          <t>69650</t>
        </is>
      </c>
    </row>
    <row r="1626">
      <c r="A1626" t="inlineStr">
        <is>
          <t>5492</t>
        </is>
      </c>
      <c r="B1626" t="inlineStr">
        <is>
          <t>1137</t>
        </is>
      </c>
      <c r="C1626" t="inlineStr">
        <is>
          <t>195</t>
        </is>
      </c>
      <c r="D1626" t="inlineStr">
        <is>
          <t>24</t>
        </is>
      </c>
      <c r="E1626" t="inlineStr">
        <is>
          <t>6</t>
        </is>
      </c>
      <c r="F1626" t="inlineStr">
        <is>
          <t>6</t>
        </is>
      </c>
      <c r="G1626" t="inlineStr">
        <is>
          <t>1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1</t>
        </is>
      </c>
      <c r="Q1626" t="inlineStr">
        <is>
          <t>1370</t>
        </is>
      </c>
    </row>
    <row r="1627">
      <c r="A1627" t="inlineStr">
        <is>
          <t>5493</t>
        </is>
      </c>
      <c r="B1627" t="inlineStr">
        <is>
          <t>1834</t>
        </is>
      </c>
      <c r="C1627" t="inlineStr">
        <is>
          <t>2922</t>
        </is>
      </c>
      <c r="D1627" t="inlineStr">
        <is>
          <t>345</t>
        </is>
      </c>
      <c r="E1627" t="inlineStr">
        <is>
          <t>138</t>
        </is>
      </c>
      <c r="F1627" t="inlineStr">
        <is>
          <t>55</t>
        </is>
      </c>
      <c r="G1627" t="inlineStr">
        <is>
          <t>77</t>
        </is>
      </c>
      <c r="H1627" t="inlineStr">
        <is>
          <t>23</t>
        </is>
      </c>
      <c r="I1627" t="inlineStr">
        <is>
          <t>14</t>
        </is>
      </c>
      <c r="J1627" t="inlineStr">
        <is>
          <t>39</t>
        </is>
      </c>
      <c r="K1627" t="inlineStr">
        <is>
          <t>18</t>
        </is>
      </c>
      <c r="L1627" t="inlineStr">
        <is>
          <t>16</t>
        </is>
      </c>
      <c r="M1627" t="inlineStr">
        <is>
          <t>9</t>
        </is>
      </c>
      <c r="N1627" t="inlineStr">
        <is>
          <t>1</t>
        </is>
      </c>
      <c r="O1627" t="inlineStr">
        <is>
          <t>4</t>
        </is>
      </c>
      <c r="P1627" t="inlineStr">
        <is>
          <t>4</t>
        </is>
      </c>
      <c r="Q1627" t="inlineStr">
        <is>
          <t>5499</t>
        </is>
      </c>
    </row>
    <row r="1628">
      <c r="A1628" t="inlineStr">
        <is>
          <t>5497</t>
        </is>
      </c>
      <c r="B1628" t="inlineStr">
        <is>
          <t>1144</t>
        </is>
      </c>
      <c r="C1628" t="inlineStr">
        <is>
          <t>2205</t>
        </is>
      </c>
      <c r="D1628" t="inlineStr">
        <is>
          <t>647</t>
        </is>
      </c>
      <c r="E1628" t="inlineStr">
        <is>
          <t>202</t>
        </is>
      </c>
      <c r="F1628" t="inlineStr">
        <is>
          <t>192</t>
        </is>
      </c>
      <c r="G1628" t="inlineStr">
        <is>
          <t>136</t>
        </is>
      </c>
      <c r="H1628" t="inlineStr">
        <is>
          <t>71</t>
        </is>
      </c>
      <c r="I1628" t="inlineStr">
        <is>
          <t>49</t>
        </is>
      </c>
      <c r="J1628" t="inlineStr">
        <is>
          <t>89</t>
        </is>
      </c>
      <c r="K1628" t="inlineStr">
        <is>
          <t>46</t>
        </is>
      </c>
      <c r="L1628" t="inlineStr">
        <is>
          <t>34</t>
        </is>
      </c>
      <c r="M1628" t="inlineStr">
        <is>
          <t>3</t>
        </is>
      </c>
      <c r="N1628" t="inlineStr">
        <is>
          <t>6</t>
        </is>
      </c>
      <c r="O1628" t="inlineStr">
        <is>
          <t>1</t>
        </is>
      </c>
      <c r="P1628" t="inlineStr">
        <is>
          <t>4</t>
        </is>
      </c>
      <c r="Q1628" t="inlineStr">
        <is>
          <t>4829</t>
        </is>
      </c>
    </row>
    <row r="1629">
      <c r="A1629" t="inlineStr">
        <is>
          <t>5498</t>
        </is>
      </c>
      <c r="B1629" t="inlineStr">
        <is>
          <t>38512</t>
        </is>
      </c>
      <c r="C1629" t="inlineStr">
        <is>
          <t>26261</t>
        </is>
      </c>
      <c r="D1629" t="inlineStr">
        <is>
          <t>2629</t>
        </is>
      </c>
      <c r="E1629" t="inlineStr">
        <is>
          <t>689</t>
        </is>
      </c>
      <c r="F1629" t="inlineStr">
        <is>
          <t>394</t>
        </is>
      </c>
      <c r="G1629" t="inlineStr">
        <is>
          <t>334</t>
        </is>
      </c>
      <c r="H1629" t="inlineStr">
        <is>
          <t>122</t>
        </is>
      </c>
      <c r="I1629" t="inlineStr">
        <is>
          <t>65</t>
        </is>
      </c>
      <c r="J1629" t="inlineStr">
        <is>
          <t>105</t>
        </is>
      </c>
      <c r="K1629" t="inlineStr">
        <is>
          <t>39</t>
        </is>
      </c>
      <c r="L1629" t="inlineStr">
        <is>
          <t>27</t>
        </is>
      </c>
      <c r="M1629" t="inlineStr">
        <is>
          <t>8</t>
        </is>
      </c>
      <c r="N1629" t="inlineStr">
        <is>
          <t>3</t>
        </is>
      </c>
      <c r="O1629" t="inlineStr">
        <is>
          <t>5</t>
        </is>
      </c>
      <c r="P1629" t="inlineStr">
        <is>
          <t>10</t>
        </is>
      </c>
      <c r="Q1629" t="inlineStr">
        <is>
          <t>69203</t>
        </is>
      </c>
    </row>
    <row r="1630">
      <c r="A1630" t="inlineStr">
        <is>
          <t>5501</t>
        </is>
      </c>
      <c r="B1630" t="inlineStr">
        <is>
          <t>4923</t>
        </is>
      </c>
      <c r="C1630" t="inlineStr">
        <is>
          <t>714</t>
        </is>
      </c>
      <c r="D1630" t="inlineStr">
        <is>
          <t>204</t>
        </is>
      </c>
      <c r="E1630" t="inlineStr">
        <is>
          <t>64</t>
        </is>
      </c>
      <c r="F1630" t="inlineStr">
        <is>
          <t>52</t>
        </is>
      </c>
      <c r="G1630" t="inlineStr">
        <is>
          <t>29</t>
        </is>
      </c>
      <c r="H1630" t="inlineStr">
        <is>
          <t>38</t>
        </is>
      </c>
      <c r="I1630" t="inlineStr">
        <is>
          <t>6</t>
        </is>
      </c>
      <c r="J1630" t="inlineStr">
        <is>
          <t>27</t>
        </is>
      </c>
      <c r="K1630" t="inlineStr">
        <is>
          <t>15</t>
        </is>
      </c>
      <c r="L1630" t="inlineStr">
        <is>
          <t>10</t>
        </is>
      </c>
      <c r="M1630" t="inlineStr">
        <is>
          <t>0</t>
        </is>
      </c>
      <c r="N1630" t="inlineStr">
        <is>
          <t>0</t>
        </is>
      </c>
      <c r="O1630" t="inlineStr">
        <is>
          <t>1</t>
        </is>
      </c>
      <c r="P1630" t="inlineStr">
        <is>
          <t>3</t>
        </is>
      </c>
      <c r="Q1630" t="inlineStr">
        <is>
          <t>6086</t>
        </is>
      </c>
    </row>
    <row r="1631">
      <c r="A1631" t="inlineStr">
        <is>
          <t>5505</t>
        </is>
      </c>
      <c r="B1631" t="inlineStr">
        <is>
          <t>2254</t>
        </is>
      </c>
      <c r="C1631" t="inlineStr">
        <is>
          <t>2384</t>
        </is>
      </c>
      <c r="D1631" t="inlineStr">
        <is>
          <t>496</t>
        </is>
      </c>
      <c r="E1631" t="inlineStr">
        <is>
          <t>167</t>
        </is>
      </c>
      <c r="F1631" t="inlineStr">
        <is>
          <t>137</t>
        </is>
      </c>
      <c r="G1631" t="inlineStr">
        <is>
          <t>109</t>
        </is>
      </c>
      <c r="H1631" t="inlineStr">
        <is>
          <t>78</t>
        </is>
      </c>
      <c r="I1631" t="inlineStr">
        <is>
          <t>38</t>
        </is>
      </c>
      <c r="J1631" t="inlineStr">
        <is>
          <t>110</t>
        </is>
      </c>
      <c r="K1631" t="inlineStr">
        <is>
          <t>62</t>
        </is>
      </c>
      <c r="L1631" t="inlineStr">
        <is>
          <t>34</t>
        </is>
      </c>
      <c r="M1631" t="inlineStr">
        <is>
          <t>17</t>
        </is>
      </c>
      <c r="N1631" t="inlineStr">
        <is>
          <t>7</t>
        </is>
      </c>
      <c r="O1631" t="inlineStr">
        <is>
          <t>8</t>
        </is>
      </c>
      <c r="P1631" t="inlineStr">
        <is>
          <t>15</t>
        </is>
      </c>
      <c r="Q1631" t="inlineStr">
        <is>
          <t>5916</t>
        </is>
      </c>
    </row>
    <row r="1632">
      <c r="A1632" t="inlineStr">
        <is>
          <t>5506</t>
        </is>
      </c>
      <c r="B1632" t="inlineStr">
        <is>
          <t>4374</t>
        </is>
      </c>
      <c r="C1632" t="inlineStr">
        <is>
          <t>1911</t>
        </is>
      </c>
      <c r="D1632" t="inlineStr">
        <is>
          <t>475</t>
        </is>
      </c>
      <c r="E1632" t="inlineStr">
        <is>
          <t>199</t>
        </is>
      </c>
      <c r="F1632" t="inlineStr">
        <is>
          <t>99</t>
        </is>
      </c>
      <c r="G1632" t="inlineStr">
        <is>
          <t>138</t>
        </is>
      </c>
      <c r="H1632" t="inlineStr">
        <is>
          <t>70</t>
        </is>
      </c>
      <c r="I1632" t="inlineStr">
        <is>
          <t>54</t>
        </is>
      </c>
      <c r="J1632" t="inlineStr">
        <is>
          <t>115</t>
        </is>
      </c>
      <c r="K1632" t="inlineStr">
        <is>
          <t>62</t>
        </is>
      </c>
      <c r="L1632" t="inlineStr">
        <is>
          <t>42</t>
        </is>
      </c>
      <c r="M1632" t="inlineStr">
        <is>
          <t>14</t>
        </is>
      </c>
      <c r="N1632" t="inlineStr">
        <is>
          <t>6</t>
        </is>
      </c>
      <c r="O1632" t="inlineStr">
        <is>
          <t>2</t>
        </is>
      </c>
      <c r="P1632" t="inlineStr">
        <is>
          <t>12</t>
        </is>
      </c>
      <c r="Q1632" t="inlineStr">
        <is>
          <t>7573</t>
        </is>
      </c>
    </row>
    <row r="1633">
      <c r="A1633" t="inlineStr">
        <is>
          <t>5508</t>
        </is>
      </c>
      <c r="B1633" t="inlineStr">
        <is>
          <t>5918</t>
        </is>
      </c>
      <c r="C1633" t="inlineStr">
        <is>
          <t>9886</t>
        </is>
      </c>
      <c r="D1633" t="inlineStr">
        <is>
          <t>1301</t>
        </is>
      </c>
      <c r="E1633" t="inlineStr">
        <is>
          <t>394</t>
        </is>
      </c>
      <c r="F1633" t="inlineStr">
        <is>
          <t>208</t>
        </is>
      </c>
      <c r="G1633" t="inlineStr">
        <is>
          <t>166</t>
        </is>
      </c>
      <c r="H1633" t="inlineStr">
        <is>
          <t>81</t>
        </is>
      </c>
      <c r="I1633" t="inlineStr">
        <is>
          <t>66</t>
        </is>
      </c>
      <c r="J1633" t="inlineStr">
        <is>
          <t>96</t>
        </is>
      </c>
      <c r="K1633" t="inlineStr">
        <is>
          <t>31</t>
        </is>
      </c>
      <c r="L1633" t="inlineStr">
        <is>
          <t>21</t>
        </is>
      </c>
      <c r="M1633" t="inlineStr">
        <is>
          <t>5</t>
        </is>
      </c>
      <c r="N1633" t="inlineStr">
        <is>
          <t>2</t>
        </is>
      </c>
      <c r="O1633" t="inlineStr">
        <is>
          <t>3</t>
        </is>
      </c>
      <c r="P1633" t="inlineStr">
        <is>
          <t>8</t>
        </is>
      </c>
      <c r="Q1633" t="inlineStr">
        <is>
          <t>18186</t>
        </is>
      </c>
    </row>
    <row r="1634">
      <c r="A1634" t="inlineStr">
        <is>
          <t>5511</t>
        </is>
      </c>
      <c r="B1634" t="inlineStr">
        <is>
          <t>1902</t>
        </is>
      </c>
      <c r="C1634" t="inlineStr">
        <is>
          <t>2872</t>
        </is>
      </c>
      <c r="D1634" t="inlineStr">
        <is>
          <t>502</t>
        </is>
      </c>
      <c r="E1634" t="inlineStr">
        <is>
          <t>221</t>
        </is>
      </c>
      <c r="F1634" t="inlineStr">
        <is>
          <t>80</t>
        </is>
      </c>
      <c r="G1634" t="inlineStr">
        <is>
          <t>90</t>
        </is>
      </c>
      <c r="H1634" t="inlineStr">
        <is>
          <t>63</t>
        </is>
      </c>
      <c r="I1634" t="inlineStr">
        <is>
          <t>40</t>
        </is>
      </c>
      <c r="J1634" t="inlineStr">
        <is>
          <t>92</t>
        </is>
      </c>
      <c r="K1634" t="inlineStr">
        <is>
          <t>58</t>
        </is>
      </c>
      <c r="L1634" t="inlineStr">
        <is>
          <t>30</t>
        </is>
      </c>
      <c r="M1634" t="inlineStr">
        <is>
          <t>13</t>
        </is>
      </c>
      <c r="N1634" t="inlineStr">
        <is>
          <t>4</t>
        </is>
      </c>
      <c r="O1634" t="inlineStr">
        <is>
          <t>3</t>
        </is>
      </c>
      <c r="P1634" t="inlineStr">
        <is>
          <t>22</t>
        </is>
      </c>
      <c r="Q1634" t="inlineStr">
        <is>
          <t>5992</t>
        </is>
      </c>
    </row>
    <row r="1635">
      <c r="A1635" t="inlineStr">
        <is>
          <t>5512</t>
        </is>
      </c>
      <c r="B1635" t="inlineStr">
        <is>
          <t>50596</t>
        </is>
      </c>
      <c r="C1635" t="inlineStr">
        <is>
          <t>16408</t>
        </is>
      </c>
      <c r="D1635" t="inlineStr">
        <is>
          <t>4557</t>
        </is>
      </c>
      <c r="E1635" t="inlineStr">
        <is>
          <t>2347</t>
        </is>
      </c>
      <c r="F1635" t="inlineStr">
        <is>
          <t>832</t>
        </is>
      </c>
      <c r="G1635" t="inlineStr">
        <is>
          <t>1142</t>
        </is>
      </c>
      <c r="H1635" t="inlineStr">
        <is>
          <t>560</t>
        </is>
      </c>
      <c r="I1635" t="inlineStr">
        <is>
          <t>339</t>
        </is>
      </c>
      <c r="J1635" t="inlineStr">
        <is>
          <t>552</t>
        </is>
      </c>
      <c r="K1635" t="inlineStr">
        <is>
          <t>322</t>
        </is>
      </c>
      <c r="L1635" t="inlineStr">
        <is>
          <t>155</t>
        </is>
      </c>
      <c r="M1635" t="inlineStr">
        <is>
          <t>45</t>
        </is>
      </c>
      <c r="N1635" t="inlineStr">
        <is>
          <t>24</t>
        </is>
      </c>
      <c r="O1635" t="inlineStr">
        <is>
          <t>14</t>
        </is>
      </c>
      <c r="P1635" t="inlineStr">
        <is>
          <t>74</t>
        </is>
      </c>
      <c r="Q1635" t="inlineStr">
        <is>
          <t>77967</t>
        </is>
      </c>
    </row>
    <row r="1636">
      <c r="A1636" t="inlineStr">
        <is>
          <t>5514</t>
        </is>
      </c>
      <c r="B1636" t="inlineStr">
        <is>
          <t>9125</t>
        </is>
      </c>
      <c r="C1636" t="inlineStr">
        <is>
          <t>672</t>
        </is>
      </c>
      <c r="D1636" t="inlineStr">
        <is>
          <t>146</t>
        </is>
      </c>
      <c r="E1636" t="inlineStr">
        <is>
          <t>78</t>
        </is>
      </c>
      <c r="F1636" t="inlineStr">
        <is>
          <t>33</t>
        </is>
      </c>
      <c r="G1636" t="inlineStr">
        <is>
          <t>56</t>
        </is>
      </c>
      <c r="H1636" t="inlineStr">
        <is>
          <t>32</t>
        </is>
      </c>
      <c r="I1636" t="inlineStr">
        <is>
          <t>22</t>
        </is>
      </c>
      <c r="J1636" t="inlineStr">
        <is>
          <t>43</t>
        </is>
      </c>
      <c r="K1636" t="inlineStr">
        <is>
          <t>23</t>
        </is>
      </c>
      <c r="L1636" t="inlineStr">
        <is>
          <t>15</t>
        </is>
      </c>
      <c r="M1636" t="inlineStr">
        <is>
          <t>9</t>
        </is>
      </c>
      <c r="N1636" t="inlineStr">
        <is>
          <t>6</t>
        </is>
      </c>
      <c r="O1636" t="inlineStr">
        <is>
          <t>3</t>
        </is>
      </c>
      <c r="P1636" t="inlineStr">
        <is>
          <t>32</t>
        </is>
      </c>
      <c r="Q1636" t="inlineStr">
        <is>
          <t>10295</t>
        </is>
      </c>
    </row>
    <row r="1637">
      <c r="A1637" t="inlineStr">
        <is>
          <t>5515</t>
        </is>
      </c>
      <c r="B1637" t="inlineStr">
        <is>
          <t>5940</t>
        </is>
      </c>
      <c r="C1637" t="inlineStr">
        <is>
          <t>3618</t>
        </is>
      </c>
      <c r="D1637" t="inlineStr">
        <is>
          <t>804</t>
        </is>
      </c>
      <c r="E1637" t="inlineStr">
        <is>
          <t>272</t>
        </is>
      </c>
      <c r="F1637" t="inlineStr">
        <is>
          <t>182</t>
        </is>
      </c>
      <c r="G1637" t="inlineStr">
        <is>
          <t>155</t>
        </is>
      </c>
      <c r="H1637" t="inlineStr">
        <is>
          <t>71</t>
        </is>
      </c>
      <c r="I1637" t="inlineStr">
        <is>
          <t>55</t>
        </is>
      </c>
      <c r="J1637" t="inlineStr">
        <is>
          <t>116</t>
        </is>
      </c>
      <c r="K1637" t="inlineStr">
        <is>
          <t>57</t>
        </is>
      </c>
      <c r="L1637" t="inlineStr">
        <is>
          <t>37</t>
        </is>
      </c>
      <c r="M1637" t="inlineStr">
        <is>
          <t>16</t>
        </is>
      </c>
      <c r="N1637" t="inlineStr">
        <is>
          <t>9</t>
        </is>
      </c>
      <c r="O1637" t="inlineStr">
        <is>
          <t>4</t>
        </is>
      </c>
      <c r="P1637" t="inlineStr">
        <is>
          <t>28</t>
        </is>
      </c>
      <c r="Q1637" t="inlineStr">
        <is>
          <t>11364</t>
        </is>
      </c>
    </row>
    <row r="1638">
      <c r="A1638" t="inlineStr">
        <is>
          <t>5516</t>
        </is>
      </c>
      <c r="B1638" t="inlineStr">
        <is>
          <t>838</t>
        </is>
      </c>
      <c r="C1638" t="inlineStr">
        <is>
          <t>538</t>
        </is>
      </c>
      <c r="D1638" t="inlineStr">
        <is>
          <t>150</t>
        </is>
      </c>
      <c r="E1638" t="inlineStr">
        <is>
          <t>61</t>
        </is>
      </c>
      <c r="F1638" t="inlineStr">
        <is>
          <t>28</t>
        </is>
      </c>
      <c r="G1638" t="inlineStr">
        <is>
          <t>33</t>
        </is>
      </c>
      <c r="H1638" t="inlineStr">
        <is>
          <t>23</t>
        </is>
      </c>
      <c r="I1638" t="inlineStr">
        <is>
          <t>9</t>
        </is>
      </c>
      <c r="J1638" t="inlineStr">
        <is>
          <t>36</t>
        </is>
      </c>
      <c r="K1638" t="inlineStr">
        <is>
          <t>12</t>
        </is>
      </c>
      <c r="L1638" t="inlineStr">
        <is>
          <t>19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7</t>
        </is>
      </c>
      <c r="Q1638" t="inlineStr">
        <is>
          <t>1762</t>
        </is>
      </c>
    </row>
    <row r="1639">
      <c r="A1639" t="inlineStr">
        <is>
          <t>5519</t>
        </is>
      </c>
      <c r="B1639" t="inlineStr">
        <is>
          <t>4086</t>
        </is>
      </c>
      <c r="C1639" t="inlineStr">
        <is>
          <t>9995</t>
        </is>
      </c>
      <c r="D1639" t="inlineStr">
        <is>
          <t>2108</t>
        </is>
      </c>
      <c r="E1639" t="inlineStr">
        <is>
          <t>849</t>
        </is>
      </c>
      <c r="F1639" t="inlineStr">
        <is>
          <t>264</t>
        </is>
      </c>
      <c r="G1639" t="inlineStr">
        <is>
          <t>372</t>
        </is>
      </c>
      <c r="H1639" t="inlineStr">
        <is>
          <t>140</t>
        </is>
      </c>
      <c r="I1639" t="inlineStr">
        <is>
          <t>80</t>
        </is>
      </c>
      <c r="J1639" t="inlineStr">
        <is>
          <t>158</t>
        </is>
      </c>
      <c r="K1639" t="inlineStr">
        <is>
          <t>77</t>
        </is>
      </c>
      <c r="L1639" t="inlineStr">
        <is>
          <t>44</t>
        </is>
      </c>
      <c r="M1639" t="inlineStr">
        <is>
          <t>12</t>
        </is>
      </c>
      <c r="N1639" t="inlineStr">
        <is>
          <t>6</t>
        </is>
      </c>
      <c r="O1639" t="inlineStr">
        <is>
          <t>4</t>
        </is>
      </c>
      <c r="P1639" t="inlineStr">
        <is>
          <t>20</t>
        </is>
      </c>
      <c r="Q1639" t="inlineStr">
        <is>
          <t>18215</t>
        </is>
      </c>
    </row>
    <row r="1640">
      <c r="A1640" t="inlineStr">
        <is>
          <t>5520</t>
        </is>
      </c>
      <c r="B1640" t="inlineStr">
        <is>
          <t>593</t>
        </is>
      </c>
      <c r="C1640" t="inlineStr">
        <is>
          <t>420</t>
        </is>
      </c>
      <c r="D1640" t="inlineStr">
        <is>
          <t>69</t>
        </is>
      </c>
      <c r="E1640" t="inlineStr">
        <is>
          <t>29</t>
        </is>
      </c>
      <c r="F1640" t="inlineStr">
        <is>
          <t>9</t>
        </is>
      </c>
      <c r="G1640" t="inlineStr">
        <is>
          <t>11</t>
        </is>
      </c>
      <c r="H1640" t="inlineStr">
        <is>
          <t>8</t>
        </is>
      </c>
      <c r="I1640" t="inlineStr">
        <is>
          <t>10</t>
        </is>
      </c>
      <c r="J1640" t="inlineStr">
        <is>
          <t>24</t>
        </is>
      </c>
      <c r="K1640" t="inlineStr">
        <is>
          <t>14</t>
        </is>
      </c>
      <c r="L1640" t="inlineStr">
        <is>
          <t>10</t>
        </is>
      </c>
      <c r="M1640" t="inlineStr">
        <is>
          <t>8</t>
        </is>
      </c>
      <c r="N1640" t="inlineStr">
        <is>
          <t>2</t>
        </is>
      </c>
      <c r="O1640" t="inlineStr">
        <is>
          <t>1</t>
        </is>
      </c>
      <c r="P1640" t="inlineStr">
        <is>
          <t>12</t>
        </is>
      </c>
      <c r="Q1640" t="inlineStr">
        <is>
          <t>1220</t>
        </is>
      </c>
    </row>
    <row r="1641">
      <c r="A1641" t="inlineStr">
        <is>
          <t>5521</t>
        </is>
      </c>
      <c r="B1641" t="inlineStr">
        <is>
          <t>45268</t>
        </is>
      </c>
      <c r="C1641" t="inlineStr">
        <is>
          <t>11135</t>
        </is>
      </c>
      <c r="D1641" t="inlineStr">
        <is>
          <t>2674</t>
        </is>
      </c>
      <c r="E1641" t="inlineStr">
        <is>
          <t>951</t>
        </is>
      </c>
      <c r="F1641" t="inlineStr">
        <is>
          <t>661</t>
        </is>
      </c>
      <c r="G1641" t="inlineStr">
        <is>
          <t>651</t>
        </is>
      </c>
      <c r="H1641" t="inlineStr">
        <is>
          <t>325</t>
        </is>
      </c>
      <c r="I1641" t="inlineStr">
        <is>
          <t>248</t>
        </is>
      </c>
      <c r="J1641" t="inlineStr">
        <is>
          <t>430</t>
        </is>
      </c>
      <c r="K1641" t="inlineStr">
        <is>
          <t>200</t>
        </is>
      </c>
      <c r="L1641" t="inlineStr">
        <is>
          <t>90</t>
        </is>
      </c>
      <c r="M1641" t="inlineStr">
        <is>
          <t>32</t>
        </is>
      </c>
      <c r="N1641" t="inlineStr">
        <is>
          <t>16</t>
        </is>
      </c>
      <c r="O1641" t="inlineStr">
        <is>
          <t>9</t>
        </is>
      </c>
      <c r="P1641" t="inlineStr">
        <is>
          <t>47</t>
        </is>
      </c>
      <c r="Q1641" t="inlineStr">
        <is>
          <t>62737</t>
        </is>
      </c>
    </row>
    <row r="1642">
      <c r="A1642" t="inlineStr">
        <is>
          <t>5522</t>
        </is>
      </c>
      <c r="B1642" t="inlineStr">
        <is>
          <t>4244</t>
        </is>
      </c>
      <c r="C1642" t="inlineStr">
        <is>
          <t>10951</t>
        </is>
      </c>
      <c r="D1642" t="inlineStr">
        <is>
          <t>1445</t>
        </is>
      </c>
      <c r="E1642" t="inlineStr">
        <is>
          <t>452</t>
        </is>
      </c>
      <c r="F1642" t="inlineStr">
        <is>
          <t>270</t>
        </is>
      </c>
      <c r="G1642" t="inlineStr">
        <is>
          <t>247</t>
        </is>
      </c>
      <c r="H1642" t="inlineStr">
        <is>
          <t>95</t>
        </is>
      </c>
      <c r="I1642" t="inlineStr">
        <is>
          <t>87</t>
        </is>
      </c>
      <c r="J1642" t="inlineStr">
        <is>
          <t>162</t>
        </is>
      </c>
      <c r="K1642" t="inlineStr">
        <is>
          <t>73</t>
        </is>
      </c>
      <c r="L1642" t="inlineStr">
        <is>
          <t>39</t>
        </is>
      </c>
      <c r="M1642" t="inlineStr">
        <is>
          <t>14</t>
        </is>
      </c>
      <c r="N1642" t="inlineStr">
        <is>
          <t>11</t>
        </is>
      </c>
      <c r="O1642" t="inlineStr">
        <is>
          <t>4</t>
        </is>
      </c>
      <c r="P1642" t="inlineStr">
        <is>
          <t>29</t>
        </is>
      </c>
      <c r="Q1642" t="inlineStr">
        <is>
          <t>18123</t>
        </is>
      </c>
    </row>
    <row r="1643">
      <c r="A1643" t="inlineStr">
        <is>
          <t>5523</t>
        </is>
      </c>
      <c r="B1643" t="inlineStr">
        <is>
          <t>1711</t>
        </is>
      </c>
      <c r="C1643" t="inlineStr">
        <is>
          <t>536</t>
        </is>
      </c>
      <c r="D1643" t="inlineStr">
        <is>
          <t>101</t>
        </is>
      </c>
      <c r="E1643" t="inlineStr">
        <is>
          <t>40</t>
        </is>
      </c>
      <c r="F1643" t="inlineStr">
        <is>
          <t>24</t>
        </is>
      </c>
      <c r="G1643" t="inlineStr">
        <is>
          <t>31</t>
        </is>
      </c>
      <c r="H1643" t="inlineStr">
        <is>
          <t>15</t>
        </is>
      </c>
      <c r="I1643" t="inlineStr">
        <is>
          <t>9</t>
        </is>
      </c>
      <c r="J1643" t="inlineStr">
        <is>
          <t>22</t>
        </is>
      </c>
      <c r="K1643" t="inlineStr">
        <is>
          <t>16</t>
        </is>
      </c>
      <c r="L1643" t="inlineStr">
        <is>
          <t>9</t>
        </is>
      </c>
      <c r="M1643" t="inlineStr">
        <is>
          <t>4</t>
        </is>
      </c>
      <c r="N1643" t="inlineStr">
        <is>
          <t>2</t>
        </is>
      </c>
      <c r="O1643" t="inlineStr">
        <is>
          <t>2</t>
        </is>
      </c>
      <c r="P1643" t="inlineStr">
        <is>
          <t>23</t>
        </is>
      </c>
      <c r="Q1643" t="inlineStr">
        <is>
          <t>2545</t>
        </is>
      </c>
    </row>
    <row r="1644">
      <c r="A1644" t="inlineStr">
        <is>
          <t>5524</t>
        </is>
      </c>
      <c r="B1644" t="inlineStr">
        <is>
          <t>1157</t>
        </is>
      </c>
      <c r="C1644" t="inlineStr">
        <is>
          <t>1556</t>
        </is>
      </c>
      <c r="D1644" t="inlineStr">
        <is>
          <t>553</t>
        </is>
      </c>
      <c r="E1644" t="inlineStr">
        <is>
          <t>127</t>
        </is>
      </c>
      <c r="F1644" t="inlineStr">
        <is>
          <t>147</t>
        </is>
      </c>
      <c r="G1644" t="inlineStr">
        <is>
          <t>88</t>
        </is>
      </c>
      <c r="H1644" t="inlineStr">
        <is>
          <t>46</t>
        </is>
      </c>
      <c r="I1644" t="inlineStr">
        <is>
          <t>56</t>
        </is>
      </c>
      <c r="J1644" t="inlineStr">
        <is>
          <t>86</t>
        </is>
      </c>
      <c r="K1644" t="inlineStr">
        <is>
          <t>47</t>
        </is>
      </c>
      <c r="L1644" t="inlineStr">
        <is>
          <t>24</t>
        </is>
      </c>
      <c r="M1644" t="inlineStr">
        <is>
          <t>9</t>
        </is>
      </c>
      <c r="N1644" t="inlineStr">
        <is>
          <t>5</t>
        </is>
      </c>
      <c r="O1644" t="inlineStr">
        <is>
          <t>4</t>
        </is>
      </c>
      <c r="P1644" t="inlineStr">
        <is>
          <t>4</t>
        </is>
      </c>
      <c r="Q1644" t="inlineStr">
        <is>
          <t>3909</t>
        </is>
      </c>
    </row>
    <row r="1645">
      <c r="A1645" t="inlineStr">
        <is>
          <t>5525</t>
        </is>
      </c>
      <c r="B1645" t="inlineStr">
        <is>
          <t>2045</t>
        </is>
      </c>
      <c r="C1645" t="inlineStr">
        <is>
          <t>1691</t>
        </is>
      </c>
      <c r="D1645" t="inlineStr">
        <is>
          <t>366</t>
        </is>
      </c>
      <c r="E1645" t="inlineStr">
        <is>
          <t>189</t>
        </is>
      </c>
      <c r="F1645" t="inlineStr">
        <is>
          <t>84</t>
        </is>
      </c>
      <c r="G1645" t="inlineStr">
        <is>
          <t>101</t>
        </is>
      </c>
      <c r="H1645" t="inlineStr">
        <is>
          <t>64</t>
        </is>
      </c>
      <c r="I1645" t="inlineStr">
        <is>
          <t>35</t>
        </is>
      </c>
      <c r="J1645" t="inlineStr">
        <is>
          <t>77</t>
        </is>
      </c>
      <c r="K1645" t="inlineStr">
        <is>
          <t>57</t>
        </is>
      </c>
      <c r="L1645" t="inlineStr">
        <is>
          <t>24</t>
        </is>
      </c>
      <c r="M1645" t="inlineStr">
        <is>
          <t>7</t>
        </is>
      </c>
      <c r="N1645" t="inlineStr">
        <is>
          <t>8</t>
        </is>
      </c>
      <c r="O1645" t="inlineStr">
        <is>
          <t>5</t>
        </is>
      </c>
      <c r="P1645" t="inlineStr">
        <is>
          <t>49</t>
        </is>
      </c>
      <c r="Q1645" t="inlineStr">
        <is>
          <t>4802</t>
        </is>
      </c>
    </row>
    <row r="1646">
      <c r="A1646" t="inlineStr">
        <is>
          <t>5529</t>
        </is>
      </c>
      <c r="B1646" t="inlineStr">
        <is>
          <t>9417</t>
        </is>
      </c>
      <c r="C1646" t="inlineStr">
        <is>
          <t>1159</t>
        </is>
      </c>
      <c r="D1646" t="inlineStr">
        <is>
          <t>278</t>
        </is>
      </c>
      <c r="E1646" t="inlineStr">
        <is>
          <t>128</t>
        </is>
      </c>
      <c r="F1646" t="inlineStr">
        <is>
          <t>52</t>
        </is>
      </c>
      <c r="G1646" t="inlineStr">
        <is>
          <t>80</t>
        </is>
      </c>
      <c r="H1646" t="inlineStr">
        <is>
          <t>41</t>
        </is>
      </c>
      <c r="I1646" t="inlineStr">
        <is>
          <t>24</t>
        </is>
      </c>
      <c r="J1646" t="inlineStr">
        <is>
          <t>70</t>
        </is>
      </c>
      <c r="K1646" t="inlineStr">
        <is>
          <t>36</t>
        </is>
      </c>
      <c r="L1646" t="inlineStr">
        <is>
          <t>24</t>
        </is>
      </c>
      <c r="M1646" t="inlineStr">
        <is>
          <t>6</t>
        </is>
      </c>
      <c r="N1646" t="inlineStr">
        <is>
          <t>2</t>
        </is>
      </c>
      <c r="O1646" t="inlineStr">
        <is>
          <t>2</t>
        </is>
      </c>
      <c r="P1646" t="inlineStr">
        <is>
          <t>10</t>
        </is>
      </c>
      <c r="Q1646" t="inlineStr">
        <is>
          <t>11329</t>
        </is>
      </c>
    </row>
    <row r="1647">
      <c r="A1647" t="inlineStr">
        <is>
          <t>5530</t>
        </is>
      </c>
      <c r="B1647" t="inlineStr">
        <is>
          <t>3815</t>
        </is>
      </c>
      <c r="C1647" t="inlineStr">
        <is>
          <t>5860</t>
        </is>
      </c>
      <c r="D1647" t="inlineStr">
        <is>
          <t>797</t>
        </is>
      </c>
      <c r="E1647" t="inlineStr">
        <is>
          <t>315</t>
        </is>
      </c>
      <c r="F1647" t="inlineStr">
        <is>
          <t>200</t>
        </is>
      </c>
      <c r="G1647" t="inlineStr">
        <is>
          <t>170</t>
        </is>
      </c>
      <c r="H1647" t="inlineStr">
        <is>
          <t>95</t>
        </is>
      </c>
      <c r="I1647" t="inlineStr">
        <is>
          <t>75</t>
        </is>
      </c>
      <c r="J1647" t="inlineStr">
        <is>
          <t>154</t>
        </is>
      </c>
      <c r="K1647" t="inlineStr">
        <is>
          <t>75</t>
        </is>
      </c>
      <c r="L1647" t="inlineStr">
        <is>
          <t>40</t>
        </is>
      </c>
      <c r="M1647" t="inlineStr">
        <is>
          <t>14</t>
        </is>
      </c>
      <c r="N1647" t="inlineStr">
        <is>
          <t>9</t>
        </is>
      </c>
      <c r="O1647" t="inlineStr">
        <is>
          <t>3</t>
        </is>
      </c>
      <c r="P1647" t="inlineStr">
        <is>
          <t>25</t>
        </is>
      </c>
      <c r="Q1647" t="inlineStr">
        <is>
          <t>11647</t>
        </is>
      </c>
    </row>
    <row r="1648">
      <c r="A1648" t="inlineStr">
        <is>
          <t>5531</t>
        </is>
      </c>
      <c r="B1648" t="inlineStr">
        <is>
          <t>3771</t>
        </is>
      </c>
      <c r="C1648" t="inlineStr">
        <is>
          <t>6795</t>
        </is>
      </c>
      <c r="D1648" t="inlineStr">
        <is>
          <t>1745</t>
        </is>
      </c>
      <c r="E1648" t="inlineStr">
        <is>
          <t>652</t>
        </is>
      </c>
      <c r="F1648" t="inlineStr">
        <is>
          <t>472</t>
        </is>
      </c>
      <c r="G1648" t="inlineStr">
        <is>
          <t>424</t>
        </is>
      </c>
      <c r="H1648" t="inlineStr">
        <is>
          <t>233</t>
        </is>
      </c>
      <c r="I1648" t="inlineStr">
        <is>
          <t>150</t>
        </is>
      </c>
      <c r="J1648" t="inlineStr">
        <is>
          <t>291</t>
        </is>
      </c>
      <c r="K1648" t="inlineStr">
        <is>
          <t>158</t>
        </is>
      </c>
      <c r="L1648" t="inlineStr">
        <is>
          <t>83</t>
        </is>
      </c>
      <c r="M1648" t="inlineStr">
        <is>
          <t>28</t>
        </is>
      </c>
      <c r="N1648" t="inlineStr">
        <is>
          <t>8</t>
        </is>
      </c>
      <c r="O1648" t="inlineStr">
        <is>
          <t>7</t>
        </is>
      </c>
      <c r="P1648" t="inlineStr">
        <is>
          <t>43</t>
        </is>
      </c>
      <c r="Q1648" t="inlineStr">
        <is>
          <t>14860</t>
        </is>
      </c>
    </row>
    <row r="1649">
      <c r="A1649" t="inlineStr">
        <is>
          <t>5532</t>
        </is>
      </c>
      <c r="B1649" t="inlineStr">
        <is>
          <t>446</t>
        </is>
      </c>
      <c r="C1649" t="inlineStr">
        <is>
          <t>138</t>
        </is>
      </c>
      <c r="D1649" t="inlineStr">
        <is>
          <t>53</t>
        </is>
      </c>
      <c r="E1649" t="inlineStr">
        <is>
          <t>31</t>
        </is>
      </c>
      <c r="F1649" t="inlineStr">
        <is>
          <t>31</t>
        </is>
      </c>
      <c r="G1649" t="inlineStr">
        <is>
          <t>25</t>
        </is>
      </c>
      <c r="H1649" t="inlineStr">
        <is>
          <t>19</t>
        </is>
      </c>
      <c r="I1649" t="inlineStr">
        <is>
          <t>13</t>
        </is>
      </c>
      <c r="J1649" t="inlineStr">
        <is>
          <t>23</t>
        </is>
      </c>
      <c r="K1649" t="inlineStr">
        <is>
          <t>19</t>
        </is>
      </c>
      <c r="L1649" t="inlineStr">
        <is>
          <t>14</t>
        </is>
      </c>
      <c r="M1649" t="inlineStr">
        <is>
          <t>3</t>
        </is>
      </c>
      <c r="N1649" t="inlineStr">
        <is>
          <t>3</t>
        </is>
      </c>
      <c r="O1649" t="inlineStr">
        <is>
          <t>1</t>
        </is>
      </c>
      <c r="P1649" t="inlineStr">
        <is>
          <t>1</t>
        </is>
      </c>
      <c r="Q1649" t="inlineStr">
        <is>
          <t>820</t>
        </is>
      </c>
    </row>
    <row r="1650">
      <c r="A1650" t="inlineStr">
        <is>
          <t>5533</t>
        </is>
      </c>
      <c r="B1650" t="inlineStr">
        <is>
          <t>1823</t>
        </is>
      </c>
      <c r="C1650" t="inlineStr">
        <is>
          <t>2248</t>
        </is>
      </c>
      <c r="D1650" t="inlineStr">
        <is>
          <t>535</t>
        </is>
      </c>
      <c r="E1650" t="inlineStr">
        <is>
          <t>202</t>
        </is>
      </c>
      <c r="F1650" t="inlineStr">
        <is>
          <t>148</t>
        </is>
      </c>
      <c r="G1650" t="inlineStr">
        <is>
          <t>152</t>
        </is>
      </c>
      <c r="H1650" t="inlineStr">
        <is>
          <t>74</t>
        </is>
      </c>
      <c r="I1650" t="inlineStr">
        <is>
          <t>40</t>
        </is>
      </c>
      <c r="J1650" t="inlineStr">
        <is>
          <t>116</t>
        </is>
      </c>
      <c r="K1650" t="inlineStr">
        <is>
          <t>74</t>
        </is>
      </c>
      <c r="L1650" t="inlineStr">
        <is>
          <t>43</t>
        </is>
      </c>
      <c r="M1650" t="inlineStr">
        <is>
          <t>21</t>
        </is>
      </c>
      <c r="N1650" t="inlineStr">
        <is>
          <t>16</t>
        </is>
      </c>
      <c r="O1650" t="inlineStr">
        <is>
          <t>7</t>
        </is>
      </c>
      <c r="P1650" t="inlineStr">
        <is>
          <t>33</t>
        </is>
      </c>
      <c r="Q1650" t="inlineStr">
        <is>
          <t>5532</t>
        </is>
      </c>
    </row>
    <row r="1651">
      <c r="A1651" t="inlineStr">
        <is>
          <t>5534</t>
        </is>
      </c>
      <c r="B1651" t="inlineStr">
        <is>
          <t>7251</t>
        </is>
      </c>
      <c r="C1651" t="inlineStr">
        <is>
          <t>12201</t>
        </is>
      </c>
      <c r="D1651" t="inlineStr">
        <is>
          <t>1715</t>
        </is>
      </c>
      <c r="E1651" t="inlineStr">
        <is>
          <t>674</t>
        </is>
      </c>
      <c r="F1651" t="inlineStr">
        <is>
          <t>319</t>
        </is>
      </c>
      <c r="G1651" t="inlineStr">
        <is>
          <t>325</t>
        </is>
      </c>
      <c r="H1651" t="inlineStr">
        <is>
          <t>138</t>
        </is>
      </c>
      <c r="I1651" t="inlineStr">
        <is>
          <t>89</t>
        </is>
      </c>
      <c r="J1651" t="inlineStr">
        <is>
          <t>145</t>
        </is>
      </c>
      <c r="K1651" t="inlineStr">
        <is>
          <t>84</t>
        </is>
      </c>
      <c r="L1651" t="inlineStr">
        <is>
          <t>41</t>
        </is>
      </c>
      <c r="M1651" t="inlineStr">
        <is>
          <t>19</t>
        </is>
      </c>
      <c r="N1651" t="inlineStr">
        <is>
          <t>11</t>
        </is>
      </c>
      <c r="O1651" t="inlineStr">
        <is>
          <t>14</t>
        </is>
      </c>
      <c r="P1651" t="inlineStr">
        <is>
          <t>40</t>
        </is>
      </c>
      <c r="Q1651" t="inlineStr">
        <is>
          <t>23066</t>
        </is>
      </c>
    </row>
    <row r="1652">
      <c r="A1652" t="inlineStr">
        <is>
          <t>5536</t>
        </is>
      </c>
      <c r="B1652" t="inlineStr">
        <is>
          <t>28963</t>
        </is>
      </c>
      <c r="C1652" t="inlineStr">
        <is>
          <t>6167</t>
        </is>
      </c>
      <c r="D1652" t="inlineStr">
        <is>
          <t>580</t>
        </is>
      </c>
      <c r="E1652" t="inlineStr">
        <is>
          <t>178</t>
        </is>
      </c>
      <c r="F1652" t="inlineStr">
        <is>
          <t>114</t>
        </is>
      </c>
      <c r="G1652" t="inlineStr">
        <is>
          <t>107</t>
        </is>
      </c>
      <c r="H1652" t="inlineStr">
        <is>
          <t>58</t>
        </is>
      </c>
      <c r="I1652" t="inlineStr">
        <is>
          <t>32</t>
        </is>
      </c>
      <c r="J1652" t="inlineStr">
        <is>
          <t>82</t>
        </is>
      </c>
      <c r="K1652" t="inlineStr">
        <is>
          <t>65</t>
        </is>
      </c>
      <c r="L1652" t="inlineStr">
        <is>
          <t>40</t>
        </is>
      </c>
      <c r="M1652" t="inlineStr">
        <is>
          <t>21</t>
        </is>
      </c>
      <c r="N1652" t="inlineStr">
        <is>
          <t>15</t>
        </is>
      </c>
      <c r="O1652" t="inlineStr">
        <is>
          <t>5</t>
        </is>
      </c>
      <c r="P1652" t="inlineStr">
        <is>
          <t>19</t>
        </is>
      </c>
      <c r="Q1652" t="inlineStr">
        <is>
          <t>36446</t>
        </is>
      </c>
    </row>
    <row r="1653">
      <c r="A1653" t="inlineStr">
        <is>
          <t>5538</t>
        </is>
      </c>
      <c r="B1653" t="inlineStr">
        <is>
          <t>331</t>
        </is>
      </c>
      <c r="C1653" t="inlineStr">
        <is>
          <t>669</t>
        </is>
      </c>
      <c r="D1653" t="inlineStr">
        <is>
          <t>90</t>
        </is>
      </c>
      <c r="E1653" t="inlineStr">
        <is>
          <t>44</t>
        </is>
      </c>
      <c r="F1653" t="inlineStr">
        <is>
          <t>30</t>
        </is>
      </c>
      <c r="G1653" t="inlineStr">
        <is>
          <t>19</t>
        </is>
      </c>
      <c r="H1653" t="inlineStr">
        <is>
          <t>12</t>
        </is>
      </c>
      <c r="I1653" t="inlineStr">
        <is>
          <t>15</t>
        </is>
      </c>
      <c r="J1653" t="inlineStr">
        <is>
          <t>31</t>
        </is>
      </c>
      <c r="K1653" t="inlineStr">
        <is>
          <t>26</t>
        </is>
      </c>
      <c r="L1653" t="inlineStr">
        <is>
          <t>7</t>
        </is>
      </c>
      <c r="M1653" t="inlineStr">
        <is>
          <t>3</t>
        </is>
      </c>
      <c r="N1653" t="inlineStr">
        <is>
          <t>0</t>
        </is>
      </c>
      <c r="O1653" t="inlineStr">
        <is>
          <t>1</t>
        </is>
      </c>
      <c r="P1653" t="inlineStr">
        <is>
          <t>17</t>
        </is>
      </c>
      <c r="Q1653" t="inlineStr">
        <is>
          <t>1295</t>
        </is>
      </c>
    </row>
    <row r="1654">
      <c r="A1654" t="inlineStr">
        <is>
          <t>5541</t>
        </is>
      </c>
      <c r="B1654" t="inlineStr">
        <is>
          <t>31</t>
        </is>
      </c>
      <c r="C1654" t="inlineStr">
        <is>
          <t>14</t>
        </is>
      </c>
      <c r="D1654" t="inlineStr">
        <is>
          <t>3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2</t>
        </is>
      </c>
      <c r="I1654" t="inlineStr">
        <is>
          <t>1</t>
        </is>
      </c>
      <c r="J1654" t="inlineStr">
        <is>
          <t>8</t>
        </is>
      </c>
      <c r="K1654" t="inlineStr">
        <is>
          <t>7</t>
        </is>
      </c>
      <c r="L1654" t="inlineStr">
        <is>
          <t>10</t>
        </is>
      </c>
      <c r="M1654" t="inlineStr">
        <is>
          <t>2</t>
        </is>
      </c>
      <c r="N1654" t="inlineStr">
        <is>
          <t>1</t>
        </is>
      </c>
      <c r="O1654" t="inlineStr">
        <is>
          <t>0</t>
        </is>
      </c>
      <c r="P1654" t="inlineStr">
        <is>
          <t>7</t>
        </is>
      </c>
      <c r="Q1654" t="inlineStr">
        <is>
          <t>86</t>
        </is>
      </c>
    </row>
    <row r="1655">
      <c r="A1655" t="inlineStr">
        <is>
          <t>5543</t>
        </is>
      </c>
      <c r="B1655" t="inlineStr">
        <is>
          <t>389</t>
        </is>
      </c>
      <c r="C1655" t="inlineStr">
        <is>
          <t>416</t>
        </is>
      </c>
      <c r="D1655" t="inlineStr">
        <is>
          <t>59</t>
        </is>
      </c>
      <c r="E1655" t="inlineStr">
        <is>
          <t>30</t>
        </is>
      </c>
      <c r="F1655" t="inlineStr">
        <is>
          <t>22</t>
        </is>
      </c>
      <c r="G1655" t="inlineStr">
        <is>
          <t>22</t>
        </is>
      </c>
      <c r="H1655" t="inlineStr">
        <is>
          <t>17</t>
        </is>
      </c>
      <c r="I1655" t="inlineStr">
        <is>
          <t>9</t>
        </is>
      </c>
      <c r="J1655" t="inlineStr">
        <is>
          <t>24</t>
        </is>
      </c>
      <c r="K1655" t="inlineStr">
        <is>
          <t>22</t>
        </is>
      </c>
      <c r="L1655" t="inlineStr">
        <is>
          <t>13</t>
        </is>
      </c>
      <c r="M1655" t="inlineStr">
        <is>
          <t>10</t>
        </is>
      </c>
      <c r="N1655" t="inlineStr">
        <is>
          <t>6</t>
        </is>
      </c>
      <c r="O1655" t="inlineStr">
        <is>
          <t>2</t>
        </is>
      </c>
      <c r="P1655" t="inlineStr">
        <is>
          <t>11</t>
        </is>
      </c>
      <c r="Q1655" t="inlineStr">
        <is>
          <t>1052</t>
        </is>
      </c>
    </row>
    <row r="1656">
      <c r="A1656" t="inlineStr">
        <is>
          <t>5546</t>
        </is>
      </c>
      <c r="B1656" t="inlineStr">
        <is>
          <t>369</t>
        </is>
      </c>
      <c r="C1656" t="inlineStr">
        <is>
          <t>657</t>
        </is>
      </c>
      <c r="D1656" t="inlineStr">
        <is>
          <t>98</t>
        </is>
      </c>
      <c r="E1656" t="inlineStr">
        <is>
          <t>35</t>
        </is>
      </c>
      <c r="F1656" t="inlineStr">
        <is>
          <t>20</t>
        </is>
      </c>
      <c r="G1656" t="inlineStr">
        <is>
          <t>36</t>
        </is>
      </c>
      <c r="H1656" t="inlineStr">
        <is>
          <t>16</t>
        </is>
      </c>
      <c r="I1656" t="inlineStr">
        <is>
          <t>12</t>
        </is>
      </c>
      <c r="J1656" t="inlineStr">
        <is>
          <t>22</t>
        </is>
      </c>
      <c r="K1656" t="inlineStr">
        <is>
          <t>22</t>
        </is>
      </c>
      <c r="L1656" t="inlineStr">
        <is>
          <t>12</t>
        </is>
      </c>
      <c r="M1656" t="inlineStr">
        <is>
          <t>5</t>
        </is>
      </c>
      <c r="N1656" t="inlineStr">
        <is>
          <t>3</t>
        </is>
      </c>
      <c r="O1656" t="inlineStr">
        <is>
          <t>2</t>
        </is>
      </c>
      <c r="P1656" t="inlineStr">
        <is>
          <t>8</t>
        </is>
      </c>
      <c r="Q1656" t="inlineStr">
        <is>
          <t>1317</t>
        </is>
      </c>
    </row>
    <row r="1657">
      <c r="A1657" t="inlineStr">
        <is>
          <t>5547</t>
        </is>
      </c>
      <c r="B1657" t="inlineStr">
        <is>
          <t>352</t>
        </is>
      </c>
      <c r="C1657" t="inlineStr">
        <is>
          <t>643</t>
        </is>
      </c>
      <c r="D1657" t="inlineStr">
        <is>
          <t>135</t>
        </is>
      </c>
      <c r="E1657" t="inlineStr">
        <is>
          <t>72</t>
        </is>
      </c>
      <c r="F1657" t="inlineStr">
        <is>
          <t>34</t>
        </is>
      </c>
      <c r="G1657" t="inlineStr">
        <is>
          <t>40</t>
        </is>
      </c>
      <c r="H1657" t="inlineStr">
        <is>
          <t>28</t>
        </is>
      </c>
      <c r="I1657" t="inlineStr">
        <is>
          <t>12</t>
        </is>
      </c>
      <c r="J1657" t="inlineStr">
        <is>
          <t>42</t>
        </is>
      </c>
      <c r="K1657" t="inlineStr">
        <is>
          <t>20</t>
        </is>
      </c>
      <c r="L1657" t="inlineStr">
        <is>
          <t>17</t>
        </is>
      </c>
      <c r="M1657" t="inlineStr">
        <is>
          <t>4</t>
        </is>
      </c>
      <c r="N1657" t="inlineStr">
        <is>
          <t>1</t>
        </is>
      </c>
      <c r="O1657" t="inlineStr">
        <is>
          <t>2</t>
        </is>
      </c>
      <c r="P1657" t="inlineStr">
        <is>
          <t>8</t>
        </is>
      </c>
      <c r="Q1657" t="inlineStr">
        <is>
          <t>1410</t>
        </is>
      </c>
    </row>
    <row r="1658">
      <c r="A1658" t="inlineStr">
        <is>
          <t>5548</t>
        </is>
      </c>
      <c r="B1658" t="inlineStr">
        <is>
          <t>654</t>
        </is>
      </c>
      <c r="C1658" t="inlineStr">
        <is>
          <t>1085</t>
        </is>
      </c>
      <c r="D1658" t="inlineStr">
        <is>
          <t>212</t>
        </is>
      </c>
      <c r="E1658" t="inlineStr">
        <is>
          <t>118</t>
        </is>
      </c>
      <c r="F1658" t="inlineStr">
        <is>
          <t>61</t>
        </is>
      </c>
      <c r="G1658" t="inlineStr">
        <is>
          <t>72</t>
        </is>
      </c>
      <c r="H1658" t="inlineStr">
        <is>
          <t>55</t>
        </is>
      </c>
      <c r="I1658" t="inlineStr">
        <is>
          <t>17</t>
        </is>
      </c>
      <c r="J1658" t="inlineStr">
        <is>
          <t>56</t>
        </is>
      </c>
      <c r="K1658" t="inlineStr">
        <is>
          <t>41</t>
        </is>
      </c>
      <c r="L1658" t="inlineStr">
        <is>
          <t>9</t>
        </is>
      </c>
      <c r="M1658" t="inlineStr">
        <is>
          <t>2</t>
        </is>
      </c>
      <c r="N1658" t="inlineStr">
        <is>
          <t>2</t>
        </is>
      </c>
      <c r="O1658" t="inlineStr">
        <is>
          <t>2</t>
        </is>
      </c>
      <c r="P1658" t="inlineStr">
        <is>
          <t>11</t>
        </is>
      </c>
      <c r="Q1658" t="inlineStr">
        <is>
          <t>2397</t>
        </is>
      </c>
    </row>
    <row r="1659">
      <c r="A1659" t="inlineStr">
        <is>
          <t>5601</t>
        </is>
      </c>
      <c r="B1659" t="inlineStr">
        <is>
          <t>450</t>
        </is>
      </c>
      <c r="C1659" t="inlineStr">
        <is>
          <t>170</t>
        </is>
      </c>
      <c r="D1659" t="inlineStr">
        <is>
          <t>41</t>
        </is>
      </c>
      <c r="E1659" t="inlineStr">
        <is>
          <t>22</t>
        </is>
      </c>
      <c r="F1659" t="inlineStr">
        <is>
          <t>10</t>
        </is>
      </c>
      <c r="G1659" t="inlineStr">
        <is>
          <t>27</t>
        </is>
      </c>
      <c r="H1659" t="inlineStr">
        <is>
          <t>24</t>
        </is>
      </c>
      <c r="I1659" t="inlineStr">
        <is>
          <t>11</t>
        </is>
      </c>
      <c r="J1659" t="inlineStr">
        <is>
          <t>41</t>
        </is>
      </c>
      <c r="K1659" t="inlineStr">
        <is>
          <t>19</t>
        </is>
      </c>
      <c r="L1659" t="inlineStr">
        <is>
          <t>14</t>
        </is>
      </c>
      <c r="M1659" t="inlineStr">
        <is>
          <t>16</t>
        </is>
      </c>
      <c r="N1659" t="inlineStr">
        <is>
          <t>11</t>
        </is>
      </c>
      <c r="O1659" t="inlineStr">
        <is>
          <t>6</t>
        </is>
      </c>
      <c r="P1659" t="inlineStr">
        <is>
          <t>11</t>
        </is>
      </c>
      <c r="Q1659" t="inlineStr">
        <is>
          <t>873</t>
        </is>
      </c>
    </row>
    <row r="1660">
      <c r="A1660" t="inlineStr">
        <is>
          <t>5603</t>
        </is>
      </c>
      <c r="B1660" t="inlineStr">
        <is>
          <t>22761</t>
        </is>
      </c>
      <c r="C1660" t="inlineStr">
        <is>
          <t>5492</t>
        </is>
      </c>
      <c r="D1660" t="inlineStr">
        <is>
          <t>945</t>
        </is>
      </c>
      <c r="E1660" t="inlineStr">
        <is>
          <t>314</t>
        </is>
      </c>
      <c r="F1660" t="inlineStr">
        <is>
          <t>159</t>
        </is>
      </c>
      <c r="G1660" t="inlineStr">
        <is>
          <t>135</t>
        </is>
      </c>
      <c r="H1660" t="inlineStr">
        <is>
          <t>61</t>
        </is>
      </c>
      <c r="I1660" t="inlineStr">
        <is>
          <t>33</t>
        </is>
      </c>
      <c r="J1660" t="inlineStr">
        <is>
          <t>68</t>
        </is>
      </c>
      <c r="K1660" t="inlineStr">
        <is>
          <t>40</t>
        </is>
      </c>
      <c r="L1660" t="inlineStr">
        <is>
          <t>15</t>
        </is>
      </c>
      <c r="M1660" t="inlineStr">
        <is>
          <t>6</t>
        </is>
      </c>
      <c r="N1660" t="inlineStr">
        <is>
          <t>2</t>
        </is>
      </c>
      <c r="O1660" t="inlineStr">
        <is>
          <t>0</t>
        </is>
      </c>
      <c r="P1660" t="inlineStr">
        <is>
          <t>13</t>
        </is>
      </c>
      <c r="Q1660" t="inlineStr">
        <is>
          <t>30044</t>
        </is>
      </c>
    </row>
    <row r="1661">
      <c r="A1661" t="inlineStr">
        <is>
          <t>5604</t>
        </is>
      </c>
      <c r="B1661" t="inlineStr">
        <is>
          <t>7590</t>
        </is>
      </c>
      <c r="C1661" t="inlineStr">
        <is>
          <t>2448</t>
        </is>
      </c>
      <c r="D1661" t="inlineStr">
        <is>
          <t>312</t>
        </is>
      </c>
      <c r="E1661" t="inlineStr">
        <is>
          <t>106</t>
        </is>
      </c>
      <c r="F1661" t="inlineStr">
        <is>
          <t>72</t>
        </is>
      </c>
      <c r="G1661" t="inlineStr">
        <is>
          <t>91</t>
        </is>
      </c>
      <c r="H1661" t="inlineStr">
        <is>
          <t>39</t>
        </is>
      </c>
      <c r="I1661" t="inlineStr">
        <is>
          <t>28</t>
        </is>
      </c>
      <c r="J1661" t="inlineStr">
        <is>
          <t>67</t>
        </is>
      </c>
      <c r="K1661" t="inlineStr">
        <is>
          <t>56</t>
        </is>
      </c>
      <c r="L1661" t="inlineStr">
        <is>
          <t>30</t>
        </is>
      </c>
      <c r="M1661" t="inlineStr">
        <is>
          <t>14</t>
        </is>
      </c>
      <c r="N1661" t="inlineStr">
        <is>
          <t>6</t>
        </is>
      </c>
      <c r="O1661" t="inlineStr">
        <is>
          <t>5</t>
        </is>
      </c>
      <c r="P1661" t="inlineStr">
        <is>
          <t>21</t>
        </is>
      </c>
      <c r="Q1661" t="inlineStr">
        <is>
          <t>10885</t>
        </is>
      </c>
    </row>
    <row r="1662">
      <c r="A1662" t="inlineStr">
        <is>
          <t>5607</t>
        </is>
      </c>
      <c r="B1662" t="inlineStr">
        <is>
          <t>7788</t>
        </is>
      </c>
      <c r="C1662" t="inlineStr">
        <is>
          <t>6423</t>
        </is>
      </c>
      <c r="D1662" t="inlineStr">
        <is>
          <t>1158</t>
        </is>
      </c>
      <c r="E1662" t="inlineStr">
        <is>
          <t>505</t>
        </is>
      </c>
      <c r="F1662" t="inlineStr">
        <is>
          <t>257</t>
        </is>
      </c>
      <c r="G1662" t="inlineStr">
        <is>
          <t>256</t>
        </is>
      </c>
      <c r="H1662" t="inlineStr">
        <is>
          <t>144</t>
        </is>
      </c>
      <c r="I1662" t="inlineStr">
        <is>
          <t>66</t>
        </is>
      </c>
      <c r="J1662" t="inlineStr">
        <is>
          <t>184</t>
        </is>
      </c>
      <c r="K1662" t="inlineStr">
        <is>
          <t>79</t>
        </is>
      </c>
      <c r="L1662" t="inlineStr">
        <is>
          <t>54</t>
        </is>
      </c>
      <c r="M1662" t="inlineStr">
        <is>
          <t>22</t>
        </is>
      </c>
      <c r="N1662" t="inlineStr">
        <is>
          <t>8</t>
        </is>
      </c>
      <c r="O1662" t="inlineStr">
        <is>
          <t>10</t>
        </is>
      </c>
      <c r="P1662" t="inlineStr">
        <is>
          <t>21</t>
        </is>
      </c>
      <c r="Q1662" t="inlineStr">
        <is>
          <t>16975</t>
        </is>
      </c>
    </row>
    <row r="1663">
      <c r="A1663" t="inlineStr">
        <is>
          <t>5608</t>
        </is>
      </c>
      <c r="B1663" t="inlineStr">
        <is>
          <t>46149</t>
        </is>
      </c>
      <c r="C1663" t="inlineStr">
        <is>
          <t>34091</t>
        </is>
      </c>
      <c r="D1663" t="inlineStr">
        <is>
          <t>5559</t>
        </is>
      </c>
      <c r="E1663" t="inlineStr">
        <is>
          <t>1750</t>
        </is>
      </c>
      <c r="F1663" t="inlineStr">
        <is>
          <t>1046</t>
        </is>
      </c>
      <c r="G1663" t="inlineStr">
        <is>
          <t>819</t>
        </is>
      </c>
      <c r="H1663" t="inlineStr">
        <is>
          <t>368</t>
        </is>
      </c>
      <c r="I1663" t="inlineStr">
        <is>
          <t>246</t>
        </is>
      </c>
      <c r="J1663" t="inlineStr">
        <is>
          <t>394</t>
        </is>
      </c>
      <c r="K1663" t="inlineStr">
        <is>
          <t>150</t>
        </is>
      </c>
      <c r="L1663" t="inlineStr">
        <is>
          <t>64</t>
        </is>
      </c>
      <c r="M1663" t="inlineStr">
        <is>
          <t>20</t>
        </is>
      </c>
      <c r="N1663" t="inlineStr">
        <is>
          <t>5</t>
        </is>
      </c>
      <c r="O1663" t="inlineStr">
        <is>
          <t>8</t>
        </is>
      </c>
      <c r="P1663" t="inlineStr">
        <is>
          <t>20</t>
        </is>
      </c>
      <c r="Q1663" t="inlineStr">
        <is>
          <t>90689</t>
        </is>
      </c>
    </row>
    <row r="1664">
      <c r="A1664" t="inlineStr">
        <is>
          <t>5609</t>
        </is>
      </c>
      <c r="B1664" t="inlineStr">
        <is>
          <t>23745</t>
        </is>
      </c>
      <c r="C1664" t="inlineStr">
        <is>
          <t>11575</t>
        </is>
      </c>
      <c r="D1664" t="inlineStr">
        <is>
          <t>1325</t>
        </is>
      </c>
      <c r="E1664" t="inlineStr">
        <is>
          <t>471</t>
        </is>
      </c>
      <c r="F1664" t="inlineStr">
        <is>
          <t>177</t>
        </is>
      </c>
      <c r="G1664" t="inlineStr">
        <is>
          <t>188</t>
        </is>
      </c>
      <c r="H1664" t="inlineStr">
        <is>
          <t>70</t>
        </is>
      </c>
      <c r="I1664" t="inlineStr">
        <is>
          <t>41</t>
        </is>
      </c>
      <c r="J1664" t="inlineStr">
        <is>
          <t>69</t>
        </is>
      </c>
      <c r="K1664" t="inlineStr">
        <is>
          <t>36</t>
        </is>
      </c>
      <c r="L1664" t="inlineStr">
        <is>
          <t>21</t>
        </is>
      </c>
      <c r="M1664" t="inlineStr">
        <is>
          <t>9</t>
        </is>
      </c>
      <c r="N1664" t="inlineStr">
        <is>
          <t>7</t>
        </is>
      </c>
      <c r="O1664" t="inlineStr">
        <is>
          <t>1</t>
        </is>
      </c>
      <c r="P1664" t="inlineStr">
        <is>
          <t>31</t>
        </is>
      </c>
      <c r="Q1664" t="inlineStr">
        <is>
          <t>37766</t>
        </is>
      </c>
    </row>
    <row r="1665">
      <c r="A1665" t="inlineStr">
        <is>
          <t>5701</t>
        </is>
      </c>
      <c r="B1665" t="inlineStr">
        <is>
          <t>43069</t>
        </is>
      </c>
      <c r="C1665" t="inlineStr">
        <is>
          <t>6514</t>
        </is>
      </c>
      <c r="D1665" t="inlineStr">
        <is>
          <t>892</t>
        </is>
      </c>
      <c r="E1665" t="inlineStr">
        <is>
          <t>327</t>
        </is>
      </c>
      <c r="F1665" t="inlineStr">
        <is>
          <t>178</t>
        </is>
      </c>
      <c r="G1665" t="inlineStr">
        <is>
          <t>187</t>
        </is>
      </c>
      <c r="H1665" t="inlineStr">
        <is>
          <t>70</t>
        </is>
      </c>
      <c r="I1665" t="inlineStr">
        <is>
          <t>84</t>
        </is>
      </c>
      <c r="J1665" t="inlineStr">
        <is>
          <t>115</t>
        </is>
      </c>
      <c r="K1665" t="inlineStr">
        <is>
          <t>67</t>
        </is>
      </c>
      <c r="L1665" t="inlineStr">
        <is>
          <t>27</t>
        </is>
      </c>
      <c r="M1665" t="inlineStr">
        <is>
          <t>7</t>
        </is>
      </c>
      <c r="N1665" t="inlineStr">
        <is>
          <t>3</t>
        </is>
      </c>
      <c r="O1665" t="inlineStr">
        <is>
          <t>2</t>
        </is>
      </c>
      <c r="P1665" t="inlineStr">
        <is>
          <t>8</t>
        </is>
      </c>
      <c r="Q1665" t="inlineStr">
        <is>
          <t>51550</t>
        </is>
      </c>
    </row>
    <row r="1666">
      <c r="A1666" t="inlineStr">
        <is>
          <t>5702</t>
        </is>
      </c>
      <c r="B1666" t="inlineStr">
        <is>
          <t>1117</t>
        </is>
      </c>
      <c r="C1666" t="inlineStr">
        <is>
          <t>606</t>
        </is>
      </c>
      <c r="D1666" t="inlineStr">
        <is>
          <t>120</t>
        </is>
      </c>
      <c r="E1666" t="inlineStr">
        <is>
          <t>26</t>
        </is>
      </c>
      <c r="F1666" t="inlineStr">
        <is>
          <t>26</t>
        </is>
      </c>
      <c r="G1666" t="inlineStr">
        <is>
          <t>18</t>
        </is>
      </c>
      <c r="H1666" t="inlineStr">
        <is>
          <t>7</t>
        </is>
      </c>
      <c r="I1666" t="inlineStr">
        <is>
          <t>5</t>
        </is>
      </c>
      <c r="J1666" t="inlineStr">
        <is>
          <t>8</t>
        </is>
      </c>
      <c r="K1666" t="inlineStr">
        <is>
          <t>3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1936</t>
        </is>
      </c>
    </row>
    <row r="1667">
      <c r="A1667" t="inlineStr">
        <is>
          <t>5703</t>
        </is>
      </c>
      <c r="B1667" t="inlineStr">
        <is>
          <t>926</t>
        </is>
      </c>
      <c r="C1667" t="inlineStr">
        <is>
          <t>779</t>
        </is>
      </c>
      <c r="D1667" t="inlineStr">
        <is>
          <t>100</t>
        </is>
      </c>
      <c r="E1667" t="inlineStr">
        <is>
          <t>24</t>
        </is>
      </c>
      <c r="F1667" t="inlineStr">
        <is>
          <t>15</t>
        </is>
      </c>
      <c r="G1667" t="inlineStr">
        <is>
          <t>23</t>
        </is>
      </c>
      <c r="H1667" t="inlineStr">
        <is>
          <t>13</t>
        </is>
      </c>
      <c r="I1667" t="inlineStr">
        <is>
          <t>6</t>
        </is>
      </c>
      <c r="J1667" t="inlineStr">
        <is>
          <t>11</t>
        </is>
      </c>
      <c r="K1667" t="inlineStr">
        <is>
          <t>9</t>
        </is>
      </c>
      <c r="L1667" t="inlineStr">
        <is>
          <t>7</t>
        </is>
      </c>
      <c r="M1667" t="inlineStr">
        <is>
          <t>5</t>
        </is>
      </c>
      <c r="N1667" t="inlineStr">
        <is>
          <t>1</t>
        </is>
      </c>
      <c r="O1667" t="inlineStr">
        <is>
          <t>0</t>
        </is>
      </c>
      <c r="P1667" t="inlineStr">
        <is>
          <t>19</t>
        </is>
      </c>
      <c r="Q1667" t="inlineStr">
        <is>
          <t>1938</t>
        </is>
      </c>
    </row>
    <row r="1668">
      <c r="A1668" t="inlineStr">
        <is>
          <t>5704</t>
        </is>
      </c>
      <c r="B1668" t="inlineStr">
        <is>
          <t>1566</t>
        </is>
      </c>
      <c r="C1668" t="inlineStr">
        <is>
          <t>1422</t>
        </is>
      </c>
      <c r="D1668" t="inlineStr">
        <is>
          <t>174</t>
        </is>
      </c>
      <c r="E1668" t="inlineStr">
        <is>
          <t>62</t>
        </is>
      </c>
      <c r="F1668" t="inlineStr">
        <is>
          <t>38</t>
        </is>
      </c>
      <c r="G1668" t="inlineStr">
        <is>
          <t>31</t>
        </is>
      </c>
      <c r="H1668" t="inlineStr">
        <is>
          <t>14</t>
        </is>
      </c>
      <c r="I1668" t="inlineStr">
        <is>
          <t>8</t>
        </is>
      </c>
      <c r="J1668" t="inlineStr">
        <is>
          <t>17</t>
        </is>
      </c>
      <c r="K1668" t="inlineStr">
        <is>
          <t>6</t>
        </is>
      </c>
      <c r="L1668" t="inlineStr">
        <is>
          <t>1</t>
        </is>
      </c>
      <c r="M1668" t="inlineStr">
        <is>
          <t>2</t>
        </is>
      </c>
      <c r="N1668" t="inlineStr">
        <is>
          <t>1</t>
        </is>
      </c>
      <c r="O1668" t="inlineStr">
        <is>
          <t>1</t>
        </is>
      </c>
      <c r="P1668" t="inlineStr">
        <is>
          <t>19</t>
        </is>
      </c>
      <c r="Q1668" t="inlineStr">
        <is>
          <t>3362</t>
        </is>
      </c>
    </row>
    <row r="1669">
      <c r="A1669" t="inlineStr">
        <is>
          <t>5706</t>
        </is>
      </c>
      <c r="B1669" t="inlineStr">
        <is>
          <t>17784</t>
        </is>
      </c>
      <c r="C1669" t="inlineStr">
        <is>
          <t>8334</t>
        </is>
      </c>
      <c r="D1669" t="inlineStr">
        <is>
          <t>1195</t>
        </is>
      </c>
      <c r="E1669" t="inlineStr">
        <is>
          <t>414</t>
        </is>
      </c>
      <c r="F1669" t="inlineStr">
        <is>
          <t>160</t>
        </is>
      </c>
      <c r="G1669" t="inlineStr">
        <is>
          <t>145</t>
        </is>
      </c>
      <c r="H1669" t="inlineStr">
        <is>
          <t>60</t>
        </is>
      </c>
      <c r="I1669" t="inlineStr">
        <is>
          <t>31</t>
        </is>
      </c>
      <c r="J1669" t="inlineStr">
        <is>
          <t>57</t>
        </is>
      </c>
      <c r="K1669" t="inlineStr">
        <is>
          <t>24</t>
        </is>
      </c>
      <c r="L1669" t="inlineStr">
        <is>
          <t>13</t>
        </is>
      </c>
      <c r="M1669" t="inlineStr">
        <is>
          <t>4</t>
        </is>
      </c>
      <c r="N1669" t="inlineStr">
        <is>
          <t>2</t>
        </is>
      </c>
      <c r="O1669" t="inlineStr">
        <is>
          <t>0</t>
        </is>
      </c>
      <c r="P1669" t="inlineStr">
        <is>
          <t>6</t>
        </is>
      </c>
      <c r="Q1669" t="inlineStr">
        <is>
          <t>28229</t>
        </is>
      </c>
    </row>
    <row r="1670">
      <c r="A1670" t="inlineStr">
        <is>
          <t>5810</t>
        </is>
      </c>
      <c r="B1670" t="inlineStr">
        <is>
          <t>27318</t>
        </is>
      </c>
      <c r="C1670" t="inlineStr">
        <is>
          <t>12356</t>
        </is>
      </c>
      <c r="D1670" t="inlineStr">
        <is>
          <t>4223</t>
        </is>
      </c>
      <c r="E1670" t="inlineStr">
        <is>
          <t>1429</t>
        </is>
      </c>
      <c r="F1670" t="inlineStr">
        <is>
          <t>732</t>
        </is>
      </c>
      <c r="G1670" t="inlineStr">
        <is>
          <t>814</t>
        </is>
      </c>
      <c r="H1670" t="inlineStr">
        <is>
          <t>407</t>
        </is>
      </c>
      <c r="I1670" t="inlineStr">
        <is>
          <t>323</t>
        </is>
      </c>
      <c r="J1670" t="inlineStr">
        <is>
          <t>555</t>
        </is>
      </c>
      <c r="K1670" t="inlineStr">
        <is>
          <t>242</t>
        </is>
      </c>
      <c r="L1670" t="inlineStr">
        <is>
          <t>98</t>
        </is>
      </c>
      <c r="M1670" t="inlineStr">
        <is>
          <t>36</t>
        </is>
      </c>
      <c r="N1670" t="inlineStr">
        <is>
          <t>15</t>
        </is>
      </c>
      <c r="O1670" t="inlineStr">
        <is>
          <t>9</t>
        </is>
      </c>
      <c r="P1670" t="inlineStr">
        <is>
          <t>39</t>
        </is>
      </c>
      <c r="Q1670" t="inlineStr">
        <is>
          <t>48596</t>
        </is>
      </c>
    </row>
    <row r="1671">
      <c r="A1671" t="inlineStr">
        <is>
          <t>5848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1</t>
        </is>
      </c>
      <c r="Q1671" t="inlineStr">
        <is>
          <t>1</t>
        </is>
      </c>
    </row>
    <row r="1672">
      <c r="A1672" t="inlineStr">
        <is>
          <t>5859</t>
        </is>
      </c>
      <c r="B1672" t="inlineStr">
        <is>
          <t>893</t>
        </is>
      </c>
      <c r="C1672" t="inlineStr">
        <is>
          <t>1299</t>
        </is>
      </c>
      <c r="D1672" t="inlineStr">
        <is>
          <t>586</t>
        </is>
      </c>
      <c r="E1672" t="inlineStr">
        <is>
          <t>193</t>
        </is>
      </c>
      <c r="F1672" t="inlineStr">
        <is>
          <t>107</t>
        </is>
      </c>
      <c r="G1672" t="inlineStr">
        <is>
          <t>132</t>
        </is>
      </c>
      <c r="H1672" t="inlineStr">
        <is>
          <t>52</t>
        </is>
      </c>
      <c r="I1672" t="inlineStr">
        <is>
          <t>37</t>
        </is>
      </c>
      <c r="J1672" t="inlineStr">
        <is>
          <t>100</t>
        </is>
      </c>
      <c r="K1672" t="inlineStr">
        <is>
          <t>80</t>
        </is>
      </c>
      <c r="L1672" t="inlineStr">
        <is>
          <t>34</t>
        </is>
      </c>
      <c r="M1672" t="inlineStr">
        <is>
          <t>8</t>
        </is>
      </c>
      <c r="N1672" t="inlineStr">
        <is>
          <t>6</t>
        </is>
      </c>
      <c r="O1672" t="inlineStr">
        <is>
          <t>3</t>
        </is>
      </c>
      <c r="P1672" t="inlineStr">
        <is>
          <t>31</t>
        </is>
      </c>
      <c r="Q1672" t="inlineStr">
        <is>
          <t>3561</t>
        </is>
      </c>
    </row>
    <row r="1673">
      <c r="A1673" t="inlineStr">
        <is>
          <t>5863</t>
        </is>
      </c>
      <c r="B1673" t="inlineStr">
        <is>
          <t>19248</t>
        </is>
      </c>
      <c r="C1673" t="inlineStr">
        <is>
          <t>6294</t>
        </is>
      </c>
      <c r="D1673" t="inlineStr">
        <is>
          <t>576</t>
        </is>
      </c>
      <c r="E1673" t="inlineStr">
        <is>
          <t>274</t>
        </is>
      </c>
      <c r="F1673" t="inlineStr">
        <is>
          <t>236</t>
        </is>
      </c>
      <c r="G1673" t="inlineStr">
        <is>
          <t>126</t>
        </is>
      </c>
      <c r="H1673" t="inlineStr">
        <is>
          <t>94</t>
        </is>
      </c>
      <c r="I1673" t="inlineStr">
        <is>
          <t>39</t>
        </is>
      </c>
      <c r="J1673" t="inlineStr">
        <is>
          <t>112</t>
        </is>
      </c>
      <c r="K1673" t="inlineStr">
        <is>
          <t>74</t>
        </is>
      </c>
      <c r="L1673" t="inlineStr">
        <is>
          <t>36</t>
        </is>
      </c>
      <c r="M1673" t="inlineStr">
        <is>
          <t>7</t>
        </is>
      </c>
      <c r="N1673" t="inlineStr">
        <is>
          <t>8</t>
        </is>
      </c>
      <c r="O1673" t="inlineStr">
        <is>
          <t>5</t>
        </is>
      </c>
      <c r="P1673" t="inlineStr">
        <is>
          <t>25</t>
        </is>
      </c>
      <c r="Q1673" t="inlineStr">
        <is>
          <t>27154</t>
        </is>
      </c>
    </row>
    <row r="1674">
      <c r="A1674" t="inlineStr">
        <is>
          <t>5864</t>
        </is>
      </c>
      <c r="B1674" t="inlineStr">
        <is>
          <t>4415</t>
        </is>
      </c>
      <c r="C1674" t="inlineStr">
        <is>
          <t>5923</t>
        </is>
      </c>
      <c r="D1674" t="inlineStr">
        <is>
          <t>1672</t>
        </is>
      </c>
      <c r="E1674" t="inlineStr">
        <is>
          <t>852</t>
        </is>
      </c>
      <c r="F1674" t="inlineStr">
        <is>
          <t>440</t>
        </is>
      </c>
      <c r="G1674" t="inlineStr">
        <is>
          <t>513</t>
        </is>
      </c>
      <c r="H1674" t="inlineStr">
        <is>
          <t>285</t>
        </is>
      </c>
      <c r="I1674" t="inlineStr">
        <is>
          <t>177</t>
        </is>
      </c>
      <c r="J1674" t="inlineStr">
        <is>
          <t>377</t>
        </is>
      </c>
      <c r="K1674" t="inlineStr">
        <is>
          <t>217</t>
        </is>
      </c>
      <c r="L1674" t="inlineStr">
        <is>
          <t>98</t>
        </is>
      </c>
      <c r="M1674" t="inlineStr">
        <is>
          <t>40</t>
        </is>
      </c>
      <c r="N1674" t="inlineStr">
        <is>
          <t>16</t>
        </is>
      </c>
      <c r="O1674" t="inlineStr">
        <is>
          <t>9</t>
        </is>
      </c>
      <c r="P1674" t="inlineStr">
        <is>
          <t>55</t>
        </is>
      </c>
      <c r="Q1674" t="inlineStr">
        <is>
          <t>15089</t>
        </is>
      </c>
    </row>
    <row r="1675">
      <c r="A1675" t="inlineStr">
        <is>
          <t>5867</t>
        </is>
      </c>
      <c r="B1675" t="inlineStr">
        <is>
          <t>0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1</t>
        </is>
      </c>
      <c r="Q1675" t="inlineStr">
        <is>
          <t>1</t>
        </is>
      </c>
    </row>
    <row r="1676">
      <c r="A1676" t="inlineStr">
        <is>
          <t>5871</t>
        </is>
      </c>
      <c r="B1676" t="inlineStr">
        <is>
          <t>44972</t>
        </is>
      </c>
      <c r="C1676" t="inlineStr">
        <is>
          <t>51796</t>
        </is>
      </c>
      <c r="D1676" t="inlineStr">
        <is>
          <t>9906</t>
        </is>
      </c>
      <c r="E1676" t="inlineStr">
        <is>
          <t>3775</t>
        </is>
      </c>
      <c r="F1676" t="inlineStr">
        <is>
          <t>1562</t>
        </is>
      </c>
      <c r="G1676" t="inlineStr">
        <is>
          <t>1715</t>
        </is>
      </c>
      <c r="H1676" t="inlineStr">
        <is>
          <t>834</t>
        </is>
      </c>
      <c r="I1676" t="inlineStr">
        <is>
          <t>491</t>
        </is>
      </c>
      <c r="J1676" t="inlineStr">
        <is>
          <t>874</t>
        </is>
      </c>
      <c r="K1676" t="inlineStr">
        <is>
          <t>419</t>
        </is>
      </c>
      <c r="L1676" t="inlineStr">
        <is>
          <t>240</t>
        </is>
      </c>
      <c r="M1676" t="inlineStr">
        <is>
          <t>82</t>
        </is>
      </c>
      <c r="N1676" t="inlineStr">
        <is>
          <t>49</t>
        </is>
      </c>
      <c r="O1676" t="inlineStr">
        <is>
          <t>26</t>
        </is>
      </c>
      <c r="P1676" t="inlineStr">
        <is>
          <t>209</t>
        </is>
      </c>
      <c r="Q1676" t="inlineStr">
        <is>
          <t>116950</t>
        </is>
      </c>
    </row>
    <row r="1677">
      <c r="A1677" t="inlineStr">
        <is>
          <t>5876</t>
        </is>
      </c>
      <c r="B1677" t="inlineStr">
        <is>
          <t>19196</t>
        </is>
      </c>
      <c r="C1677" t="inlineStr">
        <is>
          <t>18822</t>
        </is>
      </c>
      <c r="D1677" t="inlineStr">
        <is>
          <t>3473</t>
        </is>
      </c>
      <c r="E1677" t="inlineStr">
        <is>
          <t>1848</t>
        </is>
      </c>
      <c r="F1677" t="inlineStr">
        <is>
          <t>776</t>
        </is>
      </c>
      <c r="G1677" t="inlineStr">
        <is>
          <t>1067</t>
        </is>
      </c>
      <c r="H1677" t="inlineStr">
        <is>
          <t>601</t>
        </is>
      </c>
      <c r="I1677" t="inlineStr">
        <is>
          <t>373</t>
        </is>
      </c>
      <c r="J1677" t="inlineStr">
        <is>
          <t>1104</t>
        </is>
      </c>
      <c r="K1677" t="inlineStr">
        <is>
          <t>893</t>
        </is>
      </c>
      <c r="L1677" t="inlineStr">
        <is>
          <t>689</t>
        </is>
      </c>
      <c r="M1677" t="inlineStr">
        <is>
          <t>244</t>
        </is>
      </c>
      <c r="N1677" t="inlineStr">
        <is>
          <t>126</t>
        </is>
      </c>
      <c r="O1677" t="inlineStr">
        <is>
          <t>70</t>
        </is>
      </c>
      <c r="P1677" t="inlineStr">
        <is>
          <t>375</t>
        </is>
      </c>
      <c r="Q1677" t="inlineStr">
        <is>
          <t>49657</t>
        </is>
      </c>
    </row>
    <row r="1678">
      <c r="A1678" t="inlineStr">
        <is>
          <t>5878</t>
        </is>
      </c>
      <c r="B1678" t="inlineStr">
        <is>
          <t>582</t>
        </is>
      </c>
      <c r="C1678" t="inlineStr">
        <is>
          <t>936</t>
        </is>
      </c>
      <c r="D1678" t="inlineStr">
        <is>
          <t>132</t>
        </is>
      </c>
      <c r="E1678" t="inlineStr">
        <is>
          <t>36</t>
        </is>
      </c>
      <c r="F1678" t="inlineStr">
        <is>
          <t>23</t>
        </is>
      </c>
      <c r="G1678" t="inlineStr">
        <is>
          <t>22</t>
        </is>
      </c>
      <c r="H1678" t="inlineStr">
        <is>
          <t>13</t>
        </is>
      </c>
      <c r="I1678" t="inlineStr">
        <is>
          <t>6</t>
        </is>
      </c>
      <c r="J1678" t="inlineStr">
        <is>
          <t>8</t>
        </is>
      </c>
      <c r="K1678" t="inlineStr">
        <is>
          <t>6</t>
        </is>
      </c>
      <c r="L1678" t="inlineStr">
        <is>
          <t>2</t>
        </is>
      </c>
      <c r="M1678" t="inlineStr">
        <is>
          <t>3</t>
        </is>
      </c>
      <c r="N1678" t="inlineStr">
        <is>
          <t>3</t>
        </is>
      </c>
      <c r="O1678" t="inlineStr">
        <is>
          <t>1</t>
        </is>
      </c>
      <c r="P1678" t="inlineStr">
        <is>
          <t>6</t>
        </is>
      </c>
      <c r="Q1678" t="inlineStr">
        <is>
          <t>1779</t>
        </is>
      </c>
    </row>
    <row r="1679">
      <c r="A1679" t="inlineStr">
        <is>
          <t>5880</t>
        </is>
      </c>
      <c r="B1679" t="inlineStr">
        <is>
          <t>120891</t>
        </is>
      </c>
      <c r="C1679" t="inlineStr">
        <is>
          <t>156906</t>
        </is>
      </c>
      <c r="D1679" t="inlineStr">
        <is>
          <t>48358</t>
        </is>
      </c>
      <c r="E1679" t="inlineStr">
        <is>
          <t>26826</t>
        </is>
      </c>
      <c r="F1679" t="inlineStr">
        <is>
          <t>12043</t>
        </is>
      </c>
      <c r="G1679" t="inlineStr">
        <is>
          <t>14250</t>
        </is>
      </c>
      <c r="H1679" t="inlineStr">
        <is>
          <t>6963</t>
        </is>
      </c>
      <c r="I1679" t="inlineStr">
        <is>
          <t>4354</t>
        </is>
      </c>
      <c r="J1679" t="inlineStr">
        <is>
          <t>9151</t>
        </is>
      </c>
      <c r="K1679" t="inlineStr">
        <is>
          <t>5142</t>
        </is>
      </c>
      <c r="L1679" t="inlineStr">
        <is>
          <t>2300</t>
        </is>
      </c>
      <c r="M1679" t="inlineStr">
        <is>
          <t>666</t>
        </is>
      </c>
      <c r="N1679" t="inlineStr">
        <is>
          <t>278</t>
        </is>
      </c>
      <c r="O1679" t="inlineStr">
        <is>
          <t>138</t>
        </is>
      </c>
      <c r="P1679" t="inlineStr">
        <is>
          <t>745</t>
        </is>
      </c>
      <c r="Q1679" t="inlineStr">
        <is>
          <t>409011</t>
        </is>
      </c>
    </row>
    <row r="1680">
      <c r="A1680" t="inlineStr">
        <is>
          <t>5901</t>
        </is>
      </c>
      <c r="B1680" t="inlineStr">
        <is>
          <t>4447</t>
        </is>
      </c>
      <c r="C1680" t="inlineStr">
        <is>
          <t>433</t>
        </is>
      </c>
      <c r="D1680" t="inlineStr">
        <is>
          <t>64</t>
        </is>
      </c>
      <c r="E1680" t="inlineStr">
        <is>
          <t>27</t>
        </is>
      </c>
      <c r="F1680" t="inlineStr">
        <is>
          <t>6</t>
        </is>
      </c>
      <c r="G1680" t="inlineStr">
        <is>
          <t>4</t>
        </is>
      </c>
      <c r="H1680" t="inlineStr">
        <is>
          <t>4</t>
        </is>
      </c>
      <c r="I1680" t="inlineStr">
        <is>
          <t>4</t>
        </is>
      </c>
      <c r="J1680" t="inlineStr">
        <is>
          <t>3</t>
        </is>
      </c>
      <c r="K1680" t="inlineStr">
        <is>
          <t>1</t>
        </is>
      </c>
      <c r="L1680" t="inlineStr">
        <is>
          <t>6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2</t>
        </is>
      </c>
      <c r="Q1680" t="inlineStr">
        <is>
          <t>5001</t>
        </is>
      </c>
    </row>
    <row r="1681">
      <c r="A1681" t="inlineStr">
        <is>
          <t>5902</t>
        </is>
      </c>
      <c r="B1681" t="inlineStr">
        <is>
          <t>1240</t>
        </is>
      </c>
      <c r="C1681" t="inlineStr">
        <is>
          <t>956</t>
        </is>
      </c>
      <c r="D1681" t="inlineStr">
        <is>
          <t>151</t>
        </is>
      </c>
      <c r="E1681" t="inlineStr">
        <is>
          <t>54</t>
        </is>
      </c>
      <c r="F1681" t="inlineStr">
        <is>
          <t>32</t>
        </is>
      </c>
      <c r="G1681" t="inlineStr">
        <is>
          <t>37</t>
        </is>
      </c>
      <c r="H1681" t="inlineStr">
        <is>
          <t>21</t>
        </is>
      </c>
      <c r="I1681" t="inlineStr">
        <is>
          <t>13</t>
        </is>
      </c>
      <c r="J1681" t="inlineStr">
        <is>
          <t>33</t>
        </is>
      </c>
      <c r="K1681" t="inlineStr">
        <is>
          <t>14</t>
        </is>
      </c>
      <c r="L1681" t="inlineStr">
        <is>
          <t>9</t>
        </is>
      </c>
      <c r="M1681" t="inlineStr">
        <is>
          <t>4</t>
        </is>
      </c>
      <c r="N1681" t="inlineStr">
        <is>
          <t>1</t>
        </is>
      </c>
      <c r="O1681" t="inlineStr">
        <is>
          <t>1</t>
        </is>
      </c>
      <c r="P1681" t="inlineStr">
        <is>
          <t>10</t>
        </is>
      </c>
      <c r="Q1681" t="inlineStr">
        <is>
          <t>2576</t>
        </is>
      </c>
    </row>
    <row r="1682">
      <c r="A1682" t="inlineStr">
        <is>
          <t>5903</t>
        </is>
      </c>
      <c r="B1682" t="inlineStr">
        <is>
          <t>11507</t>
        </is>
      </c>
      <c r="C1682" t="inlineStr">
        <is>
          <t>5263</t>
        </is>
      </c>
      <c r="D1682" t="inlineStr">
        <is>
          <t>249</t>
        </is>
      </c>
      <c r="E1682" t="inlineStr">
        <is>
          <t>51</t>
        </is>
      </c>
      <c r="F1682" t="inlineStr">
        <is>
          <t>31</t>
        </is>
      </c>
      <c r="G1682" t="inlineStr">
        <is>
          <t>29</t>
        </is>
      </c>
      <c r="H1682" t="inlineStr">
        <is>
          <t>10</t>
        </is>
      </c>
      <c r="I1682" t="inlineStr">
        <is>
          <t>9</t>
        </is>
      </c>
      <c r="J1682" t="inlineStr">
        <is>
          <t>19</t>
        </is>
      </c>
      <c r="K1682" t="inlineStr">
        <is>
          <t>13</t>
        </is>
      </c>
      <c r="L1682" t="inlineStr">
        <is>
          <t>4</t>
        </is>
      </c>
      <c r="M1682" t="inlineStr">
        <is>
          <t>4</t>
        </is>
      </c>
      <c r="N1682" t="inlineStr">
        <is>
          <t>3</t>
        </is>
      </c>
      <c r="O1682" t="inlineStr">
        <is>
          <t>3</t>
        </is>
      </c>
      <c r="P1682" t="inlineStr">
        <is>
          <t>16</t>
        </is>
      </c>
      <c r="Q1682" t="inlineStr">
        <is>
          <t>17211</t>
        </is>
      </c>
    </row>
    <row r="1683">
      <c r="A1683" t="inlineStr">
        <is>
          <t>5904</t>
        </is>
      </c>
      <c r="B1683" t="inlineStr">
        <is>
          <t>47422</t>
        </is>
      </c>
      <c r="C1683" t="inlineStr">
        <is>
          <t>45139</t>
        </is>
      </c>
      <c r="D1683" t="inlineStr">
        <is>
          <t>3987</t>
        </is>
      </c>
      <c r="E1683" t="inlineStr">
        <is>
          <t>1276</t>
        </is>
      </c>
      <c r="F1683" t="inlineStr">
        <is>
          <t>591</t>
        </is>
      </c>
      <c r="G1683" t="inlineStr">
        <is>
          <t>495</t>
        </is>
      </c>
      <c r="H1683" t="inlineStr">
        <is>
          <t>191</t>
        </is>
      </c>
      <c r="I1683" t="inlineStr">
        <is>
          <t>130</t>
        </is>
      </c>
      <c r="J1683" t="inlineStr">
        <is>
          <t>176</t>
        </is>
      </c>
      <c r="K1683" t="inlineStr">
        <is>
          <t>101</t>
        </is>
      </c>
      <c r="L1683" t="inlineStr">
        <is>
          <t>91</t>
        </is>
      </c>
      <c r="M1683" t="inlineStr">
        <is>
          <t>42</t>
        </is>
      </c>
      <c r="N1683" t="inlineStr">
        <is>
          <t>15</t>
        </is>
      </c>
      <c r="O1683" t="inlineStr">
        <is>
          <t>11</t>
        </is>
      </c>
      <c r="P1683" t="inlineStr">
        <is>
          <t>107</t>
        </is>
      </c>
      <c r="Q1683" t="inlineStr">
        <is>
          <t>99774</t>
        </is>
      </c>
    </row>
    <row r="1684">
      <c r="A1684" t="inlineStr">
        <is>
          <t>5905</t>
        </is>
      </c>
      <c r="B1684" t="inlineStr">
        <is>
          <t>29148</t>
        </is>
      </c>
      <c r="C1684" t="inlineStr">
        <is>
          <t>11417</t>
        </is>
      </c>
      <c r="D1684" t="inlineStr">
        <is>
          <t>2420</t>
        </is>
      </c>
      <c r="E1684" t="inlineStr">
        <is>
          <t>818</t>
        </is>
      </c>
      <c r="F1684" t="inlineStr">
        <is>
          <t>583</t>
        </is>
      </c>
      <c r="G1684" t="inlineStr">
        <is>
          <t>443</t>
        </is>
      </c>
      <c r="H1684" t="inlineStr">
        <is>
          <t>269</t>
        </is>
      </c>
      <c r="I1684" t="inlineStr">
        <is>
          <t>140</t>
        </is>
      </c>
      <c r="J1684" t="inlineStr">
        <is>
          <t>284</t>
        </is>
      </c>
      <c r="K1684" t="inlineStr">
        <is>
          <t>132</t>
        </is>
      </c>
      <c r="L1684" t="inlineStr">
        <is>
          <t>63</t>
        </is>
      </c>
      <c r="M1684" t="inlineStr">
        <is>
          <t>12</t>
        </is>
      </c>
      <c r="N1684" t="inlineStr">
        <is>
          <t>6</t>
        </is>
      </c>
      <c r="O1684" t="inlineStr">
        <is>
          <t>6</t>
        </is>
      </c>
      <c r="P1684" t="inlineStr">
        <is>
          <t>15</t>
        </is>
      </c>
      <c r="Q1684" t="inlineStr">
        <is>
          <t>45756</t>
        </is>
      </c>
    </row>
    <row r="1685">
      <c r="A1685" t="inlineStr">
        <is>
          <t>5906</t>
        </is>
      </c>
      <c r="B1685" t="inlineStr">
        <is>
          <t>708</t>
        </is>
      </c>
      <c r="C1685" t="inlineStr">
        <is>
          <t>148</t>
        </is>
      </c>
      <c r="D1685" t="inlineStr">
        <is>
          <t>33</t>
        </is>
      </c>
      <c r="E1685" t="inlineStr">
        <is>
          <t>14</t>
        </is>
      </c>
      <c r="F1685" t="inlineStr">
        <is>
          <t>6</t>
        </is>
      </c>
      <c r="G1685" t="inlineStr">
        <is>
          <t>8</t>
        </is>
      </c>
      <c r="H1685" t="inlineStr">
        <is>
          <t>3</t>
        </is>
      </c>
      <c r="I1685" t="inlineStr">
        <is>
          <t>2</t>
        </is>
      </c>
      <c r="J1685" t="inlineStr">
        <is>
          <t>14</t>
        </is>
      </c>
      <c r="K1685" t="inlineStr">
        <is>
          <t>8</t>
        </is>
      </c>
      <c r="L1685" t="inlineStr">
        <is>
          <t>5</t>
        </is>
      </c>
      <c r="M1685" t="inlineStr">
        <is>
          <t>1</t>
        </is>
      </c>
      <c r="N1685" t="inlineStr">
        <is>
          <t>0</t>
        </is>
      </c>
      <c r="O1685" t="inlineStr">
        <is>
          <t>1</t>
        </is>
      </c>
      <c r="P1685" t="inlineStr">
        <is>
          <t>7</t>
        </is>
      </c>
      <c r="Q1685" t="inlineStr">
        <is>
          <t>958</t>
        </is>
      </c>
    </row>
    <row r="1686">
      <c r="A1686" t="inlineStr">
        <is>
          <t>5907</t>
        </is>
      </c>
      <c r="B1686" t="inlineStr">
        <is>
          <t>463</t>
        </is>
      </c>
      <c r="C1686" t="inlineStr">
        <is>
          <t>3280</t>
        </is>
      </c>
      <c r="D1686" t="inlineStr">
        <is>
          <t>685</t>
        </is>
      </c>
      <c r="E1686" t="inlineStr">
        <is>
          <t>267</t>
        </is>
      </c>
      <c r="F1686" t="inlineStr">
        <is>
          <t>175</t>
        </is>
      </c>
      <c r="G1686" t="inlineStr">
        <is>
          <t>189</t>
        </is>
      </c>
      <c r="H1686" t="inlineStr">
        <is>
          <t>82</t>
        </is>
      </c>
      <c r="I1686" t="inlineStr">
        <is>
          <t>66</t>
        </is>
      </c>
      <c r="J1686" t="inlineStr">
        <is>
          <t>128</t>
        </is>
      </c>
      <c r="K1686" t="inlineStr">
        <is>
          <t>68</t>
        </is>
      </c>
      <c r="L1686" t="inlineStr">
        <is>
          <t>37</t>
        </is>
      </c>
      <c r="M1686" t="inlineStr">
        <is>
          <t>7</t>
        </is>
      </c>
      <c r="N1686" t="inlineStr">
        <is>
          <t>5</t>
        </is>
      </c>
      <c r="O1686" t="inlineStr">
        <is>
          <t>4</t>
        </is>
      </c>
      <c r="P1686" t="inlineStr">
        <is>
          <t>12</t>
        </is>
      </c>
      <c r="Q1686" t="inlineStr">
        <is>
          <t>5468</t>
        </is>
      </c>
    </row>
    <row r="1687">
      <c r="A1687" t="inlineStr">
        <is>
          <t>6005</t>
        </is>
      </c>
      <c r="B1687" t="inlineStr">
        <is>
          <t>50350</t>
        </is>
      </c>
      <c r="C1687" t="inlineStr">
        <is>
          <t>40050</t>
        </is>
      </c>
      <c r="D1687" t="inlineStr">
        <is>
          <t>11410</t>
        </is>
      </c>
      <c r="E1687" t="inlineStr">
        <is>
          <t>6425</t>
        </is>
      </c>
      <c r="F1687" t="inlineStr">
        <is>
          <t>2389</t>
        </is>
      </c>
      <c r="G1687" t="inlineStr">
        <is>
          <t>2966</t>
        </is>
      </c>
      <c r="H1687" t="inlineStr">
        <is>
          <t>1397</t>
        </is>
      </c>
      <c r="I1687" t="inlineStr">
        <is>
          <t>754</t>
        </is>
      </c>
      <c r="J1687" t="inlineStr">
        <is>
          <t>1483</t>
        </is>
      </c>
      <c r="K1687" t="inlineStr">
        <is>
          <t>746</t>
        </is>
      </c>
      <c r="L1687" t="inlineStr">
        <is>
          <t>283</t>
        </is>
      </c>
      <c r="M1687" t="inlineStr">
        <is>
          <t>85</t>
        </is>
      </c>
      <c r="N1687" t="inlineStr">
        <is>
          <t>43</t>
        </is>
      </c>
      <c r="O1687" t="inlineStr">
        <is>
          <t>22</t>
        </is>
      </c>
      <c r="P1687" t="inlineStr">
        <is>
          <t>169</t>
        </is>
      </c>
      <c r="Q1687" t="inlineStr">
        <is>
          <t>118572</t>
        </is>
      </c>
    </row>
    <row r="1688">
      <c r="A1688" t="inlineStr">
        <is>
          <t>6015</t>
        </is>
      </c>
      <c r="B1688" t="inlineStr">
        <is>
          <t>53745</t>
        </is>
      </c>
      <c r="C1688" t="inlineStr">
        <is>
          <t>12340</t>
        </is>
      </c>
      <c r="D1688" t="inlineStr">
        <is>
          <t>2815</t>
        </is>
      </c>
      <c r="E1688" t="inlineStr">
        <is>
          <t>1273</t>
        </is>
      </c>
      <c r="F1688" t="inlineStr">
        <is>
          <t>591</t>
        </is>
      </c>
      <c r="G1688" t="inlineStr">
        <is>
          <t>717</t>
        </is>
      </c>
      <c r="H1688" t="inlineStr">
        <is>
          <t>368</t>
        </is>
      </c>
      <c r="I1688" t="inlineStr">
        <is>
          <t>235</t>
        </is>
      </c>
      <c r="J1688" t="inlineStr">
        <is>
          <t>418</t>
        </is>
      </c>
      <c r="K1688" t="inlineStr">
        <is>
          <t>234</t>
        </is>
      </c>
      <c r="L1688" t="inlineStr">
        <is>
          <t>101</t>
        </is>
      </c>
      <c r="M1688" t="inlineStr">
        <is>
          <t>30</t>
        </is>
      </c>
      <c r="N1688" t="inlineStr">
        <is>
          <t>11</t>
        </is>
      </c>
      <c r="O1688" t="inlineStr">
        <is>
          <t>5</t>
        </is>
      </c>
      <c r="P1688" t="inlineStr">
        <is>
          <t>39</t>
        </is>
      </c>
      <c r="Q1688" t="inlineStr">
        <is>
          <t>72922</t>
        </is>
      </c>
    </row>
    <row r="1689">
      <c r="A1689" t="inlineStr">
        <is>
          <t>6016</t>
        </is>
      </c>
      <c r="B1689" t="inlineStr">
        <is>
          <t>50118</t>
        </is>
      </c>
      <c r="C1689" t="inlineStr">
        <is>
          <t>15952</t>
        </is>
      </c>
      <c r="D1689" t="inlineStr">
        <is>
          <t>4921</t>
        </is>
      </c>
      <c r="E1689" t="inlineStr">
        <is>
          <t>2582</t>
        </is>
      </c>
      <c r="F1689" t="inlineStr">
        <is>
          <t>1204</t>
        </is>
      </c>
      <c r="G1689" t="inlineStr">
        <is>
          <t>1456</t>
        </is>
      </c>
      <c r="H1689" t="inlineStr">
        <is>
          <t>684</t>
        </is>
      </c>
      <c r="I1689" t="inlineStr">
        <is>
          <t>433</t>
        </is>
      </c>
      <c r="J1689" t="inlineStr">
        <is>
          <t>846</t>
        </is>
      </c>
      <c r="K1689" t="inlineStr">
        <is>
          <t>416</t>
        </is>
      </c>
      <c r="L1689" t="inlineStr">
        <is>
          <t>198</t>
        </is>
      </c>
      <c r="M1689" t="inlineStr">
        <is>
          <t>48</t>
        </is>
      </c>
      <c r="N1689" t="inlineStr">
        <is>
          <t>23</t>
        </is>
      </c>
      <c r="O1689" t="inlineStr">
        <is>
          <t>13</t>
        </is>
      </c>
      <c r="P1689" t="inlineStr">
        <is>
          <t>65</t>
        </is>
      </c>
      <c r="Q1689" t="inlineStr">
        <is>
          <t>78959</t>
        </is>
      </c>
    </row>
    <row r="1690">
      <c r="A1690" t="inlineStr">
        <is>
          <t>6020</t>
        </is>
      </c>
      <c r="B1690" t="inlineStr">
        <is>
          <t>1068</t>
        </is>
      </c>
      <c r="C1690" t="inlineStr">
        <is>
          <t>576</t>
        </is>
      </c>
      <c r="D1690" t="inlineStr">
        <is>
          <t>106</t>
        </is>
      </c>
      <c r="E1690" t="inlineStr">
        <is>
          <t>36</t>
        </is>
      </c>
      <c r="F1690" t="inlineStr">
        <is>
          <t>26</t>
        </is>
      </c>
      <c r="G1690" t="inlineStr">
        <is>
          <t>28</t>
        </is>
      </c>
      <c r="H1690" t="inlineStr">
        <is>
          <t>10</t>
        </is>
      </c>
      <c r="I1690" t="inlineStr">
        <is>
          <t>5</t>
        </is>
      </c>
      <c r="J1690" t="inlineStr">
        <is>
          <t>21</t>
        </is>
      </c>
      <c r="K1690" t="inlineStr">
        <is>
          <t>9</t>
        </is>
      </c>
      <c r="L1690" t="inlineStr">
        <is>
          <t>4</t>
        </is>
      </c>
      <c r="M1690" t="inlineStr">
        <is>
          <t>0</t>
        </is>
      </c>
      <c r="N1690" t="inlineStr">
        <is>
          <t>0</t>
        </is>
      </c>
      <c r="O1690" t="inlineStr">
        <is>
          <t>2</t>
        </is>
      </c>
      <c r="P1690" t="inlineStr">
        <is>
          <t>8</t>
        </is>
      </c>
      <c r="Q1690" t="inlineStr">
        <is>
          <t>1899</t>
        </is>
      </c>
    </row>
    <row r="1691">
      <c r="A1691" t="inlineStr">
        <is>
          <t>6021</t>
        </is>
      </c>
      <c r="B1691" t="inlineStr">
        <is>
          <t>2179</t>
        </is>
      </c>
      <c r="C1691" t="inlineStr">
        <is>
          <t>1162</t>
        </is>
      </c>
      <c r="D1691" t="inlineStr">
        <is>
          <t>243</t>
        </is>
      </c>
      <c r="E1691" t="inlineStr">
        <is>
          <t>90</t>
        </is>
      </c>
      <c r="F1691" t="inlineStr">
        <is>
          <t>75</t>
        </is>
      </c>
      <c r="G1691" t="inlineStr">
        <is>
          <t>79</t>
        </is>
      </c>
      <c r="H1691" t="inlineStr">
        <is>
          <t>37</t>
        </is>
      </c>
      <c r="I1691" t="inlineStr">
        <is>
          <t>31</t>
        </is>
      </c>
      <c r="J1691" t="inlineStr">
        <is>
          <t>65</t>
        </is>
      </c>
      <c r="K1691" t="inlineStr">
        <is>
          <t>28</t>
        </is>
      </c>
      <c r="L1691" t="inlineStr">
        <is>
          <t>25</t>
        </is>
      </c>
      <c r="M1691" t="inlineStr">
        <is>
          <t>9</t>
        </is>
      </c>
      <c r="N1691" t="inlineStr">
        <is>
          <t>7</t>
        </is>
      </c>
      <c r="O1691" t="inlineStr">
        <is>
          <t>3</t>
        </is>
      </c>
      <c r="P1691" t="inlineStr">
        <is>
          <t>26</t>
        </is>
      </c>
      <c r="Q1691" t="inlineStr">
        <is>
          <t>4059</t>
        </is>
      </c>
    </row>
    <row r="1692">
      <c r="A1692" t="inlineStr">
        <is>
          <t>6023</t>
        </is>
      </c>
      <c r="B1692" t="inlineStr">
        <is>
          <t>8215</t>
        </is>
      </c>
      <c r="C1692" t="inlineStr">
        <is>
          <t>7894</t>
        </is>
      </c>
      <c r="D1692" t="inlineStr">
        <is>
          <t>970</t>
        </is>
      </c>
      <c r="E1692" t="inlineStr">
        <is>
          <t>400</t>
        </is>
      </c>
      <c r="F1692" t="inlineStr">
        <is>
          <t>189</t>
        </is>
      </c>
      <c r="G1692" t="inlineStr">
        <is>
          <t>229</t>
        </is>
      </c>
      <c r="H1692" t="inlineStr">
        <is>
          <t>111</t>
        </is>
      </c>
      <c r="I1692" t="inlineStr">
        <is>
          <t>78</t>
        </is>
      </c>
      <c r="J1692" t="inlineStr">
        <is>
          <t>138</t>
        </is>
      </c>
      <c r="K1692" t="inlineStr">
        <is>
          <t>74</t>
        </is>
      </c>
      <c r="L1692" t="inlineStr">
        <is>
          <t>32</t>
        </is>
      </c>
      <c r="M1692" t="inlineStr">
        <is>
          <t>8</t>
        </is>
      </c>
      <c r="N1692" t="inlineStr">
        <is>
          <t>7</t>
        </is>
      </c>
      <c r="O1692" t="inlineStr">
        <is>
          <t>4</t>
        </is>
      </c>
      <c r="P1692" t="inlineStr">
        <is>
          <t>10</t>
        </is>
      </c>
      <c r="Q1692" t="inlineStr">
        <is>
          <t>18359</t>
        </is>
      </c>
    </row>
    <row r="1693">
      <c r="A1693" t="inlineStr">
        <is>
          <t>6024</t>
        </is>
      </c>
      <c r="B1693" t="inlineStr">
        <is>
          <t>6711</t>
        </is>
      </c>
      <c r="C1693" t="inlineStr">
        <is>
          <t>7244</t>
        </is>
      </c>
      <c r="D1693" t="inlineStr">
        <is>
          <t>1620</t>
        </is>
      </c>
      <c r="E1693" t="inlineStr">
        <is>
          <t>645</t>
        </is>
      </c>
      <c r="F1693" t="inlineStr">
        <is>
          <t>262</t>
        </is>
      </c>
      <c r="G1693" t="inlineStr">
        <is>
          <t>291</t>
        </is>
      </c>
      <c r="H1693" t="inlineStr">
        <is>
          <t>118</t>
        </is>
      </c>
      <c r="I1693" t="inlineStr">
        <is>
          <t>88</t>
        </is>
      </c>
      <c r="J1693" t="inlineStr">
        <is>
          <t>141</t>
        </is>
      </c>
      <c r="K1693" t="inlineStr">
        <is>
          <t>73</t>
        </is>
      </c>
      <c r="L1693" t="inlineStr">
        <is>
          <t>27</t>
        </is>
      </c>
      <c r="M1693" t="inlineStr">
        <is>
          <t>11</t>
        </is>
      </c>
      <c r="N1693" t="inlineStr">
        <is>
          <t>6</t>
        </is>
      </c>
      <c r="O1693" t="inlineStr">
        <is>
          <t>2</t>
        </is>
      </c>
      <c r="P1693" t="inlineStr">
        <is>
          <t>10</t>
        </is>
      </c>
      <c r="Q1693" t="inlineStr">
        <is>
          <t>17249</t>
        </is>
      </c>
    </row>
    <row r="1694">
      <c r="A1694" t="inlineStr">
        <is>
          <t>6026</t>
        </is>
      </c>
      <c r="B1694" t="inlineStr">
        <is>
          <t>28425</t>
        </is>
      </c>
      <c r="C1694" t="inlineStr">
        <is>
          <t>8868</t>
        </is>
      </c>
      <c r="D1694" t="inlineStr">
        <is>
          <t>2526</t>
        </is>
      </c>
      <c r="E1694" t="inlineStr">
        <is>
          <t>1180</t>
        </is>
      </c>
      <c r="F1694" t="inlineStr">
        <is>
          <t>615</t>
        </is>
      </c>
      <c r="G1694" t="inlineStr">
        <is>
          <t>640</t>
        </is>
      </c>
      <c r="H1694" t="inlineStr">
        <is>
          <t>328</t>
        </is>
      </c>
      <c r="I1694" t="inlineStr">
        <is>
          <t>219</t>
        </is>
      </c>
      <c r="J1694" t="inlineStr">
        <is>
          <t>401</t>
        </is>
      </c>
      <c r="K1694" t="inlineStr">
        <is>
          <t>221</t>
        </is>
      </c>
      <c r="L1694" t="inlineStr">
        <is>
          <t>95</t>
        </is>
      </c>
      <c r="M1694" t="inlineStr">
        <is>
          <t>29</t>
        </is>
      </c>
      <c r="N1694" t="inlineStr">
        <is>
          <t>12</t>
        </is>
      </c>
      <c r="O1694" t="inlineStr">
        <is>
          <t>18</t>
        </is>
      </c>
      <c r="P1694" t="inlineStr">
        <is>
          <t>38</t>
        </is>
      </c>
      <c r="Q1694" t="inlineStr">
        <is>
          <t>43615</t>
        </is>
      </c>
    </row>
    <row r="1695">
      <c r="A1695" t="inlineStr">
        <is>
          <t>6027</t>
        </is>
      </c>
      <c r="B1695" t="inlineStr">
        <is>
          <t>541</t>
        </is>
      </c>
      <c r="C1695" t="inlineStr">
        <is>
          <t>130</t>
        </is>
      </c>
      <c r="D1695" t="inlineStr">
        <is>
          <t>46</t>
        </is>
      </c>
      <c r="E1695" t="inlineStr">
        <is>
          <t>20</t>
        </is>
      </c>
      <c r="F1695" t="inlineStr">
        <is>
          <t>9</t>
        </is>
      </c>
      <c r="G1695" t="inlineStr">
        <is>
          <t>19</t>
        </is>
      </c>
      <c r="H1695" t="inlineStr">
        <is>
          <t>10</t>
        </is>
      </c>
      <c r="I1695" t="inlineStr">
        <is>
          <t>8</t>
        </is>
      </c>
      <c r="J1695" t="inlineStr">
        <is>
          <t>20</t>
        </is>
      </c>
      <c r="K1695" t="inlineStr">
        <is>
          <t>7</t>
        </is>
      </c>
      <c r="L1695" t="inlineStr">
        <is>
          <t>8</t>
        </is>
      </c>
      <c r="M1695" t="inlineStr">
        <is>
          <t>0</t>
        </is>
      </c>
      <c r="N1695" t="inlineStr">
        <is>
          <t>3</t>
        </is>
      </c>
      <c r="O1695" t="inlineStr">
        <is>
          <t>1</t>
        </is>
      </c>
      <c r="P1695" t="inlineStr">
        <is>
          <t>6</t>
        </is>
      </c>
      <c r="Q1695" t="inlineStr">
        <is>
          <t>828</t>
        </is>
      </c>
    </row>
    <row r="1696">
      <c r="A1696" t="inlineStr">
        <is>
          <t>6028</t>
        </is>
      </c>
      <c r="B1696" t="inlineStr">
        <is>
          <t>639</t>
        </is>
      </c>
      <c r="C1696" t="inlineStr">
        <is>
          <t>706</t>
        </is>
      </c>
      <c r="D1696" t="inlineStr">
        <is>
          <t>81</t>
        </is>
      </c>
      <c r="E1696" t="inlineStr">
        <is>
          <t>31</t>
        </is>
      </c>
      <c r="F1696" t="inlineStr">
        <is>
          <t>11</t>
        </is>
      </c>
      <c r="G1696" t="inlineStr">
        <is>
          <t>18</t>
        </is>
      </c>
      <c r="H1696" t="inlineStr">
        <is>
          <t>11</t>
        </is>
      </c>
      <c r="I1696" t="inlineStr">
        <is>
          <t>8</t>
        </is>
      </c>
      <c r="J1696" t="inlineStr">
        <is>
          <t>15</t>
        </is>
      </c>
      <c r="K1696" t="inlineStr">
        <is>
          <t>11</t>
        </is>
      </c>
      <c r="L1696" t="inlineStr">
        <is>
          <t>9</t>
        </is>
      </c>
      <c r="M1696" t="inlineStr">
        <is>
          <t>6</t>
        </is>
      </c>
      <c r="N1696" t="inlineStr">
        <is>
          <t>0</t>
        </is>
      </c>
      <c r="O1696" t="inlineStr">
        <is>
          <t>0</t>
        </is>
      </c>
      <c r="P1696" t="inlineStr">
        <is>
          <t>5</t>
        </is>
      </c>
      <c r="Q1696" t="inlineStr">
        <is>
          <t>1551</t>
        </is>
      </c>
    </row>
    <row r="1697">
      <c r="A1697" t="inlineStr">
        <is>
          <t>6030</t>
        </is>
      </c>
      <c r="B1697" t="inlineStr">
        <is>
          <t>0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</t>
        </is>
      </c>
      <c r="Q1697" t="inlineStr">
        <is>
          <t>1</t>
        </is>
      </c>
    </row>
    <row r="1698">
      <c r="A1698" t="inlineStr">
        <is>
          <t>6031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1</t>
        </is>
      </c>
      <c r="Q1698" t="inlineStr">
        <is>
          <t>1</t>
        </is>
      </c>
    </row>
    <row r="1699">
      <c r="A1699" t="inlineStr">
        <is>
          <t>6035</t>
        </is>
      </c>
      <c r="B1699" t="inlineStr">
        <is>
          <t>1684</t>
        </is>
      </c>
      <c r="C1699" t="inlineStr">
        <is>
          <t>455</t>
        </is>
      </c>
      <c r="D1699" t="inlineStr">
        <is>
          <t>71</t>
        </is>
      </c>
      <c r="E1699" t="inlineStr">
        <is>
          <t>16</t>
        </is>
      </c>
      <c r="F1699" t="inlineStr">
        <is>
          <t>8</t>
        </is>
      </c>
      <c r="G1699" t="inlineStr">
        <is>
          <t>9</t>
        </is>
      </c>
      <c r="H1699" t="inlineStr">
        <is>
          <t>5</t>
        </is>
      </c>
      <c r="I1699" t="inlineStr">
        <is>
          <t>3</t>
        </is>
      </c>
      <c r="J1699" t="inlineStr">
        <is>
          <t>5</t>
        </is>
      </c>
      <c r="K1699" t="inlineStr">
        <is>
          <t>3</t>
        </is>
      </c>
      <c r="L1699" t="inlineStr">
        <is>
          <t>4</t>
        </is>
      </c>
      <c r="M1699" t="inlineStr">
        <is>
          <t>3</t>
        </is>
      </c>
      <c r="N1699" t="inlineStr">
        <is>
          <t>6</t>
        </is>
      </c>
      <c r="O1699" t="inlineStr">
        <is>
          <t>2</t>
        </is>
      </c>
      <c r="P1699" t="inlineStr">
        <is>
          <t>9</t>
        </is>
      </c>
      <c r="Q1699" t="inlineStr">
        <is>
          <t>2283</t>
        </is>
      </c>
    </row>
    <row r="1700">
      <c r="A1700" t="inlineStr">
        <is>
          <t>6038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1</t>
        </is>
      </c>
      <c r="Q1700" t="inlineStr">
        <is>
          <t>1</t>
        </is>
      </c>
    </row>
    <row r="1701">
      <c r="A1701" t="inlineStr">
        <is>
          <t>6039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1</t>
        </is>
      </c>
      <c r="Q1701" t="inlineStr">
        <is>
          <t>1</t>
        </is>
      </c>
    </row>
    <row r="1702">
      <c r="A1702" t="inlineStr">
        <is>
          <t>6040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</t>
        </is>
      </c>
      <c r="Q1702" t="inlineStr">
        <is>
          <t>1</t>
        </is>
      </c>
    </row>
    <row r="1703">
      <c r="A1703" t="inlineStr">
        <is>
          <t>6101</t>
        </is>
      </c>
      <c r="B1703" t="inlineStr">
        <is>
          <t>1385</t>
        </is>
      </c>
      <c r="C1703" t="inlineStr">
        <is>
          <t>1499</t>
        </is>
      </c>
      <c r="D1703" t="inlineStr">
        <is>
          <t>177</t>
        </is>
      </c>
      <c r="E1703" t="inlineStr">
        <is>
          <t>61</t>
        </is>
      </c>
      <c r="F1703" t="inlineStr">
        <is>
          <t>34</t>
        </is>
      </c>
      <c r="G1703" t="inlineStr">
        <is>
          <t>38</t>
        </is>
      </c>
      <c r="H1703" t="inlineStr">
        <is>
          <t>21</t>
        </is>
      </c>
      <c r="I1703" t="inlineStr">
        <is>
          <t>10</t>
        </is>
      </c>
      <c r="J1703" t="inlineStr">
        <is>
          <t>19</t>
        </is>
      </c>
      <c r="K1703" t="inlineStr">
        <is>
          <t>20</t>
        </is>
      </c>
      <c r="L1703" t="inlineStr">
        <is>
          <t>6</t>
        </is>
      </c>
      <c r="M1703" t="inlineStr">
        <is>
          <t>5</t>
        </is>
      </c>
      <c r="N1703" t="inlineStr">
        <is>
          <t>5</t>
        </is>
      </c>
      <c r="O1703" t="inlineStr">
        <is>
          <t>5</t>
        </is>
      </c>
      <c r="P1703" t="inlineStr">
        <is>
          <t>25</t>
        </is>
      </c>
      <c r="Q1703" t="inlineStr">
        <is>
          <t>3310</t>
        </is>
      </c>
    </row>
    <row r="1704">
      <c r="A1704" t="inlineStr">
        <is>
          <t>6103</t>
        </is>
      </c>
      <c r="B1704" t="inlineStr">
        <is>
          <t>2909</t>
        </is>
      </c>
      <c r="C1704" t="inlineStr">
        <is>
          <t>232</t>
        </is>
      </c>
      <c r="D1704" t="inlineStr">
        <is>
          <t>18</t>
        </is>
      </c>
      <c r="E1704" t="inlineStr">
        <is>
          <t>4</t>
        </is>
      </c>
      <c r="F1704" t="inlineStr">
        <is>
          <t>6</t>
        </is>
      </c>
      <c r="G1704" t="inlineStr">
        <is>
          <t>5</t>
        </is>
      </c>
      <c r="H1704" t="inlineStr">
        <is>
          <t>1</t>
        </is>
      </c>
      <c r="I1704" t="inlineStr">
        <is>
          <t>0</t>
        </is>
      </c>
      <c r="J1704" t="inlineStr">
        <is>
          <t>1</t>
        </is>
      </c>
      <c r="K1704" t="inlineStr">
        <is>
          <t>1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  <c r="P1704" t="inlineStr">
        <is>
          <t>3</t>
        </is>
      </c>
      <c r="Q1704" t="inlineStr">
        <is>
          <t>3182</t>
        </is>
      </c>
    </row>
    <row r="1705">
      <c r="A1705" t="inlineStr">
        <is>
          <t>6104</t>
        </is>
      </c>
      <c r="B1705" t="inlineStr">
        <is>
          <t>39040</t>
        </is>
      </c>
      <c r="C1705" t="inlineStr">
        <is>
          <t>14669</t>
        </is>
      </c>
      <c r="D1705" t="inlineStr">
        <is>
          <t>1360</t>
        </is>
      </c>
      <c r="E1705" t="inlineStr">
        <is>
          <t>377</t>
        </is>
      </c>
      <c r="F1705" t="inlineStr">
        <is>
          <t>198</t>
        </is>
      </c>
      <c r="G1705" t="inlineStr">
        <is>
          <t>168</t>
        </is>
      </c>
      <c r="H1705" t="inlineStr">
        <is>
          <t>82</t>
        </is>
      </c>
      <c r="I1705" t="inlineStr">
        <is>
          <t>44</t>
        </is>
      </c>
      <c r="J1705" t="inlineStr">
        <is>
          <t>95</t>
        </is>
      </c>
      <c r="K1705" t="inlineStr">
        <is>
          <t>35</t>
        </is>
      </c>
      <c r="L1705" t="inlineStr">
        <is>
          <t>20</t>
        </is>
      </c>
      <c r="M1705" t="inlineStr">
        <is>
          <t>5</t>
        </is>
      </c>
      <c r="N1705" t="inlineStr">
        <is>
          <t>5</t>
        </is>
      </c>
      <c r="O1705" t="inlineStr">
        <is>
          <t>2</t>
        </is>
      </c>
      <c r="P1705" t="inlineStr">
        <is>
          <t>5</t>
        </is>
      </c>
      <c r="Q1705" t="inlineStr">
        <is>
          <t>56105</t>
        </is>
      </c>
    </row>
    <row r="1706">
      <c r="A1706" t="inlineStr">
        <is>
          <t>6107</t>
        </is>
      </c>
      <c r="B1706" t="inlineStr">
        <is>
          <t>986</t>
        </is>
      </c>
      <c r="C1706" t="inlineStr">
        <is>
          <t>2565</t>
        </is>
      </c>
      <c r="D1706" t="inlineStr">
        <is>
          <t>740</t>
        </is>
      </c>
      <c r="E1706" t="inlineStr">
        <is>
          <t>264</t>
        </is>
      </c>
      <c r="F1706" t="inlineStr">
        <is>
          <t>186</t>
        </is>
      </c>
      <c r="G1706" t="inlineStr">
        <is>
          <t>200</t>
        </is>
      </c>
      <c r="H1706" t="inlineStr">
        <is>
          <t>86</t>
        </is>
      </c>
      <c r="I1706" t="inlineStr">
        <is>
          <t>60</t>
        </is>
      </c>
      <c r="J1706" t="inlineStr">
        <is>
          <t>110</t>
        </is>
      </c>
      <c r="K1706" t="inlineStr">
        <is>
          <t>54</t>
        </is>
      </c>
      <c r="L1706" t="inlineStr">
        <is>
          <t>23</t>
        </is>
      </c>
      <c r="M1706" t="inlineStr">
        <is>
          <t>6</t>
        </is>
      </c>
      <c r="N1706" t="inlineStr">
        <is>
          <t>1</t>
        </is>
      </c>
      <c r="O1706" t="inlineStr">
        <is>
          <t>2</t>
        </is>
      </c>
      <c r="P1706" t="inlineStr">
        <is>
          <t>8</t>
        </is>
      </c>
      <c r="Q1706" t="inlineStr">
        <is>
          <t>5291</t>
        </is>
      </c>
    </row>
    <row r="1707">
      <c r="A1707" t="inlineStr">
        <is>
          <t>6108</t>
        </is>
      </c>
      <c r="B1707" t="inlineStr">
        <is>
          <t>43727</t>
        </is>
      </c>
      <c r="C1707" t="inlineStr">
        <is>
          <t>5354</t>
        </is>
      </c>
      <c r="D1707" t="inlineStr">
        <is>
          <t>944</t>
        </is>
      </c>
      <c r="E1707" t="inlineStr">
        <is>
          <t>283</t>
        </is>
      </c>
      <c r="F1707" t="inlineStr">
        <is>
          <t>247</t>
        </is>
      </c>
      <c r="G1707" t="inlineStr">
        <is>
          <t>183</t>
        </is>
      </c>
      <c r="H1707" t="inlineStr">
        <is>
          <t>82</t>
        </is>
      </c>
      <c r="I1707" t="inlineStr">
        <is>
          <t>51</t>
        </is>
      </c>
      <c r="J1707" t="inlineStr">
        <is>
          <t>119</t>
        </is>
      </c>
      <c r="K1707" t="inlineStr">
        <is>
          <t>70</t>
        </is>
      </c>
      <c r="L1707" t="inlineStr">
        <is>
          <t>38</t>
        </is>
      </c>
      <c r="M1707" t="inlineStr">
        <is>
          <t>7</t>
        </is>
      </c>
      <c r="N1707" t="inlineStr">
        <is>
          <t>7</t>
        </is>
      </c>
      <c r="O1707" t="inlineStr">
        <is>
          <t>5</t>
        </is>
      </c>
      <c r="P1707" t="inlineStr">
        <is>
          <t>22</t>
        </is>
      </c>
      <c r="Q1707" t="inlineStr">
        <is>
          <t>51139</t>
        </is>
      </c>
    </row>
    <row r="1708">
      <c r="A1708" t="inlineStr">
        <is>
          <t>6109</t>
        </is>
      </c>
      <c r="B1708" t="inlineStr">
        <is>
          <t>30152</t>
        </is>
      </c>
      <c r="C1708" t="inlineStr">
        <is>
          <t>2731</t>
        </is>
      </c>
      <c r="D1708" t="inlineStr">
        <is>
          <t>563</t>
        </is>
      </c>
      <c r="E1708" t="inlineStr">
        <is>
          <t>203</t>
        </is>
      </c>
      <c r="F1708" t="inlineStr">
        <is>
          <t>136</t>
        </is>
      </c>
      <c r="G1708" t="inlineStr">
        <is>
          <t>117</t>
        </is>
      </c>
      <c r="H1708" t="inlineStr">
        <is>
          <t>69</t>
        </is>
      </c>
      <c r="I1708" t="inlineStr">
        <is>
          <t>38</t>
        </is>
      </c>
      <c r="J1708" t="inlineStr">
        <is>
          <t>100</t>
        </is>
      </c>
      <c r="K1708" t="inlineStr">
        <is>
          <t>50</t>
        </is>
      </c>
      <c r="L1708" t="inlineStr">
        <is>
          <t>27</t>
        </is>
      </c>
      <c r="M1708" t="inlineStr">
        <is>
          <t>7</t>
        </is>
      </c>
      <c r="N1708" t="inlineStr">
        <is>
          <t>5</t>
        </is>
      </c>
      <c r="O1708" t="inlineStr">
        <is>
          <t>5</t>
        </is>
      </c>
      <c r="P1708" t="inlineStr">
        <is>
          <t>15</t>
        </is>
      </c>
      <c r="Q1708" t="inlineStr">
        <is>
          <t>34218</t>
        </is>
      </c>
    </row>
    <row r="1709">
      <c r="A1709" t="inlineStr">
        <is>
          <t>6110</t>
        </is>
      </c>
      <c r="B1709" t="inlineStr">
        <is>
          <t>1214</t>
        </is>
      </c>
      <c r="C1709" t="inlineStr">
        <is>
          <t>771</t>
        </is>
      </c>
      <c r="D1709" t="inlineStr">
        <is>
          <t>241</t>
        </is>
      </c>
      <c r="E1709" t="inlineStr">
        <is>
          <t>92</t>
        </is>
      </c>
      <c r="F1709" t="inlineStr">
        <is>
          <t>81</t>
        </is>
      </c>
      <c r="G1709" t="inlineStr">
        <is>
          <t>63</t>
        </is>
      </c>
      <c r="H1709" t="inlineStr">
        <is>
          <t>23</t>
        </is>
      </c>
      <c r="I1709" t="inlineStr">
        <is>
          <t>32</t>
        </is>
      </c>
      <c r="J1709" t="inlineStr">
        <is>
          <t>62</t>
        </is>
      </c>
      <c r="K1709" t="inlineStr">
        <is>
          <t>24</t>
        </is>
      </c>
      <c r="L1709" t="inlineStr">
        <is>
          <t>17</t>
        </is>
      </c>
      <c r="M1709" t="inlineStr">
        <is>
          <t>1</t>
        </is>
      </c>
      <c r="N1709" t="inlineStr">
        <is>
          <t>4</t>
        </is>
      </c>
      <c r="O1709" t="inlineStr">
        <is>
          <t>0</t>
        </is>
      </c>
      <c r="P1709" t="inlineStr">
        <is>
          <t>2</t>
        </is>
      </c>
      <c r="Q1709" t="inlineStr">
        <is>
          <t>2627</t>
        </is>
      </c>
    </row>
    <row r="1710">
      <c r="A1710" t="inlineStr">
        <is>
          <t>6111</t>
        </is>
      </c>
      <c r="B1710" t="inlineStr">
        <is>
          <t>35552</t>
        </is>
      </c>
      <c r="C1710" t="inlineStr">
        <is>
          <t>7907</t>
        </is>
      </c>
      <c r="D1710" t="inlineStr">
        <is>
          <t>1171</t>
        </is>
      </c>
      <c r="E1710" t="inlineStr">
        <is>
          <t>383</t>
        </is>
      </c>
      <c r="F1710" t="inlineStr">
        <is>
          <t>194</t>
        </is>
      </c>
      <c r="G1710" t="inlineStr">
        <is>
          <t>184</t>
        </is>
      </c>
      <c r="H1710" t="inlineStr">
        <is>
          <t>89</t>
        </is>
      </c>
      <c r="I1710" t="inlineStr">
        <is>
          <t>50</t>
        </is>
      </c>
      <c r="J1710" t="inlineStr">
        <is>
          <t>84</t>
        </is>
      </c>
      <c r="K1710" t="inlineStr">
        <is>
          <t>33</t>
        </is>
      </c>
      <c r="L1710" t="inlineStr">
        <is>
          <t>14</t>
        </is>
      </c>
      <c r="M1710" t="inlineStr">
        <is>
          <t>2</t>
        </is>
      </c>
      <c r="N1710" t="inlineStr">
        <is>
          <t>4</t>
        </is>
      </c>
      <c r="O1710" t="inlineStr">
        <is>
          <t>1</t>
        </is>
      </c>
      <c r="P1710" t="inlineStr">
        <is>
          <t>17</t>
        </is>
      </c>
      <c r="Q1710" t="inlineStr">
        <is>
          <t>45685</t>
        </is>
      </c>
    </row>
    <row r="1711">
      <c r="A1711" t="inlineStr">
        <is>
          <t>6112</t>
        </is>
      </c>
      <c r="B1711" t="inlineStr">
        <is>
          <t>18039</t>
        </is>
      </c>
      <c r="C1711" t="inlineStr">
        <is>
          <t>12869</t>
        </is>
      </c>
      <c r="D1711" t="inlineStr">
        <is>
          <t>1545</t>
        </is>
      </c>
      <c r="E1711" t="inlineStr">
        <is>
          <t>483</t>
        </is>
      </c>
      <c r="F1711" t="inlineStr">
        <is>
          <t>273</t>
        </is>
      </c>
      <c r="G1711" t="inlineStr">
        <is>
          <t>211</t>
        </is>
      </c>
      <c r="H1711" t="inlineStr">
        <is>
          <t>120</t>
        </is>
      </c>
      <c r="I1711" t="inlineStr">
        <is>
          <t>58</t>
        </is>
      </c>
      <c r="J1711" t="inlineStr">
        <is>
          <t>88</t>
        </is>
      </c>
      <c r="K1711" t="inlineStr">
        <is>
          <t>36</t>
        </is>
      </c>
      <c r="L1711" t="inlineStr">
        <is>
          <t>15</t>
        </is>
      </c>
      <c r="M1711" t="inlineStr">
        <is>
          <t>5</t>
        </is>
      </c>
      <c r="N1711" t="inlineStr">
        <is>
          <t>1</t>
        </is>
      </c>
      <c r="O1711" t="inlineStr">
        <is>
          <t>2</t>
        </is>
      </c>
      <c r="P1711" t="inlineStr">
        <is>
          <t>6</t>
        </is>
      </c>
      <c r="Q1711" t="inlineStr">
        <is>
          <t>33751</t>
        </is>
      </c>
    </row>
    <row r="1712">
      <c r="A1712" t="inlineStr">
        <is>
          <t>6113</t>
        </is>
      </c>
      <c r="B1712" t="inlineStr">
        <is>
          <t>3588</t>
        </is>
      </c>
      <c r="C1712" t="inlineStr">
        <is>
          <t>3693</t>
        </is>
      </c>
      <c r="D1712" t="inlineStr">
        <is>
          <t>492</t>
        </is>
      </c>
      <c r="E1712" t="inlineStr">
        <is>
          <t>169</t>
        </is>
      </c>
      <c r="F1712" t="inlineStr">
        <is>
          <t>48</t>
        </is>
      </c>
      <c r="G1712" t="inlineStr">
        <is>
          <t>89</t>
        </is>
      </c>
      <c r="H1712" t="inlineStr">
        <is>
          <t>29</t>
        </is>
      </c>
      <c r="I1712" t="inlineStr">
        <is>
          <t>15</t>
        </is>
      </c>
      <c r="J1712" t="inlineStr">
        <is>
          <t>20</t>
        </is>
      </c>
      <c r="K1712" t="inlineStr">
        <is>
          <t>15</t>
        </is>
      </c>
      <c r="L1712" t="inlineStr">
        <is>
          <t>13</t>
        </is>
      </c>
      <c r="M1712" t="inlineStr">
        <is>
          <t>0</t>
        </is>
      </c>
      <c r="N1712" t="inlineStr">
        <is>
          <t>1</t>
        </is>
      </c>
      <c r="O1712" t="inlineStr">
        <is>
          <t>0</t>
        </is>
      </c>
      <c r="P1712" t="inlineStr">
        <is>
          <t>7</t>
        </is>
      </c>
      <c r="Q1712" t="inlineStr">
        <is>
          <t>8179</t>
        </is>
      </c>
    </row>
    <row r="1713">
      <c r="A1713" t="inlineStr">
        <is>
          <t>6114</t>
        </is>
      </c>
      <c r="B1713" t="inlineStr">
        <is>
          <t>3767</t>
        </is>
      </c>
      <c r="C1713" t="inlineStr">
        <is>
          <t>1274</t>
        </is>
      </c>
      <c r="D1713" t="inlineStr">
        <is>
          <t>167</t>
        </is>
      </c>
      <c r="E1713" t="inlineStr">
        <is>
          <t>45</t>
        </is>
      </c>
      <c r="F1713" t="inlineStr">
        <is>
          <t>43</t>
        </is>
      </c>
      <c r="G1713" t="inlineStr">
        <is>
          <t>41</t>
        </is>
      </c>
      <c r="H1713" t="inlineStr">
        <is>
          <t>12</t>
        </is>
      </c>
      <c r="I1713" t="inlineStr">
        <is>
          <t>11</t>
        </is>
      </c>
      <c r="J1713" t="inlineStr">
        <is>
          <t>20</t>
        </is>
      </c>
      <c r="K1713" t="inlineStr">
        <is>
          <t>9</t>
        </is>
      </c>
      <c r="L1713" t="inlineStr">
        <is>
          <t>7</t>
        </is>
      </c>
      <c r="M1713" t="inlineStr">
        <is>
          <t>2</t>
        </is>
      </c>
      <c r="N1713" t="inlineStr">
        <is>
          <t>2</t>
        </is>
      </c>
      <c r="O1713" t="inlineStr">
        <is>
          <t>1</t>
        </is>
      </c>
      <c r="P1713" t="inlineStr">
        <is>
          <t>3</t>
        </is>
      </c>
      <c r="Q1713" t="inlineStr">
        <is>
          <t>5404</t>
        </is>
      </c>
    </row>
    <row r="1714">
      <c r="A1714" t="inlineStr">
        <is>
          <t>6115</t>
        </is>
      </c>
      <c r="B1714" t="inlineStr">
        <is>
          <t>2180</t>
        </is>
      </c>
      <c r="C1714" t="inlineStr">
        <is>
          <t>9351</t>
        </is>
      </c>
      <c r="D1714" t="inlineStr">
        <is>
          <t>1494</t>
        </is>
      </c>
      <c r="E1714" t="inlineStr">
        <is>
          <t>391</t>
        </is>
      </c>
      <c r="F1714" t="inlineStr">
        <is>
          <t>265</t>
        </is>
      </c>
      <c r="G1714" t="inlineStr">
        <is>
          <t>208</t>
        </is>
      </c>
      <c r="H1714" t="inlineStr">
        <is>
          <t>101</t>
        </is>
      </c>
      <c r="I1714" t="inlineStr">
        <is>
          <t>63</t>
        </is>
      </c>
      <c r="J1714" t="inlineStr">
        <is>
          <t>117</t>
        </is>
      </c>
      <c r="K1714" t="inlineStr">
        <is>
          <t>46</t>
        </is>
      </c>
      <c r="L1714" t="inlineStr">
        <is>
          <t>25</t>
        </is>
      </c>
      <c r="M1714" t="inlineStr">
        <is>
          <t>6</t>
        </is>
      </c>
      <c r="N1714" t="inlineStr">
        <is>
          <t>3</t>
        </is>
      </c>
      <c r="O1714" t="inlineStr">
        <is>
          <t>3</t>
        </is>
      </c>
      <c r="P1714" t="inlineStr">
        <is>
          <t>17</t>
        </is>
      </c>
      <c r="Q1714" t="inlineStr">
        <is>
          <t>14270</t>
        </is>
      </c>
    </row>
    <row r="1715">
      <c r="A1715" t="inlineStr">
        <is>
          <t>6116</t>
        </is>
      </c>
      <c r="B1715" t="inlineStr">
        <is>
          <t>106985</t>
        </is>
      </c>
      <c r="C1715" t="inlineStr">
        <is>
          <t>190981</t>
        </is>
      </c>
      <c r="D1715" t="inlineStr">
        <is>
          <t>35358</t>
        </is>
      </c>
      <c r="E1715" t="inlineStr">
        <is>
          <t>9657</t>
        </is>
      </c>
      <c r="F1715" t="inlineStr">
        <is>
          <t>7050</t>
        </is>
      </c>
      <c r="G1715" t="inlineStr">
        <is>
          <t>5183</t>
        </is>
      </c>
      <c r="H1715" t="inlineStr">
        <is>
          <t>2195</t>
        </is>
      </c>
      <c r="I1715" t="inlineStr">
        <is>
          <t>1470</t>
        </is>
      </c>
      <c r="J1715" t="inlineStr">
        <is>
          <t>2161</t>
        </is>
      </c>
      <c r="K1715" t="inlineStr">
        <is>
          <t>753</t>
        </is>
      </c>
      <c r="L1715" t="inlineStr">
        <is>
          <t>274</t>
        </is>
      </c>
      <c r="M1715" t="inlineStr">
        <is>
          <t>65</t>
        </is>
      </c>
      <c r="N1715" t="inlineStr">
        <is>
          <t>32</t>
        </is>
      </c>
      <c r="O1715" t="inlineStr">
        <is>
          <t>23</t>
        </is>
      </c>
      <c r="P1715" t="inlineStr">
        <is>
          <t>77</t>
        </is>
      </c>
      <c r="Q1715" t="inlineStr">
        <is>
          <t>362264</t>
        </is>
      </c>
    </row>
    <row r="1716">
      <c r="A1716" t="inlineStr">
        <is>
          <t>6117</t>
        </is>
      </c>
      <c r="B1716" t="inlineStr">
        <is>
          <t>3895</t>
        </is>
      </c>
      <c r="C1716" t="inlineStr">
        <is>
          <t>8736</t>
        </is>
      </c>
      <c r="D1716" t="inlineStr">
        <is>
          <t>763</t>
        </is>
      </c>
      <c r="E1716" t="inlineStr">
        <is>
          <t>208</t>
        </is>
      </c>
      <c r="F1716" t="inlineStr">
        <is>
          <t>118</t>
        </is>
      </c>
      <c r="G1716" t="inlineStr">
        <is>
          <t>82</t>
        </is>
      </c>
      <c r="H1716" t="inlineStr">
        <is>
          <t>43</t>
        </is>
      </c>
      <c r="I1716" t="inlineStr">
        <is>
          <t>24</t>
        </is>
      </c>
      <c r="J1716" t="inlineStr">
        <is>
          <t>47</t>
        </is>
      </c>
      <c r="K1716" t="inlineStr">
        <is>
          <t>26</t>
        </is>
      </c>
      <c r="L1716" t="inlineStr">
        <is>
          <t>9</t>
        </is>
      </c>
      <c r="M1716" t="inlineStr">
        <is>
          <t>2</t>
        </is>
      </c>
      <c r="N1716" t="inlineStr">
        <is>
          <t>3</t>
        </is>
      </c>
      <c r="O1716" t="inlineStr">
        <is>
          <t>2</t>
        </is>
      </c>
      <c r="P1716" t="inlineStr">
        <is>
          <t>8</t>
        </is>
      </c>
      <c r="Q1716" t="inlineStr">
        <is>
          <t>13966</t>
        </is>
      </c>
    </row>
    <row r="1717">
      <c r="A1717" t="inlineStr">
        <is>
          <t>6118</t>
        </is>
      </c>
      <c r="B1717" t="inlineStr">
        <is>
          <t>2185</t>
        </is>
      </c>
      <c r="C1717" t="inlineStr">
        <is>
          <t>5339</t>
        </is>
      </c>
      <c r="D1717" t="inlineStr">
        <is>
          <t>771</t>
        </is>
      </c>
      <c r="E1717" t="inlineStr">
        <is>
          <t>217</t>
        </is>
      </c>
      <c r="F1717" t="inlineStr">
        <is>
          <t>145</t>
        </is>
      </c>
      <c r="G1717" t="inlineStr">
        <is>
          <t>99</t>
        </is>
      </c>
      <c r="H1717" t="inlineStr">
        <is>
          <t>57</t>
        </is>
      </c>
      <c r="I1717" t="inlineStr">
        <is>
          <t>35</t>
        </is>
      </c>
      <c r="J1717" t="inlineStr">
        <is>
          <t>63</t>
        </is>
      </c>
      <c r="K1717" t="inlineStr">
        <is>
          <t>24</t>
        </is>
      </c>
      <c r="L1717" t="inlineStr">
        <is>
          <t>9</t>
        </is>
      </c>
      <c r="M1717" t="inlineStr">
        <is>
          <t>2</t>
        </is>
      </c>
      <c r="N1717" t="inlineStr">
        <is>
          <t>3</t>
        </is>
      </c>
      <c r="O1717" t="inlineStr">
        <is>
          <t>2</t>
        </is>
      </c>
      <c r="P1717" t="inlineStr">
        <is>
          <t>9</t>
        </is>
      </c>
      <c r="Q1717" t="inlineStr">
        <is>
          <t>8960</t>
        </is>
      </c>
    </row>
    <row r="1718">
      <c r="A1718" t="inlineStr">
        <is>
          <t>6120</t>
        </is>
      </c>
      <c r="B1718" t="inlineStr">
        <is>
          <t>36017</t>
        </is>
      </c>
      <c r="C1718" t="inlineStr">
        <is>
          <t>17174</t>
        </is>
      </c>
      <c r="D1718" t="inlineStr">
        <is>
          <t>4242</t>
        </is>
      </c>
      <c r="E1718" t="inlineStr">
        <is>
          <t>1213</t>
        </is>
      </c>
      <c r="F1718" t="inlineStr">
        <is>
          <t>986</t>
        </is>
      </c>
      <c r="G1718" t="inlineStr">
        <is>
          <t>759</t>
        </is>
      </c>
      <c r="H1718" t="inlineStr">
        <is>
          <t>349</t>
        </is>
      </c>
      <c r="I1718" t="inlineStr">
        <is>
          <t>261</t>
        </is>
      </c>
      <c r="J1718" t="inlineStr">
        <is>
          <t>459</t>
        </is>
      </c>
      <c r="K1718" t="inlineStr">
        <is>
          <t>215</t>
        </is>
      </c>
      <c r="L1718" t="inlineStr">
        <is>
          <t>75</t>
        </is>
      </c>
      <c r="M1718" t="inlineStr">
        <is>
          <t>28</t>
        </is>
      </c>
      <c r="N1718" t="inlineStr">
        <is>
          <t>7</t>
        </is>
      </c>
      <c r="O1718" t="inlineStr">
        <is>
          <t>8</t>
        </is>
      </c>
      <c r="P1718" t="inlineStr">
        <is>
          <t>35</t>
        </is>
      </c>
      <c r="Q1718" t="inlineStr">
        <is>
          <t>61828</t>
        </is>
      </c>
    </row>
    <row r="1719">
      <c r="A1719" t="inlineStr">
        <is>
          <t>6121</t>
        </is>
      </c>
      <c r="B1719" t="inlineStr">
        <is>
          <t>10695</t>
        </is>
      </c>
      <c r="C1719" t="inlineStr">
        <is>
          <t>7774</t>
        </is>
      </c>
      <c r="D1719" t="inlineStr">
        <is>
          <t>669</t>
        </is>
      </c>
      <c r="E1719" t="inlineStr">
        <is>
          <t>198</t>
        </is>
      </c>
      <c r="F1719" t="inlineStr">
        <is>
          <t>118</t>
        </is>
      </c>
      <c r="G1719" t="inlineStr">
        <is>
          <t>93</t>
        </is>
      </c>
      <c r="H1719" t="inlineStr">
        <is>
          <t>56</t>
        </is>
      </c>
      <c r="I1719" t="inlineStr">
        <is>
          <t>48</t>
        </is>
      </c>
      <c r="J1719" t="inlineStr">
        <is>
          <t>91</t>
        </is>
      </c>
      <c r="K1719" t="inlineStr">
        <is>
          <t>60</t>
        </is>
      </c>
      <c r="L1719" t="inlineStr">
        <is>
          <t>51</t>
        </is>
      </c>
      <c r="M1719" t="inlineStr">
        <is>
          <t>31</t>
        </is>
      </c>
      <c r="N1719" t="inlineStr">
        <is>
          <t>10</t>
        </is>
      </c>
      <c r="O1719" t="inlineStr">
        <is>
          <t>12</t>
        </is>
      </c>
      <c r="P1719" t="inlineStr">
        <is>
          <t>29</t>
        </is>
      </c>
      <c r="Q1719" t="inlineStr">
        <is>
          <t>19935</t>
        </is>
      </c>
    </row>
    <row r="1720">
      <c r="A1720" t="inlineStr">
        <is>
          <t>6122</t>
        </is>
      </c>
      <c r="B1720" t="inlineStr">
        <is>
          <t>26903</t>
        </is>
      </c>
      <c r="C1720" t="inlineStr">
        <is>
          <t>5818</t>
        </is>
      </c>
      <c r="D1720" t="inlineStr">
        <is>
          <t>858</t>
        </is>
      </c>
      <c r="E1720" t="inlineStr">
        <is>
          <t>295</t>
        </is>
      </c>
      <c r="F1720" t="inlineStr">
        <is>
          <t>150</t>
        </is>
      </c>
      <c r="G1720" t="inlineStr">
        <is>
          <t>136</t>
        </is>
      </c>
      <c r="H1720" t="inlineStr">
        <is>
          <t>72</t>
        </is>
      </c>
      <c r="I1720" t="inlineStr">
        <is>
          <t>51</t>
        </is>
      </c>
      <c r="J1720" t="inlineStr">
        <is>
          <t>90</t>
        </is>
      </c>
      <c r="K1720" t="inlineStr">
        <is>
          <t>40</t>
        </is>
      </c>
      <c r="L1720" t="inlineStr">
        <is>
          <t>13</t>
        </is>
      </c>
      <c r="M1720" t="inlineStr">
        <is>
          <t>5</t>
        </is>
      </c>
      <c r="N1720" t="inlineStr">
        <is>
          <t>6</t>
        </is>
      </c>
      <c r="O1720" t="inlineStr">
        <is>
          <t>2</t>
        </is>
      </c>
      <c r="P1720" t="inlineStr">
        <is>
          <t>11</t>
        </is>
      </c>
      <c r="Q1720" t="inlineStr">
        <is>
          <t>34450</t>
        </is>
      </c>
    </row>
    <row r="1721">
      <c r="A1721" t="inlineStr">
        <is>
          <t>6123</t>
        </is>
      </c>
      <c r="B1721" t="inlineStr">
        <is>
          <t>5223</t>
        </is>
      </c>
      <c r="C1721" t="inlineStr">
        <is>
          <t>3908</t>
        </is>
      </c>
      <c r="D1721" t="inlineStr">
        <is>
          <t>609</t>
        </is>
      </c>
      <c r="E1721" t="inlineStr">
        <is>
          <t>192</t>
        </is>
      </c>
      <c r="F1721" t="inlineStr">
        <is>
          <t>117</t>
        </is>
      </c>
      <c r="G1721" t="inlineStr">
        <is>
          <t>101</t>
        </is>
      </c>
      <c r="H1721" t="inlineStr">
        <is>
          <t>61</t>
        </is>
      </c>
      <c r="I1721" t="inlineStr">
        <is>
          <t>28</t>
        </is>
      </c>
      <c r="J1721" t="inlineStr">
        <is>
          <t>55</t>
        </is>
      </c>
      <c r="K1721" t="inlineStr">
        <is>
          <t>27</t>
        </is>
      </c>
      <c r="L1721" t="inlineStr">
        <is>
          <t>13</t>
        </is>
      </c>
      <c r="M1721" t="inlineStr">
        <is>
          <t>10</t>
        </is>
      </c>
      <c r="N1721" t="inlineStr">
        <is>
          <t>1</t>
        </is>
      </c>
      <c r="O1721" t="inlineStr">
        <is>
          <t>1</t>
        </is>
      </c>
      <c r="P1721" t="inlineStr">
        <is>
          <t>9</t>
        </is>
      </c>
      <c r="Q1721" t="inlineStr">
        <is>
          <t>10355</t>
        </is>
      </c>
    </row>
    <row r="1722">
      <c r="A1722" t="inlineStr">
        <is>
          <t>6124</t>
        </is>
      </c>
      <c r="B1722" t="inlineStr">
        <is>
          <t>5809</t>
        </is>
      </c>
      <c r="C1722" t="inlineStr">
        <is>
          <t>2732</t>
        </is>
      </c>
      <c r="D1722" t="inlineStr">
        <is>
          <t>217</t>
        </is>
      </c>
      <c r="E1722" t="inlineStr">
        <is>
          <t>51</t>
        </is>
      </c>
      <c r="F1722" t="inlineStr">
        <is>
          <t>30</t>
        </is>
      </c>
      <c r="G1722" t="inlineStr">
        <is>
          <t>23</t>
        </is>
      </c>
      <c r="H1722" t="inlineStr">
        <is>
          <t>14</t>
        </is>
      </c>
      <c r="I1722" t="inlineStr">
        <is>
          <t>9</t>
        </is>
      </c>
      <c r="J1722" t="inlineStr">
        <is>
          <t>4</t>
        </is>
      </c>
      <c r="K1722" t="inlineStr">
        <is>
          <t>4</t>
        </is>
      </c>
      <c r="L1722" t="inlineStr">
        <is>
          <t>0</t>
        </is>
      </c>
      <c r="M1722" t="inlineStr">
        <is>
          <t>2</t>
        </is>
      </c>
      <c r="N1722" t="inlineStr">
        <is>
          <t>1</t>
        </is>
      </c>
      <c r="O1722" t="inlineStr">
        <is>
          <t>1</t>
        </is>
      </c>
      <c r="P1722" t="inlineStr">
        <is>
          <t>14</t>
        </is>
      </c>
      <c r="Q1722" t="inlineStr">
        <is>
          <t>8911</t>
        </is>
      </c>
    </row>
    <row r="1723">
      <c r="A1723" t="inlineStr">
        <is>
          <t>6125</t>
        </is>
      </c>
      <c r="B1723" t="inlineStr">
        <is>
          <t>52893</t>
        </is>
      </c>
      <c r="C1723" t="inlineStr">
        <is>
          <t>31990</t>
        </is>
      </c>
      <c r="D1723" t="inlineStr">
        <is>
          <t>3711</t>
        </is>
      </c>
      <c r="E1723" t="inlineStr">
        <is>
          <t>1073</t>
        </is>
      </c>
      <c r="F1723" t="inlineStr">
        <is>
          <t>559</t>
        </is>
      </c>
      <c r="G1723" t="inlineStr">
        <is>
          <t>466</t>
        </is>
      </c>
      <c r="H1723" t="inlineStr">
        <is>
          <t>181</t>
        </is>
      </c>
      <c r="I1723" t="inlineStr">
        <is>
          <t>117</t>
        </is>
      </c>
      <c r="J1723" t="inlineStr">
        <is>
          <t>195</t>
        </is>
      </c>
      <c r="K1723" t="inlineStr">
        <is>
          <t>55</t>
        </is>
      </c>
      <c r="L1723" t="inlineStr">
        <is>
          <t>29</t>
        </is>
      </c>
      <c r="M1723" t="inlineStr">
        <is>
          <t>8</t>
        </is>
      </c>
      <c r="N1723" t="inlineStr">
        <is>
          <t>4</t>
        </is>
      </c>
      <c r="O1723" t="inlineStr">
        <is>
          <t>5</t>
        </is>
      </c>
      <c r="P1723" t="inlineStr">
        <is>
          <t>14</t>
        </is>
      </c>
      <c r="Q1723" t="inlineStr">
        <is>
          <t>91300</t>
        </is>
      </c>
    </row>
    <row r="1724">
      <c r="A1724" t="inlineStr">
        <is>
          <t>6126</t>
        </is>
      </c>
      <c r="B1724" t="inlineStr">
        <is>
          <t>54603</t>
        </is>
      </c>
      <c r="C1724" t="inlineStr">
        <is>
          <t>12789</t>
        </is>
      </c>
      <c r="D1724" t="inlineStr">
        <is>
          <t>1619</t>
        </is>
      </c>
      <c r="E1724" t="inlineStr">
        <is>
          <t>400</t>
        </is>
      </c>
      <c r="F1724" t="inlineStr">
        <is>
          <t>271</t>
        </is>
      </c>
      <c r="G1724" t="inlineStr">
        <is>
          <t>226</t>
        </is>
      </c>
      <c r="H1724" t="inlineStr">
        <is>
          <t>76</t>
        </is>
      </c>
      <c r="I1724" t="inlineStr">
        <is>
          <t>61</t>
        </is>
      </c>
      <c r="J1724" t="inlineStr">
        <is>
          <t>91</t>
        </is>
      </c>
      <c r="K1724" t="inlineStr">
        <is>
          <t>43</t>
        </is>
      </c>
      <c r="L1724" t="inlineStr">
        <is>
          <t>29</t>
        </is>
      </c>
      <c r="M1724" t="inlineStr">
        <is>
          <t>3</t>
        </is>
      </c>
      <c r="N1724" t="inlineStr">
        <is>
          <t>3</t>
        </is>
      </c>
      <c r="O1724" t="inlineStr">
        <is>
          <t>3</t>
        </is>
      </c>
      <c r="P1724" t="inlineStr">
        <is>
          <t>13</t>
        </is>
      </c>
      <c r="Q1724" t="inlineStr">
        <is>
          <t>70230</t>
        </is>
      </c>
    </row>
    <row r="1725">
      <c r="A1725" t="inlineStr">
        <is>
          <t>6127</t>
        </is>
      </c>
      <c r="B1725" t="inlineStr">
        <is>
          <t>50813</t>
        </is>
      </c>
      <c r="C1725" t="inlineStr">
        <is>
          <t>19364</t>
        </is>
      </c>
      <c r="D1725" t="inlineStr">
        <is>
          <t>1577</t>
        </is>
      </c>
      <c r="E1725" t="inlineStr">
        <is>
          <t>348</t>
        </is>
      </c>
      <c r="F1725" t="inlineStr">
        <is>
          <t>237</t>
        </is>
      </c>
      <c r="G1725" t="inlineStr">
        <is>
          <t>155</t>
        </is>
      </c>
      <c r="H1725" t="inlineStr">
        <is>
          <t>63</t>
        </is>
      </c>
      <c r="I1725" t="inlineStr">
        <is>
          <t>44</t>
        </is>
      </c>
      <c r="J1725" t="inlineStr">
        <is>
          <t>65</t>
        </is>
      </c>
      <c r="K1725" t="inlineStr">
        <is>
          <t>25</t>
        </is>
      </c>
      <c r="L1725" t="inlineStr">
        <is>
          <t>16</t>
        </is>
      </c>
      <c r="M1725" t="inlineStr">
        <is>
          <t>4</t>
        </is>
      </c>
      <c r="N1725" t="inlineStr">
        <is>
          <t>1</t>
        </is>
      </c>
      <c r="O1725" t="inlineStr">
        <is>
          <t>4</t>
        </is>
      </c>
      <c r="P1725" t="inlineStr">
        <is>
          <t>10</t>
        </is>
      </c>
      <c r="Q1725" t="inlineStr">
        <is>
          <t>72726</t>
        </is>
      </c>
    </row>
    <row r="1726">
      <c r="A1726" t="inlineStr">
        <is>
          <t>6128</t>
        </is>
      </c>
      <c r="B1726" t="inlineStr">
        <is>
          <t>2015</t>
        </is>
      </c>
      <c r="C1726" t="inlineStr">
        <is>
          <t>3811</t>
        </is>
      </c>
      <c r="D1726" t="inlineStr">
        <is>
          <t>769</t>
        </is>
      </c>
      <c r="E1726" t="inlineStr">
        <is>
          <t>275</t>
        </is>
      </c>
      <c r="F1726" t="inlineStr">
        <is>
          <t>165</t>
        </is>
      </c>
      <c r="G1726" t="inlineStr">
        <is>
          <t>156</t>
        </is>
      </c>
      <c r="H1726" t="inlineStr">
        <is>
          <t>61</t>
        </is>
      </c>
      <c r="I1726" t="inlineStr">
        <is>
          <t>45</t>
        </is>
      </c>
      <c r="J1726" t="inlineStr">
        <is>
          <t>96</t>
        </is>
      </c>
      <c r="K1726" t="inlineStr">
        <is>
          <t>46</t>
        </is>
      </c>
      <c r="L1726" t="inlineStr">
        <is>
          <t>28</t>
        </is>
      </c>
      <c r="M1726" t="inlineStr">
        <is>
          <t>7</t>
        </is>
      </c>
      <c r="N1726" t="inlineStr">
        <is>
          <t>3</t>
        </is>
      </c>
      <c r="O1726" t="inlineStr">
        <is>
          <t>2</t>
        </is>
      </c>
      <c r="P1726" t="inlineStr">
        <is>
          <t>16</t>
        </is>
      </c>
      <c r="Q1726" t="inlineStr">
        <is>
          <t>7495</t>
        </is>
      </c>
    </row>
    <row r="1727">
      <c r="A1727" t="inlineStr">
        <is>
          <t>6129</t>
        </is>
      </c>
      <c r="B1727" t="inlineStr">
        <is>
          <t>16109</t>
        </is>
      </c>
      <c r="C1727" t="inlineStr">
        <is>
          <t>11314</t>
        </is>
      </c>
      <c r="D1727" t="inlineStr">
        <is>
          <t>3270</t>
        </is>
      </c>
      <c r="E1727" t="inlineStr">
        <is>
          <t>834</t>
        </is>
      </c>
      <c r="F1727" t="inlineStr">
        <is>
          <t>631</t>
        </is>
      </c>
      <c r="G1727" t="inlineStr">
        <is>
          <t>424</t>
        </is>
      </c>
      <c r="H1727" t="inlineStr">
        <is>
          <t>203</t>
        </is>
      </c>
      <c r="I1727" t="inlineStr">
        <is>
          <t>129</t>
        </is>
      </c>
      <c r="J1727" t="inlineStr">
        <is>
          <t>198</t>
        </is>
      </c>
      <c r="K1727" t="inlineStr">
        <is>
          <t>76</t>
        </is>
      </c>
      <c r="L1727" t="inlineStr">
        <is>
          <t>16</t>
        </is>
      </c>
      <c r="M1727" t="inlineStr">
        <is>
          <t>3</t>
        </is>
      </c>
      <c r="N1727" t="inlineStr">
        <is>
          <t>2</t>
        </is>
      </c>
      <c r="O1727" t="inlineStr">
        <is>
          <t>2</t>
        </is>
      </c>
      <c r="P1727" t="inlineStr">
        <is>
          <t>5</t>
        </is>
      </c>
      <c r="Q1727" t="inlineStr">
        <is>
          <t>33216</t>
        </is>
      </c>
    </row>
    <row r="1728">
      <c r="A1728" t="inlineStr">
        <is>
          <t>6130</t>
        </is>
      </c>
      <c r="B1728" t="inlineStr">
        <is>
          <t>28005</t>
        </is>
      </c>
      <c r="C1728" t="inlineStr">
        <is>
          <t>994</t>
        </is>
      </c>
      <c r="D1728" t="inlineStr">
        <is>
          <t>165</t>
        </is>
      </c>
      <c r="E1728" t="inlineStr">
        <is>
          <t>72</t>
        </is>
      </c>
      <c r="F1728" t="inlineStr">
        <is>
          <t>49</t>
        </is>
      </c>
      <c r="G1728" t="inlineStr">
        <is>
          <t>51</t>
        </is>
      </c>
      <c r="H1728" t="inlineStr">
        <is>
          <t>31</t>
        </is>
      </c>
      <c r="I1728" t="inlineStr">
        <is>
          <t>18</t>
        </is>
      </c>
      <c r="J1728" t="inlineStr">
        <is>
          <t>42</t>
        </is>
      </c>
      <c r="K1728" t="inlineStr">
        <is>
          <t>26</t>
        </is>
      </c>
      <c r="L1728" t="inlineStr">
        <is>
          <t>5</t>
        </is>
      </c>
      <c r="M1728" t="inlineStr">
        <is>
          <t>3</t>
        </is>
      </c>
      <c r="N1728" t="inlineStr">
        <is>
          <t>5</t>
        </is>
      </c>
      <c r="O1728" t="inlineStr">
        <is>
          <t>4</t>
        </is>
      </c>
      <c r="P1728" t="inlineStr">
        <is>
          <t>6</t>
        </is>
      </c>
      <c r="Q1728" t="inlineStr">
        <is>
          <t>29476</t>
        </is>
      </c>
    </row>
    <row r="1729">
      <c r="A1729" t="inlineStr">
        <is>
          <t>6131</t>
        </is>
      </c>
      <c r="B1729" t="inlineStr">
        <is>
          <t>4070</t>
        </is>
      </c>
      <c r="C1729" t="inlineStr">
        <is>
          <t>1245</t>
        </is>
      </c>
      <c r="D1729" t="inlineStr">
        <is>
          <t>283</t>
        </is>
      </c>
      <c r="E1729" t="inlineStr">
        <is>
          <t>92</t>
        </is>
      </c>
      <c r="F1729" t="inlineStr">
        <is>
          <t>52</t>
        </is>
      </c>
      <c r="G1729" t="inlineStr">
        <is>
          <t>71</t>
        </is>
      </c>
      <c r="H1729" t="inlineStr">
        <is>
          <t>22</t>
        </is>
      </c>
      <c r="I1729" t="inlineStr">
        <is>
          <t>19</t>
        </is>
      </c>
      <c r="J1729" t="inlineStr">
        <is>
          <t>35</t>
        </is>
      </c>
      <c r="K1729" t="inlineStr">
        <is>
          <t>24</t>
        </is>
      </c>
      <c r="L1729" t="inlineStr">
        <is>
          <t>12</t>
        </is>
      </c>
      <c r="M1729" t="inlineStr">
        <is>
          <t>3</t>
        </is>
      </c>
      <c r="N1729" t="inlineStr">
        <is>
          <t>1</t>
        </is>
      </c>
      <c r="O1729" t="inlineStr">
        <is>
          <t>2</t>
        </is>
      </c>
      <c r="P1729" t="inlineStr">
        <is>
          <t>3</t>
        </is>
      </c>
      <c r="Q1729" t="inlineStr">
        <is>
          <t>5934</t>
        </is>
      </c>
    </row>
    <row r="1730">
      <c r="A1730" t="inlineStr">
        <is>
          <t>6132</t>
        </is>
      </c>
      <c r="B1730" t="inlineStr">
        <is>
          <t>1239</t>
        </is>
      </c>
      <c r="C1730" t="inlineStr">
        <is>
          <t>2232</t>
        </is>
      </c>
      <c r="D1730" t="inlineStr">
        <is>
          <t>561</t>
        </is>
      </c>
      <c r="E1730" t="inlineStr">
        <is>
          <t>204</t>
        </is>
      </c>
      <c r="F1730" t="inlineStr">
        <is>
          <t>141</t>
        </is>
      </c>
      <c r="G1730" t="inlineStr">
        <is>
          <t>120</t>
        </is>
      </c>
      <c r="H1730" t="inlineStr">
        <is>
          <t>59</t>
        </is>
      </c>
      <c r="I1730" t="inlineStr">
        <is>
          <t>36</t>
        </is>
      </c>
      <c r="J1730" t="inlineStr">
        <is>
          <t>64</t>
        </is>
      </c>
      <c r="K1730" t="inlineStr">
        <is>
          <t>42</t>
        </is>
      </c>
      <c r="L1730" t="inlineStr">
        <is>
          <t>26</t>
        </is>
      </c>
      <c r="M1730" t="inlineStr">
        <is>
          <t>10</t>
        </is>
      </c>
      <c r="N1730" t="inlineStr">
        <is>
          <t>5</t>
        </is>
      </c>
      <c r="O1730" t="inlineStr">
        <is>
          <t>5</t>
        </is>
      </c>
      <c r="P1730" t="inlineStr">
        <is>
          <t>5</t>
        </is>
      </c>
      <c r="Q1730" t="inlineStr">
        <is>
          <t>4749</t>
        </is>
      </c>
    </row>
    <row r="1731">
      <c r="A1731" t="inlineStr">
        <is>
          <t>6133</t>
        </is>
      </c>
      <c r="B1731" t="inlineStr">
        <is>
          <t>11645</t>
        </is>
      </c>
      <c r="C1731" t="inlineStr">
        <is>
          <t>8565</t>
        </is>
      </c>
      <c r="D1731" t="inlineStr">
        <is>
          <t>1080</t>
        </is>
      </c>
      <c r="E1731" t="inlineStr">
        <is>
          <t>236</t>
        </is>
      </c>
      <c r="F1731" t="inlineStr">
        <is>
          <t>178</t>
        </is>
      </c>
      <c r="G1731" t="inlineStr">
        <is>
          <t>127</t>
        </is>
      </c>
      <c r="H1731" t="inlineStr">
        <is>
          <t>53</t>
        </is>
      </c>
      <c r="I1731" t="inlineStr">
        <is>
          <t>40</t>
        </is>
      </c>
      <c r="J1731" t="inlineStr">
        <is>
          <t>73</t>
        </is>
      </c>
      <c r="K1731" t="inlineStr">
        <is>
          <t>34</t>
        </is>
      </c>
      <c r="L1731" t="inlineStr">
        <is>
          <t>21</t>
        </is>
      </c>
      <c r="M1731" t="inlineStr">
        <is>
          <t>6</t>
        </is>
      </c>
      <c r="N1731" t="inlineStr">
        <is>
          <t>2</t>
        </is>
      </c>
      <c r="O1731" t="inlineStr">
        <is>
          <t>1</t>
        </is>
      </c>
      <c r="P1731" t="inlineStr">
        <is>
          <t>15</t>
        </is>
      </c>
      <c r="Q1731" t="inlineStr">
        <is>
          <t>22076</t>
        </is>
      </c>
    </row>
    <row r="1732">
      <c r="A1732" t="inlineStr">
        <is>
          <t>6134</t>
        </is>
      </c>
      <c r="B1732" t="inlineStr">
        <is>
          <t>11773</t>
        </is>
      </c>
      <c r="C1732" t="inlineStr">
        <is>
          <t>4690</t>
        </is>
      </c>
      <c r="D1732" t="inlineStr">
        <is>
          <t>615</t>
        </is>
      </c>
      <c r="E1732" t="inlineStr">
        <is>
          <t>173</t>
        </is>
      </c>
      <c r="F1732" t="inlineStr">
        <is>
          <t>139</t>
        </is>
      </c>
      <c r="G1732" t="inlineStr">
        <is>
          <t>100</t>
        </is>
      </c>
      <c r="H1732" t="inlineStr">
        <is>
          <t>54</t>
        </is>
      </c>
      <c r="I1732" t="inlineStr">
        <is>
          <t>30</t>
        </is>
      </c>
      <c r="J1732" t="inlineStr">
        <is>
          <t>65</t>
        </is>
      </c>
      <c r="K1732" t="inlineStr">
        <is>
          <t>28</t>
        </is>
      </c>
      <c r="L1732" t="inlineStr">
        <is>
          <t>8</t>
        </is>
      </c>
      <c r="M1732" t="inlineStr">
        <is>
          <t>7</t>
        </is>
      </c>
      <c r="N1732" t="inlineStr">
        <is>
          <t>1</t>
        </is>
      </c>
      <c r="O1732" t="inlineStr">
        <is>
          <t>1</t>
        </is>
      </c>
      <c r="P1732" t="inlineStr">
        <is>
          <t>8</t>
        </is>
      </c>
      <c r="Q1732" t="inlineStr">
        <is>
          <t>17692</t>
        </is>
      </c>
    </row>
    <row r="1733">
      <c r="A1733" t="inlineStr">
        <is>
          <t>6135</t>
        </is>
      </c>
      <c r="B1733" t="inlineStr">
        <is>
          <t>4221</t>
        </is>
      </c>
      <c r="C1733" t="inlineStr">
        <is>
          <t>1817</t>
        </is>
      </c>
      <c r="D1733" t="inlineStr">
        <is>
          <t>609</t>
        </is>
      </c>
      <c r="E1733" t="inlineStr">
        <is>
          <t>216</t>
        </is>
      </c>
      <c r="F1733" t="inlineStr">
        <is>
          <t>194</t>
        </is>
      </c>
      <c r="G1733" t="inlineStr">
        <is>
          <t>157</t>
        </is>
      </c>
      <c r="H1733" t="inlineStr">
        <is>
          <t>79</t>
        </is>
      </c>
      <c r="I1733" t="inlineStr">
        <is>
          <t>61</t>
        </is>
      </c>
      <c r="J1733" t="inlineStr">
        <is>
          <t>113</t>
        </is>
      </c>
      <c r="K1733" t="inlineStr">
        <is>
          <t>55</t>
        </is>
      </c>
      <c r="L1733" t="inlineStr">
        <is>
          <t>16</t>
        </is>
      </c>
      <c r="M1733" t="inlineStr">
        <is>
          <t>5</t>
        </is>
      </c>
      <c r="N1733" t="inlineStr">
        <is>
          <t>1</t>
        </is>
      </c>
      <c r="O1733" t="inlineStr">
        <is>
          <t>0</t>
        </is>
      </c>
      <c r="P1733" t="inlineStr">
        <is>
          <t>6</t>
        </is>
      </c>
      <c r="Q1733" t="inlineStr">
        <is>
          <t>7550</t>
        </is>
      </c>
    </row>
    <row r="1734">
      <c r="A1734" t="inlineStr">
        <is>
          <t>6136</t>
        </is>
      </c>
      <c r="B1734" t="inlineStr">
        <is>
          <t>36440</t>
        </is>
      </c>
      <c r="C1734" t="inlineStr">
        <is>
          <t>6293</t>
        </is>
      </c>
      <c r="D1734" t="inlineStr">
        <is>
          <t>1064</t>
        </is>
      </c>
      <c r="E1734" t="inlineStr">
        <is>
          <t>345</t>
        </is>
      </c>
      <c r="F1734" t="inlineStr">
        <is>
          <t>214</t>
        </is>
      </c>
      <c r="G1734" t="inlineStr">
        <is>
          <t>191</t>
        </is>
      </c>
      <c r="H1734" t="inlineStr">
        <is>
          <t>95</t>
        </is>
      </c>
      <c r="I1734" t="inlineStr">
        <is>
          <t>61</t>
        </is>
      </c>
      <c r="J1734" t="inlineStr">
        <is>
          <t>86</t>
        </is>
      </c>
      <c r="K1734" t="inlineStr">
        <is>
          <t>47</t>
        </is>
      </c>
      <c r="L1734" t="inlineStr">
        <is>
          <t>27</t>
        </is>
      </c>
      <c r="M1734" t="inlineStr">
        <is>
          <t>9</t>
        </is>
      </c>
      <c r="N1734" t="inlineStr">
        <is>
          <t>10</t>
        </is>
      </c>
      <c r="O1734" t="inlineStr">
        <is>
          <t>3</t>
        </is>
      </c>
      <c r="P1734" t="inlineStr">
        <is>
          <t>11</t>
        </is>
      </c>
      <c r="Q1734" t="inlineStr">
        <is>
          <t>44896</t>
        </is>
      </c>
    </row>
    <row r="1735">
      <c r="A1735" t="inlineStr">
        <is>
          <t>6137</t>
        </is>
      </c>
      <c r="B1735" t="inlineStr">
        <is>
          <t>6338</t>
        </is>
      </c>
      <c r="C1735" t="inlineStr">
        <is>
          <t>2841</t>
        </is>
      </c>
      <c r="D1735" t="inlineStr">
        <is>
          <t>884</t>
        </is>
      </c>
      <c r="E1735" t="inlineStr">
        <is>
          <t>366</t>
        </is>
      </c>
      <c r="F1735" t="inlineStr">
        <is>
          <t>163</t>
        </is>
      </c>
      <c r="G1735" t="inlineStr">
        <is>
          <t>233</t>
        </is>
      </c>
      <c r="H1735" t="inlineStr">
        <is>
          <t>108</t>
        </is>
      </c>
      <c r="I1735" t="inlineStr">
        <is>
          <t>59</t>
        </is>
      </c>
      <c r="J1735" t="inlineStr">
        <is>
          <t>122</t>
        </is>
      </c>
      <c r="K1735" t="inlineStr">
        <is>
          <t>50</t>
        </is>
      </c>
      <c r="L1735" t="inlineStr">
        <is>
          <t>39</t>
        </is>
      </c>
      <c r="M1735" t="inlineStr">
        <is>
          <t>11</t>
        </is>
      </c>
      <c r="N1735" t="inlineStr">
        <is>
          <t>5</t>
        </is>
      </c>
      <c r="O1735" t="inlineStr">
        <is>
          <t>4</t>
        </is>
      </c>
      <c r="P1735" t="inlineStr">
        <is>
          <t>9</t>
        </is>
      </c>
      <c r="Q1735" t="inlineStr">
        <is>
          <t>11232</t>
        </is>
      </c>
    </row>
    <row r="1736">
      <c r="A1736" t="inlineStr">
        <is>
          <t>6138</t>
        </is>
      </c>
      <c r="B1736" t="inlineStr">
        <is>
          <t>22476</t>
        </is>
      </c>
      <c r="C1736" t="inlineStr">
        <is>
          <t>7559</t>
        </is>
      </c>
      <c r="D1736" t="inlineStr">
        <is>
          <t>470</t>
        </is>
      </c>
      <c r="E1736" t="inlineStr">
        <is>
          <t>166</t>
        </is>
      </c>
      <c r="F1736" t="inlineStr">
        <is>
          <t>84</t>
        </is>
      </c>
      <c r="G1736" t="inlineStr">
        <is>
          <t>89</t>
        </is>
      </c>
      <c r="H1736" t="inlineStr">
        <is>
          <t>50</t>
        </is>
      </c>
      <c r="I1736" t="inlineStr">
        <is>
          <t>40</t>
        </is>
      </c>
      <c r="J1736" t="inlineStr">
        <is>
          <t>59</t>
        </is>
      </c>
      <c r="K1736" t="inlineStr">
        <is>
          <t>41</t>
        </is>
      </c>
      <c r="L1736" t="inlineStr">
        <is>
          <t>12</t>
        </is>
      </c>
      <c r="M1736" t="inlineStr">
        <is>
          <t>7</t>
        </is>
      </c>
      <c r="N1736" t="inlineStr">
        <is>
          <t>2</t>
        </is>
      </c>
      <c r="O1736" t="inlineStr">
        <is>
          <t>5</t>
        </is>
      </c>
      <c r="P1736" t="inlineStr">
        <is>
          <t>8</t>
        </is>
      </c>
      <c r="Q1736" t="inlineStr">
        <is>
          <t>31068</t>
        </is>
      </c>
    </row>
    <row r="1737">
      <c r="A1737" t="inlineStr">
        <is>
          <t>6139</t>
        </is>
      </c>
      <c r="B1737" t="inlineStr">
        <is>
          <t>39838</t>
        </is>
      </c>
      <c r="C1737" t="inlineStr">
        <is>
          <t>17111</t>
        </is>
      </c>
      <c r="D1737" t="inlineStr">
        <is>
          <t>1140</t>
        </is>
      </c>
      <c r="E1737" t="inlineStr">
        <is>
          <t>347</t>
        </is>
      </c>
      <c r="F1737" t="inlineStr">
        <is>
          <t>195</t>
        </is>
      </c>
      <c r="G1737" t="inlineStr">
        <is>
          <t>176</t>
        </is>
      </c>
      <c r="H1737" t="inlineStr">
        <is>
          <t>89</t>
        </is>
      </c>
      <c r="I1737" t="inlineStr">
        <is>
          <t>44</t>
        </is>
      </c>
      <c r="J1737" t="inlineStr">
        <is>
          <t>113</t>
        </is>
      </c>
      <c r="K1737" t="inlineStr">
        <is>
          <t>61</t>
        </is>
      </c>
      <c r="L1737" t="inlineStr">
        <is>
          <t>45</t>
        </is>
      </c>
      <c r="M1737" t="inlineStr">
        <is>
          <t>23</t>
        </is>
      </c>
      <c r="N1737" t="inlineStr">
        <is>
          <t>6</t>
        </is>
      </c>
      <c r="O1737" t="inlineStr">
        <is>
          <t>10</t>
        </is>
      </c>
      <c r="P1737" t="inlineStr">
        <is>
          <t>28</t>
        </is>
      </c>
      <c r="Q1737" t="inlineStr">
        <is>
          <t>59226</t>
        </is>
      </c>
    </row>
    <row r="1738">
      <c r="A1738" t="inlineStr">
        <is>
          <t>6140</t>
        </is>
      </c>
      <c r="B1738" t="inlineStr">
        <is>
          <t>3828</t>
        </is>
      </c>
      <c r="C1738" t="inlineStr">
        <is>
          <t>4748</t>
        </is>
      </c>
      <c r="D1738" t="inlineStr">
        <is>
          <t>663</t>
        </is>
      </c>
      <c r="E1738" t="inlineStr">
        <is>
          <t>239</t>
        </is>
      </c>
      <c r="F1738" t="inlineStr">
        <is>
          <t>93</t>
        </is>
      </c>
      <c r="G1738" t="inlineStr">
        <is>
          <t>99</t>
        </is>
      </c>
      <c r="H1738" t="inlineStr">
        <is>
          <t>39</t>
        </is>
      </c>
      <c r="I1738" t="inlineStr">
        <is>
          <t>30</t>
        </is>
      </c>
      <c r="J1738" t="inlineStr">
        <is>
          <t>31</t>
        </is>
      </c>
      <c r="K1738" t="inlineStr">
        <is>
          <t>13</t>
        </is>
      </c>
      <c r="L1738" t="inlineStr">
        <is>
          <t>7</t>
        </is>
      </c>
      <c r="M1738" t="inlineStr">
        <is>
          <t>4</t>
        </is>
      </c>
      <c r="N1738" t="inlineStr">
        <is>
          <t>3</t>
        </is>
      </c>
      <c r="O1738" t="inlineStr">
        <is>
          <t>2</t>
        </is>
      </c>
      <c r="P1738" t="inlineStr">
        <is>
          <t>7</t>
        </is>
      </c>
      <c r="Q1738" t="inlineStr">
        <is>
          <t>9806</t>
        </is>
      </c>
    </row>
    <row r="1739">
      <c r="A1739" t="inlineStr">
        <is>
          <t>6141</t>
        </is>
      </c>
      <c r="B1739" t="inlineStr">
        <is>
          <t>9701</t>
        </is>
      </c>
      <c r="C1739" t="inlineStr">
        <is>
          <t>7184</t>
        </is>
      </c>
      <c r="D1739" t="inlineStr">
        <is>
          <t>999</t>
        </is>
      </c>
      <c r="E1739" t="inlineStr">
        <is>
          <t>253</t>
        </is>
      </c>
      <c r="F1739" t="inlineStr">
        <is>
          <t>182</t>
        </is>
      </c>
      <c r="G1739" t="inlineStr">
        <is>
          <t>147</t>
        </is>
      </c>
      <c r="H1739" t="inlineStr">
        <is>
          <t>74</t>
        </is>
      </c>
      <c r="I1739" t="inlineStr">
        <is>
          <t>37</t>
        </is>
      </c>
      <c r="J1739" t="inlineStr">
        <is>
          <t>96</t>
        </is>
      </c>
      <c r="K1739" t="inlineStr">
        <is>
          <t>36</t>
        </is>
      </c>
      <c r="L1739" t="inlineStr">
        <is>
          <t>25</t>
        </is>
      </c>
      <c r="M1739" t="inlineStr">
        <is>
          <t>7</t>
        </is>
      </c>
      <c r="N1739" t="inlineStr">
        <is>
          <t>6</t>
        </is>
      </c>
      <c r="O1739" t="inlineStr">
        <is>
          <t>4</t>
        </is>
      </c>
      <c r="P1739" t="inlineStr">
        <is>
          <t>20</t>
        </is>
      </c>
      <c r="Q1739" t="inlineStr">
        <is>
          <t>18771</t>
        </is>
      </c>
    </row>
    <row r="1740">
      <c r="A1740" t="inlineStr">
        <is>
          <t>6142</t>
        </is>
      </c>
      <c r="B1740" t="inlineStr">
        <is>
          <t>32825</t>
        </is>
      </c>
      <c r="C1740" t="inlineStr">
        <is>
          <t>7525</t>
        </is>
      </c>
      <c r="D1740" t="inlineStr">
        <is>
          <t>1979</t>
        </is>
      </c>
      <c r="E1740" t="inlineStr">
        <is>
          <t>670</t>
        </is>
      </c>
      <c r="F1740" t="inlineStr">
        <is>
          <t>480</t>
        </is>
      </c>
      <c r="G1740" t="inlineStr">
        <is>
          <t>434</t>
        </is>
      </c>
      <c r="H1740" t="inlineStr">
        <is>
          <t>219</t>
        </is>
      </c>
      <c r="I1740" t="inlineStr">
        <is>
          <t>129</t>
        </is>
      </c>
      <c r="J1740" t="inlineStr">
        <is>
          <t>292</t>
        </is>
      </c>
      <c r="K1740" t="inlineStr">
        <is>
          <t>130</t>
        </is>
      </c>
      <c r="L1740" t="inlineStr">
        <is>
          <t>70</t>
        </is>
      </c>
      <c r="M1740" t="inlineStr">
        <is>
          <t>24</t>
        </is>
      </c>
      <c r="N1740" t="inlineStr">
        <is>
          <t>9</t>
        </is>
      </c>
      <c r="O1740" t="inlineStr">
        <is>
          <t>7</t>
        </is>
      </c>
      <c r="P1740" t="inlineStr">
        <is>
          <t>14</t>
        </is>
      </c>
      <c r="Q1740" t="inlineStr">
        <is>
          <t>44807</t>
        </is>
      </c>
    </row>
    <row r="1741">
      <c r="A1741" t="inlineStr">
        <is>
          <t>6143</t>
        </is>
      </c>
      <c r="B1741" t="inlineStr">
        <is>
          <t>40708</t>
        </is>
      </c>
      <c r="C1741" t="inlineStr">
        <is>
          <t>12478</t>
        </is>
      </c>
      <c r="D1741" t="inlineStr">
        <is>
          <t>1428</t>
        </is>
      </c>
      <c r="E1741" t="inlineStr">
        <is>
          <t>336</t>
        </is>
      </c>
      <c r="F1741" t="inlineStr">
        <is>
          <t>208</t>
        </is>
      </c>
      <c r="G1741" t="inlineStr">
        <is>
          <t>165</t>
        </is>
      </c>
      <c r="H1741" t="inlineStr">
        <is>
          <t>57</t>
        </is>
      </c>
      <c r="I1741" t="inlineStr">
        <is>
          <t>27</t>
        </is>
      </c>
      <c r="J1741" t="inlineStr">
        <is>
          <t>64</t>
        </is>
      </c>
      <c r="K1741" t="inlineStr">
        <is>
          <t>28</t>
        </is>
      </c>
      <c r="L1741" t="inlineStr">
        <is>
          <t>11</t>
        </is>
      </c>
      <c r="M1741" t="inlineStr">
        <is>
          <t>7</t>
        </is>
      </c>
      <c r="N1741" t="inlineStr">
        <is>
          <t>3</t>
        </is>
      </c>
      <c r="O1741" t="inlineStr">
        <is>
          <t>1</t>
        </is>
      </c>
      <c r="P1741" t="inlineStr">
        <is>
          <t>4</t>
        </is>
      </c>
      <c r="Q1741" t="inlineStr">
        <is>
          <t>55525</t>
        </is>
      </c>
    </row>
    <row r="1742">
      <c r="A1742" t="inlineStr">
        <is>
          <t>6144</t>
        </is>
      </c>
      <c r="B1742" t="inlineStr">
        <is>
          <t>640</t>
        </is>
      </c>
      <c r="C1742" t="inlineStr">
        <is>
          <t>660</t>
        </is>
      </c>
      <c r="D1742" t="inlineStr">
        <is>
          <t>82</t>
        </is>
      </c>
      <c r="E1742" t="inlineStr">
        <is>
          <t>27</t>
        </is>
      </c>
      <c r="F1742" t="inlineStr">
        <is>
          <t>17</t>
        </is>
      </c>
      <c r="G1742" t="inlineStr">
        <is>
          <t>14</t>
        </is>
      </c>
      <c r="H1742" t="inlineStr">
        <is>
          <t>2</t>
        </is>
      </c>
      <c r="I1742" t="inlineStr">
        <is>
          <t>6</t>
        </is>
      </c>
      <c r="J1742" t="inlineStr">
        <is>
          <t>2</t>
        </is>
      </c>
      <c r="K1742" t="inlineStr">
        <is>
          <t>1</t>
        </is>
      </c>
      <c r="L1742" t="inlineStr">
        <is>
          <t>1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3</t>
        </is>
      </c>
      <c r="Q1742" t="inlineStr">
        <is>
          <t>1455</t>
        </is>
      </c>
    </row>
    <row r="1743">
      <c r="A1743" t="inlineStr">
        <is>
          <t>6146</t>
        </is>
      </c>
      <c r="B1743" t="inlineStr">
        <is>
          <t>14166</t>
        </is>
      </c>
      <c r="C1743" t="inlineStr">
        <is>
          <t>5542</t>
        </is>
      </c>
      <c r="D1743" t="inlineStr">
        <is>
          <t>584</t>
        </is>
      </c>
      <c r="E1743" t="inlineStr">
        <is>
          <t>195</t>
        </is>
      </c>
      <c r="F1743" t="inlineStr">
        <is>
          <t>113</t>
        </is>
      </c>
      <c r="G1743" t="inlineStr">
        <is>
          <t>97</t>
        </is>
      </c>
      <c r="H1743" t="inlineStr">
        <is>
          <t>61</t>
        </is>
      </c>
      <c r="I1743" t="inlineStr">
        <is>
          <t>32</t>
        </is>
      </c>
      <c r="J1743" t="inlineStr">
        <is>
          <t>65</t>
        </is>
      </c>
      <c r="K1743" t="inlineStr">
        <is>
          <t>39</t>
        </is>
      </c>
      <c r="L1743" t="inlineStr">
        <is>
          <t>36</t>
        </is>
      </c>
      <c r="M1743" t="inlineStr">
        <is>
          <t>12</t>
        </is>
      </c>
      <c r="N1743" t="inlineStr">
        <is>
          <t>5</t>
        </is>
      </c>
      <c r="O1743" t="inlineStr">
        <is>
          <t>4</t>
        </is>
      </c>
      <c r="P1743" t="inlineStr">
        <is>
          <t>9</t>
        </is>
      </c>
      <c r="Q1743" t="inlineStr">
        <is>
          <t>20960</t>
        </is>
      </c>
    </row>
    <row r="1744">
      <c r="A1744" t="inlineStr">
        <is>
          <t>6147</t>
        </is>
      </c>
      <c r="B1744" t="inlineStr">
        <is>
          <t>83446</t>
        </is>
      </c>
      <c r="C1744" t="inlineStr">
        <is>
          <t>64704</t>
        </is>
      </c>
      <c r="D1744" t="inlineStr">
        <is>
          <t>4358</t>
        </is>
      </c>
      <c r="E1744" t="inlineStr">
        <is>
          <t>1043</t>
        </is>
      </c>
      <c r="F1744" t="inlineStr">
        <is>
          <t>591</t>
        </is>
      </c>
      <c r="G1744" t="inlineStr">
        <is>
          <t>483</t>
        </is>
      </c>
      <c r="H1744" t="inlineStr">
        <is>
          <t>211</t>
        </is>
      </c>
      <c r="I1744" t="inlineStr">
        <is>
          <t>122</t>
        </is>
      </c>
      <c r="J1744" t="inlineStr">
        <is>
          <t>246</t>
        </is>
      </c>
      <c r="K1744" t="inlineStr">
        <is>
          <t>114</t>
        </is>
      </c>
      <c r="L1744" t="inlineStr">
        <is>
          <t>60</t>
        </is>
      </c>
      <c r="M1744" t="inlineStr">
        <is>
          <t>39</t>
        </is>
      </c>
      <c r="N1744" t="inlineStr">
        <is>
          <t>14</t>
        </is>
      </c>
      <c r="O1744" t="inlineStr">
        <is>
          <t>7</t>
        </is>
      </c>
      <c r="P1744" t="inlineStr">
        <is>
          <t>91</t>
        </is>
      </c>
      <c r="Q1744" t="inlineStr">
        <is>
          <t>155529</t>
        </is>
      </c>
    </row>
    <row r="1745">
      <c r="A1745" t="inlineStr">
        <is>
          <t>6148</t>
        </is>
      </c>
      <c r="B1745" t="inlineStr">
        <is>
          <t>21260</t>
        </is>
      </c>
      <c r="C1745" t="inlineStr">
        <is>
          <t>5860</t>
        </is>
      </c>
      <c r="D1745" t="inlineStr">
        <is>
          <t>602</t>
        </is>
      </c>
      <c r="E1745" t="inlineStr">
        <is>
          <t>144</t>
        </is>
      </c>
      <c r="F1745" t="inlineStr">
        <is>
          <t>76</t>
        </is>
      </c>
      <c r="G1745" t="inlineStr">
        <is>
          <t>67</t>
        </is>
      </c>
      <c r="H1745" t="inlineStr">
        <is>
          <t>31</t>
        </is>
      </c>
      <c r="I1745" t="inlineStr">
        <is>
          <t>14</t>
        </is>
      </c>
      <c r="J1745" t="inlineStr">
        <is>
          <t>27</t>
        </is>
      </c>
      <c r="K1745" t="inlineStr">
        <is>
          <t>20</t>
        </is>
      </c>
      <c r="L1745" t="inlineStr">
        <is>
          <t>9</t>
        </is>
      </c>
      <c r="M1745" t="inlineStr">
        <is>
          <t>1</t>
        </is>
      </c>
      <c r="N1745" t="inlineStr">
        <is>
          <t>1</t>
        </is>
      </c>
      <c r="O1745" t="inlineStr">
        <is>
          <t>0</t>
        </is>
      </c>
      <c r="P1745" t="inlineStr">
        <is>
          <t>6</t>
        </is>
      </c>
      <c r="Q1745" t="inlineStr">
        <is>
          <t>28118</t>
        </is>
      </c>
    </row>
    <row r="1746">
      <c r="A1746" t="inlineStr">
        <is>
          <t>6149</t>
        </is>
      </c>
      <c r="B1746" t="inlineStr">
        <is>
          <t>1194</t>
        </is>
      </c>
      <c r="C1746" t="inlineStr">
        <is>
          <t>1079</t>
        </is>
      </c>
      <c r="D1746" t="inlineStr">
        <is>
          <t>375</t>
        </is>
      </c>
      <c r="E1746" t="inlineStr">
        <is>
          <t>144</t>
        </is>
      </c>
      <c r="F1746" t="inlineStr">
        <is>
          <t>72</t>
        </is>
      </c>
      <c r="G1746" t="inlineStr">
        <is>
          <t>69</t>
        </is>
      </c>
      <c r="H1746" t="inlineStr">
        <is>
          <t>35</t>
        </is>
      </c>
      <c r="I1746" t="inlineStr">
        <is>
          <t>26</t>
        </is>
      </c>
      <c r="J1746" t="inlineStr">
        <is>
          <t>44</t>
        </is>
      </c>
      <c r="K1746" t="inlineStr">
        <is>
          <t>16</t>
        </is>
      </c>
      <c r="L1746" t="inlineStr">
        <is>
          <t>8</t>
        </is>
      </c>
      <c r="M1746" t="inlineStr">
        <is>
          <t>1</t>
        </is>
      </c>
      <c r="N1746" t="inlineStr">
        <is>
          <t>0</t>
        </is>
      </c>
      <c r="O1746" t="inlineStr">
        <is>
          <t>1</t>
        </is>
      </c>
      <c r="P1746" t="inlineStr">
        <is>
          <t>5</t>
        </is>
      </c>
      <c r="Q1746" t="inlineStr">
        <is>
          <t>3069</t>
        </is>
      </c>
    </row>
    <row r="1747">
      <c r="A1747" t="inlineStr">
        <is>
          <t>6150</t>
        </is>
      </c>
      <c r="B1747" t="inlineStr">
        <is>
          <t>30820</t>
        </is>
      </c>
      <c r="C1747" t="inlineStr">
        <is>
          <t>7457</t>
        </is>
      </c>
      <c r="D1747" t="inlineStr">
        <is>
          <t>770</t>
        </is>
      </c>
      <c r="E1747" t="inlineStr">
        <is>
          <t>226</t>
        </is>
      </c>
      <c r="F1747" t="inlineStr">
        <is>
          <t>123</t>
        </is>
      </c>
      <c r="G1747" t="inlineStr">
        <is>
          <t>119</t>
        </is>
      </c>
      <c r="H1747" t="inlineStr">
        <is>
          <t>59</t>
        </is>
      </c>
      <c r="I1747" t="inlineStr">
        <is>
          <t>27</t>
        </is>
      </c>
      <c r="J1747" t="inlineStr">
        <is>
          <t>44</t>
        </is>
      </c>
      <c r="K1747" t="inlineStr">
        <is>
          <t>16</t>
        </is>
      </c>
      <c r="L1747" t="inlineStr">
        <is>
          <t>11</t>
        </is>
      </c>
      <c r="M1747" t="inlineStr">
        <is>
          <t>4</t>
        </is>
      </c>
      <c r="N1747" t="inlineStr">
        <is>
          <t>0</t>
        </is>
      </c>
      <c r="O1747" t="inlineStr">
        <is>
          <t>0</t>
        </is>
      </c>
      <c r="P1747" t="inlineStr">
        <is>
          <t>3</t>
        </is>
      </c>
      <c r="Q1747" t="inlineStr">
        <is>
          <t>39679</t>
        </is>
      </c>
    </row>
    <row r="1748">
      <c r="A1748" t="inlineStr">
        <is>
          <t>6151</t>
        </is>
      </c>
      <c r="B1748" t="inlineStr">
        <is>
          <t>14117</t>
        </is>
      </c>
      <c r="C1748" t="inlineStr">
        <is>
          <t>3896</t>
        </is>
      </c>
      <c r="D1748" t="inlineStr">
        <is>
          <t>537</t>
        </is>
      </c>
      <c r="E1748" t="inlineStr">
        <is>
          <t>166</t>
        </is>
      </c>
      <c r="F1748" t="inlineStr">
        <is>
          <t>98</t>
        </is>
      </c>
      <c r="G1748" t="inlineStr">
        <is>
          <t>106</t>
        </is>
      </c>
      <c r="H1748" t="inlineStr">
        <is>
          <t>35</t>
        </is>
      </c>
      <c r="I1748" t="inlineStr">
        <is>
          <t>29</t>
        </is>
      </c>
      <c r="J1748" t="inlineStr">
        <is>
          <t>66</t>
        </is>
      </c>
      <c r="K1748" t="inlineStr">
        <is>
          <t>27</t>
        </is>
      </c>
      <c r="L1748" t="inlineStr">
        <is>
          <t>19</t>
        </is>
      </c>
      <c r="M1748" t="inlineStr">
        <is>
          <t>7</t>
        </is>
      </c>
      <c r="N1748" t="inlineStr">
        <is>
          <t>2</t>
        </is>
      </c>
      <c r="O1748" t="inlineStr">
        <is>
          <t>4</t>
        </is>
      </c>
      <c r="P1748" t="inlineStr">
        <is>
          <t>6</t>
        </is>
      </c>
      <c r="Q1748" t="inlineStr">
        <is>
          <t>19115</t>
        </is>
      </c>
    </row>
    <row r="1749">
      <c r="A1749" t="inlineStr">
        <is>
          <t>6152</t>
        </is>
      </c>
      <c r="B1749" t="inlineStr">
        <is>
          <t>25554</t>
        </is>
      </c>
      <c r="C1749" t="inlineStr">
        <is>
          <t>10372</t>
        </is>
      </c>
      <c r="D1749" t="inlineStr">
        <is>
          <t>2156</t>
        </is>
      </c>
      <c r="E1749" t="inlineStr">
        <is>
          <t>649</t>
        </is>
      </c>
      <c r="F1749" t="inlineStr">
        <is>
          <t>534</t>
        </is>
      </c>
      <c r="G1749" t="inlineStr">
        <is>
          <t>404</t>
        </is>
      </c>
      <c r="H1749" t="inlineStr">
        <is>
          <t>195</t>
        </is>
      </c>
      <c r="I1749" t="inlineStr">
        <is>
          <t>135</t>
        </is>
      </c>
      <c r="J1749" t="inlineStr">
        <is>
          <t>214</t>
        </is>
      </c>
      <c r="K1749" t="inlineStr">
        <is>
          <t>98</t>
        </is>
      </c>
      <c r="L1749" t="inlineStr">
        <is>
          <t>39</t>
        </is>
      </c>
      <c r="M1749" t="inlineStr">
        <is>
          <t>11</t>
        </is>
      </c>
      <c r="N1749" t="inlineStr">
        <is>
          <t>5</t>
        </is>
      </c>
      <c r="O1749" t="inlineStr">
        <is>
          <t>4</t>
        </is>
      </c>
      <c r="P1749" t="inlineStr">
        <is>
          <t>12</t>
        </is>
      </c>
      <c r="Q1749" t="inlineStr">
        <is>
          <t>40382</t>
        </is>
      </c>
    </row>
    <row r="1750">
      <c r="A1750" t="inlineStr">
        <is>
          <t>6153</t>
        </is>
      </c>
      <c r="B1750" t="inlineStr">
        <is>
          <t>37710</t>
        </is>
      </c>
      <c r="C1750" t="inlineStr">
        <is>
          <t>30016</t>
        </is>
      </c>
      <c r="D1750" t="inlineStr">
        <is>
          <t>6011</t>
        </is>
      </c>
      <c r="E1750" t="inlineStr">
        <is>
          <t>2265</t>
        </is>
      </c>
      <c r="F1750" t="inlineStr">
        <is>
          <t>1271</t>
        </is>
      </c>
      <c r="G1750" t="inlineStr">
        <is>
          <t>1152</t>
        </is>
      </c>
      <c r="H1750" t="inlineStr">
        <is>
          <t>529</t>
        </is>
      </c>
      <c r="I1750" t="inlineStr">
        <is>
          <t>359</t>
        </is>
      </c>
      <c r="J1750" t="inlineStr">
        <is>
          <t>589</t>
        </is>
      </c>
      <c r="K1750" t="inlineStr">
        <is>
          <t>250</t>
        </is>
      </c>
      <c r="L1750" t="inlineStr">
        <is>
          <t>125</t>
        </is>
      </c>
      <c r="M1750" t="inlineStr">
        <is>
          <t>34</t>
        </is>
      </c>
      <c r="N1750" t="inlineStr">
        <is>
          <t>13</t>
        </is>
      </c>
      <c r="O1750" t="inlineStr">
        <is>
          <t>11</t>
        </is>
      </c>
      <c r="P1750" t="inlineStr">
        <is>
          <t>39</t>
        </is>
      </c>
      <c r="Q1750" t="inlineStr">
        <is>
          <t>80374</t>
        </is>
      </c>
    </row>
    <row r="1751">
      <c r="A1751" t="inlineStr">
        <is>
          <t>6154</t>
        </is>
      </c>
      <c r="B1751" t="inlineStr">
        <is>
          <t>5807</t>
        </is>
      </c>
      <c r="C1751" t="inlineStr">
        <is>
          <t>3833</t>
        </is>
      </c>
      <c r="D1751" t="inlineStr">
        <is>
          <t>499</t>
        </is>
      </c>
      <c r="E1751" t="inlineStr">
        <is>
          <t>158</t>
        </is>
      </c>
      <c r="F1751" t="inlineStr">
        <is>
          <t>89</t>
        </is>
      </c>
      <c r="G1751" t="inlineStr">
        <is>
          <t>90</t>
        </is>
      </c>
      <c r="H1751" t="inlineStr">
        <is>
          <t>26</t>
        </is>
      </c>
      <c r="I1751" t="inlineStr">
        <is>
          <t>11</t>
        </is>
      </c>
      <c r="J1751" t="inlineStr">
        <is>
          <t>31</t>
        </is>
      </c>
      <c r="K1751" t="inlineStr">
        <is>
          <t>32</t>
        </is>
      </c>
      <c r="L1751" t="inlineStr">
        <is>
          <t>9</t>
        </is>
      </c>
      <c r="M1751" t="inlineStr">
        <is>
          <t>4</t>
        </is>
      </c>
      <c r="N1751" t="inlineStr">
        <is>
          <t>6</t>
        </is>
      </c>
      <c r="O1751" t="inlineStr">
        <is>
          <t>1</t>
        </is>
      </c>
      <c r="P1751" t="inlineStr">
        <is>
          <t>10</t>
        </is>
      </c>
      <c r="Q1751" t="inlineStr">
        <is>
          <t>10606</t>
        </is>
      </c>
    </row>
    <row r="1752">
      <c r="A1752" t="inlineStr">
        <is>
          <t>6155</t>
        </is>
      </c>
      <c r="B1752" t="inlineStr">
        <is>
          <t>4211</t>
        </is>
      </c>
      <c r="C1752" t="inlineStr">
        <is>
          <t>10205</t>
        </is>
      </c>
      <c r="D1752" t="inlineStr">
        <is>
          <t>659</t>
        </is>
      </c>
      <c r="E1752" t="inlineStr">
        <is>
          <t>151</t>
        </is>
      </c>
      <c r="F1752" t="inlineStr">
        <is>
          <t>93</t>
        </is>
      </c>
      <c r="G1752" t="inlineStr">
        <is>
          <t>67</t>
        </is>
      </c>
      <c r="H1752" t="inlineStr">
        <is>
          <t>27</t>
        </is>
      </c>
      <c r="I1752" t="inlineStr">
        <is>
          <t>24</t>
        </is>
      </c>
      <c r="J1752" t="inlineStr">
        <is>
          <t>35</t>
        </is>
      </c>
      <c r="K1752" t="inlineStr">
        <is>
          <t>18</t>
        </is>
      </c>
      <c r="L1752" t="inlineStr">
        <is>
          <t>11</t>
        </is>
      </c>
      <c r="M1752" t="inlineStr">
        <is>
          <t>5</t>
        </is>
      </c>
      <c r="N1752" t="inlineStr">
        <is>
          <t>3</t>
        </is>
      </c>
      <c r="O1752" t="inlineStr">
        <is>
          <t>1</t>
        </is>
      </c>
      <c r="P1752" t="inlineStr">
        <is>
          <t>14</t>
        </is>
      </c>
      <c r="Q1752" t="inlineStr">
        <is>
          <t>15524</t>
        </is>
      </c>
    </row>
    <row r="1753">
      <c r="A1753" t="inlineStr">
        <is>
          <t>6156</t>
        </is>
      </c>
      <c r="B1753" t="inlineStr">
        <is>
          <t>29125</t>
        </is>
      </c>
      <c r="C1753" t="inlineStr">
        <is>
          <t>6710</t>
        </is>
      </c>
      <c r="D1753" t="inlineStr">
        <is>
          <t>1078</t>
        </is>
      </c>
      <c r="E1753" t="inlineStr">
        <is>
          <t>279</t>
        </is>
      </c>
      <c r="F1753" t="inlineStr">
        <is>
          <t>214</t>
        </is>
      </c>
      <c r="G1753" t="inlineStr">
        <is>
          <t>205</t>
        </is>
      </c>
      <c r="H1753" t="inlineStr">
        <is>
          <t>78</t>
        </is>
      </c>
      <c r="I1753" t="inlineStr">
        <is>
          <t>56</t>
        </is>
      </c>
      <c r="J1753" t="inlineStr">
        <is>
          <t>119</t>
        </is>
      </c>
      <c r="K1753" t="inlineStr">
        <is>
          <t>58</t>
        </is>
      </c>
      <c r="L1753" t="inlineStr">
        <is>
          <t>23</t>
        </is>
      </c>
      <c r="M1753" t="inlineStr">
        <is>
          <t>10</t>
        </is>
      </c>
      <c r="N1753" t="inlineStr">
        <is>
          <t>2</t>
        </is>
      </c>
      <c r="O1753" t="inlineStr">
        <is>
          <t>2</t>
        </is>
      </c>
      <c r="P1753" t="inlineStr">
        <is>
          <t>9</t>
        </is>
      </c>
      <c r="Q1753" t="inlineStr">
        <is>
          <t>37968</t>
        </is>
      </c>
    </row>
    <row r="1754">
      <c r="A1754" t="inlineStr">
        <is>
          <t>6158</t>
        </is>
      </c>
      <c r="B1754" t="inlineStr">
        <is>
          <t>31691</t>
        </is>
      </c>
      <c r="C1754" t="inlineStr">
        <is>
          <t>3566</t>
        </is>
      </c>
      <c r="D1754" t="inlineStr">
        <is>
          <t>515</t>
        </is>
      </c>
      <c r="E1754" t="inlineStr">
        <is>
          <t>152</t>
        </is>
      </c>
      <c r="F1754" t="inlineStr">
        <is>
          <t>97</t>
        </is>
      </c>
      <c r="G1754" t="inlineStr">
        <is>
          <t>77</t>
        </is>
      </c>
      <c r="H1754" t="inlineStr">
        <is>
          <t>36</t>
        </is>
      </c>
      <c r="I1754" t="inlineStr">
        <is>
          <t>33</t>
        </is>
      </c>
      <c r="J1754" t="inlineStr">
        <is>
          <t>50</t>
        </is>
      </c>
      <c r="K1754" t="inlineStr">
        <is>
          <t>23</t>
        </is>
      </c>
      <c r="L1754" t="inlineStr">
        <is>
          <t>16</t>
        </is>
      </c>
      <c r="M1754" t="inlineStr">
        <is>
          <t>2</t>
        </is>
      </c>
      <c r="N1754" t="inlineStr">
        <is>
          <t>3</t>
        </is>
      </c>
      <c r="O1754" t="inlineStr">
        <is>
          <t>2</t>
        </is>
      </c>
      <c r="P1754" t="inlineStr">
        <is>
          <t>9</t>
        </is>
      </c>
      <c r="Q1754" t="inlineStr">
        <is>
          <t>36272</t>
        </is>
      </c>
    </row>
    <row r="1755">
      <c r="A1755" t="inlineStr">
        <is>
          <t>6160</t>
        </is>
      </c>
      <c r="B1755" t="inlineStr">
        <is>
          <t>44123</t>
        </is>
      </c>
      <c r="C1755" t="inlineStr">
        <is>
          <t>4859</t>
        </is>
      </c>
      <c r="D1755" t="inlineStr">
        <is>
          <t>830</t>
        </is>
      </c>
      <c r="E1755" t="inlineStr">
        <is>
          <t>240</t>
        </is>
      </c>
      <c r="F1755" t="inlineStr">
        <is>
          <t>174</t>
        </is>
      </c>
      <c r="G1755" t="inlineStr">
        <is>
          <t>119</t>
        </is>
      </c>
      <c r="H1755" t="inlineStr">
        <is>
          <t>58</t>
        </is>
      </c>
      <c r="I1755" t="inlineStr">
        <is>
          <t>36</t>
        </is>
      </c>
      <c r="J1755" t="inlineStr">
        <is>
          <t>67</t>
        </is>
      </c>
      <c r="K1755" t="inlineStr">
        <is>
          <t>33</t>
        </is>
      </c>
      <c r="L1755" t="inlineStr">
        <is>
          <t>8</t>
        </is>
      </c>
      <c r="M1755" t="inlineStr">
        <is>
          <t>4</t>
        </is>
      </c>
      <c r="N1755" t="inlineStr">
        <is>
          <t>2</t>
        </is>
      </c>
      <c r="O1755" t="inlineStr">
        <is>
          <t>3</t>
        </is>
      </c>
      <c r="P1755" t="inlineStr">
        <is>
          <t>7</t>
        </is>
      </c>
      <c r="Q1755" t="inlineStr">
        <is>
          <t>50563</t>
        </is>
      </c>
    </row>
    <row r="1756">
      <c r="A1756" t="inlineStr">
        <is>
          <t>6161</t>
        </is>
      </c>
      <c r="B1756" t="inlineStr">
        <is>
          <t>18007</t>
        </is>
      </c>
      <c r="C1756" t="inlineStr">
        <is>
          <t>3888</t>
        </is>
      </c>
      <c r="D1756" t="inlineStr">
        <is>
          <t>594</t>
        </is>
      </c>
      <c r="E1756" t="inlineStr">
        <is>
          <t>176</t>
        </is>
      </c>
      <c r="F1756" t="inlineStr">
        <is>
          <t>75</t>
        </is>
      </c>
      <c r="G1756" t="inlineStr">
        <is>
          <t>109</t>
        </is>
      </c>
      <c r="H1756" t="inlineStr">
        <is>
          <t>51</t>
        </is>
      </c>
      <c r="I1756" t="inlineStr">
        <is>
          <t>37</t>
        </is>
      </c>
      <c r="J1756" t="inlineStr">
        <is>
          <t>53</t>
        </is>
      </c>
      <c r="K1756" t="inlineStr">
        <is>
          <t>23</t>
        </is>
      </c>
      <c r="L1756" t="inlineStr">
        <is>
          <t>10</t>
        </is>
      </c>
      <c r="M1756" t="inlineStr">
        <is>
          <t>3</t>
        </is>
      </c>
      <c r="N1756" t="inlineStr">
        <is>
          <t>1</t>
        </is>
      </c>
      <c r="O1756" t="inlineStr">
        <is>
          <t>1</t>
        </is>
      </c>
      <c r="P1756" t="inlineStr">
        <is>
          <t>1</t>
        </is>
      </c>
      <c r="Q1756" t="inlineStr">
        <is>
          <t>23029</t>
        </is>
      </c>
    </row>
    <row r="1757">
      <c r="A1757" t="inlineStr">
        <is>
          <t>6162</t>
        </is>
      </c>
      <c r="B1757" t="inlineStr">
        <is>
          <t>1076</t>
        </is>
      </c>
      <c r="C1757" t="inlineStr">
        <is>
          <t>1484</t>
        </is>
      </c>
      <c r="D1757" t="inlineStr">
        <is>
          <t>514</t>
        </is>
      </c>
      <c r="E1757" t="inlineStr">
        <is>
          <t>167</t>
        </is>
      </c>
      <c r="F1757" t="inlineStr">
        <is>
          <t>145</t>
        </is>
      </c>
      <c r="G1757" t="inlineStr">
        <is>
          <t>130</t>
        </is>
      </c>
      <c r="H1757" t="inlineStr">
        <is>
          <t>62</t>
        </is>
      </c>
      <c r="I1757" t="inlineStr">
        <is>
          <t>50</t>
        </is>
      </c>
      <c r="J1757" t="inlineStr">
        <is>
          <t>81</t>
        </is>
      </c>
      <c r="K1757" t="inlineStr">
        <is>
          <t>49</t>
        </is>
      </c>
      <c r="L1757" t="inlineStr">
        <is>
          <t>16</t>
        </is>
      </c>
      <c r="M1757" t="inlineStr">
        <is>
          <t>6</t>
        </is>
      </c>
      <c r="N1757" t="inlineStr">
        <is>
          <t>4</t>
        </is>
      </c>
      <c r="O1757" t="inlineStr">
        <is>
          <t>1</t>
        </is>
      </c>
      <c r="P1757" t="inlineStr">
        <is>
          <t>13</t>
        </is>
      </c>
      <c r="Q1757" t="inlineStr">
        <is>
          <t>3798</t>
        </is>
      </c>
    </row>
    <row r="1758">
      <c r="A1758" t="inlineStr">
        <is>
          <t>6163</t>
        </is>
      </c>
      <c r="B1758" t="inlineStr">
        <is>
          <t>32104</t>
        </is>
      </c>
      <c r="C1758" t="inlineStr">
        <is>
          <t>11460</t>
        </is>
      </c>
      <c r="D1758" t="inlineStr">
        <is>
          <t>1545</t>
        </is>
      </c>
      <c r="E1758" t="inlineStr">
        <is>
          <t>420</t>
        </is>
      </c>
      <c r="F1758" t="inlineStr">
        <is>
          <t>286</t>
        </is>
      </c>
      <c r="G1758" t="inlineStr">
        <is>
          <t>236</t>
        </is>
      </c>
      <c r="H1758" t="inlineStr">
        <is>
          <t>97</t>
        </is>
      </c>
      <c r="I1758" t="inlineStr">
        <is>
          <t>75</t>
        </is>
      </c>
      <c r="J1758" t="inlineStr">
        <is>
          <t>120</t>
        </is>
      </c>
      <c r="K1758" t="inlineStr">
        <is>
          <t>53</t>
        </is>
      </c>
      <c r="L1758" t="inlineStr">
        <is>
          <t>24</t>
        </is>
      </c>
      <c r="M1758" t="inlineStr">
        <is>
          <t>10</t>
        </is>
      </c>
      <c r="N1758" t="inlineStr">
        <is>
          <t>6</t>
        </is>
      </c>
      <c r="O1758" t="inlineStr">
        <is>
          <t>5</t>
        </is>
      </c>
      <c r="P1758" t="inlineStr">
        <is>
          <t>15</t>
        </is>
      </c>
      <c r="Q1758" t="inlineStr">
        <is>
          <t>46456</t>
        </is>
      </c>
    </row>
    <row r="1759">
      <c r="A1759" t="inlineStr">
        <is>
          <t>6164</t>
        </is>
      </c>
      <c r="B1759" t="inlineStr">
        <is>
          <t>38308</t>
        </is>
      </c>
      <c r="C1759" t="inlineStr">
        <is>
          <t>5864</t>
        </is>
      </c>
      <c r="D1759" t="inlineStr">
        <is>
          <t>1150</t>
        </is>
      </c>
      <c r="E1759" t="inlineStr">
        <is>
          <t>311</t>
        </is>
      </c>
      <c r="F1759" t="inlineStr">
        <is>
          <t>244</t>
        </is>
      </c>
      <c r="G1759" t="inlineStr">
        <is>
          <t>155</t>
        </is>
      </c>
      <c r="H1759" t="inlineStr">
        <is>
          <t>74</t>
        </is>
      </c>
      <c r="I1759" t="inlineStr">
        <is>
          <t>39</t>
        </is>
      </c>
      <c r="J1759" t="inlineStr">
        <is>
          <t>93</t>
        </is>
      </c>
      <c r="K1759" t="inlineStr">
        <is>
          <t>43</t>
        </is>
      </c>
      <c r="L1759" t="inlineStr">
        <is>
          <t>25</t>
        </is>
      </c>
      <c r="M1759" t="inlineStr">
        <is>
          <t>9</t>
        </is>
      </c>
      <c r="N1759" t="inlineStr">
        <is>
          <t>2</t>
        </is>
      </c>
      <c r="O1759" t="inlineStr">
        <is>
          <t>1</t>
        </is>
      </c>
      <c r="P1759" t="inlineStr">
        <is>
          <t>6</t>
        </is>
      </c>
      <c r="Q1759" t="inlineStr">
        <is>
          <t>46324</t>
        </is>
      </c>
    </row>
    <row r="1760">
      <c r="A1760" t="inlineStr">
        <is>
          <t>6165</t>
        </is>
      </c>
      <c r="B1760" t="inlineStr">
        <is>
          <t>37306</t>
        </is>
      </c>
      <c r="C1760" t="inlineStr">
        <is>
          <t>2889</t>
        </is>
      </c>
      <c r="D1760" t="inlineStr">
        <is>
          <t>423</t>
        </is>
      </c>
      <c r="E1760" t="inlineStr">
        <is>
          <t>159</t>
        </is>
      </c>
      <c r="F1760" t="inlineStr">
        <is>
          <t>92</t>
        </is>
      </c>
      <c r="G1760" t="inlineStr">
        <is>
          <t>87</t>
        </is>
      </c>
      <c r="H1760" t="inlineStr">
        <is>
          <t>59</t>
        </is>
      </c>
      <c r="I1760" t="inlineStr">
        <is>
          <t>31</t>
        </is>
      </c>
      <c r="J1760" t="inlineStr">
        <is>
          <t>97</t>
        </is>
      </c>
      <c r="K1760" t="inlineStr">
        <is>
          <t>43</t>
        </is>
      </c>
      <c r="L1760" t="inlineStr">
        <is>
          <t>16</t>
        </is>
      </c>
      <c r="M1760" t="inlineStr">
        <is>
          <t>8</t>
        </is>
      </c>
      <c r="N1760" t="inlineStr">
        <is>
          <t>5</t>
        </is>
      </c>
      <c r="O1760" t="inlineStr">
        <is>
          <t>4</t>
        </is>
      </c>
      <c r="P1760" t="inlineStr">
        <is>
          <t>12</t>
        </is>
      </c>
      <c r="Q1760" t="inlineStr">
        <is>
          <t>41231</t>
        </is>
      </c>
    </row>
    <row r="1761">
      <c r="A1761" t="inlineStr">
        <is>
          <t>6166</t>
        </is>
      </c>
      <c r="B1761" t="inlineStr">
        <is>
          <t>6006</t>
        </is>
      </c>
      <c r="C1761" t="inlineStr">
        <is>
          <t>7163</t>
        </is>
      </c>
      <c r="D1761" t="inlineStr">
        <is>
          <t>655</t>
        </is>
      </c>
      <c r="E1761" t="inlineStr">
        <is>
          <t>218</t>
        </is>
      </c>
      <c r="F1761" t="inlineStr">
        <is>
          <t>139</t>
        </is>
      </c>
      <c r="G1761" t="inlineStr">
        <is>
          <t>121</t>
        </is>
      </c>
      <c r="H1761" t="inlineStr">
        <is>
          <t>72</t>
        </is>
      </c>
      <c r="I1761" t="inlineStr">
        <is>
          <t>46</t>
        </is>
      </c>
      <c r="J1761" t="inlineStr">
        <is>
          <t>85</t>
        </is>
      </c>
      <c r="K1761" t="inlineStr">
        <is>
          <t>59</t>
        </is>
      </c>
      <c r="L1761" t="inlineStr">
        <is>
          <t>33</t>
        </is>
      </c>
      <c r="M1761" t="inlineStr">
        <is>
          <t>9</t>
        </is>
      </c>
      <c r="N1761" t="inlineStr">
        <is>
          <t>9</t>
        </is>
      </c>
      <c r="O1761" t="inlineStr">
        <is>
          <t>7</t>
        </is>
      </c>
      <c r="P1761" t="inlineStr">
        <is>
          <t>30</t>
        </is>
      </c>
      <c r="Q1761" t="inlineStr">
        <is>
          <t>14652</t>
        </is>
      </c>
    </row>
    <row r="1762">
      <c r="A1762" t="inlineStr">
        <is>
          <t>6167</t>
        </is>
      </c>
      <c r="B1762" t="inlineStr">
        <is>
          <t>16094</t>
        </is>
      </c>
      <c r="C1762" t="inlineStr">
        <is>
          <t>5719</t>
        </is>
      </c>
      <c r="D1762" t="inlineStr">
        <is>
          <t>1397</t>
        </is>
      </c>
      <c r="E1762" t="inlineStr">
        <is>
          <t>402</t>
        </is>
      </c>
      <c r="F1762" t="inlineStr">
        <is>
          <t>310</t>
        </is>
      </c>
      <c r="G1762" t="inlineStr">
        <is>
          <t>243</t>
        </is>
      </c>
      <c r="H1762" t="inlineStr">
        <is>
          <t>110</t>
        </is>
      </c>
      <c r="I1762" t="inlineStr">
        <is>
          <t>70</t>
        </is>
      </c>
      <c r="J1762" t="inlineStr">
        <is>
          <t>168</t>
        </is>
      </c>
      <c r="K1762" t="inlineStr">
        <is>
          <t>71</t>
        </is>
      </c>
      <c r="L1762" t="inlineStr">
        <is>
          <t>32</t>
        </is>
      </c>
      <c r="M1762" t="inlineStr">
        <is>
          <t>9</t>
        </is>
      </c>
      <c r="N1762" t="inlineStr">
        <is>
          <t>6</t>
        </is>
      </c>
      <c r="O1762" t="inlineStr">
        <is>
          <t>2</t>
        </is>
      </c>
      <c r="P1762" t="inlineStr">
        <is>
          <t>18</t>
        </is>
      </c>
      <c r="Q1762" t="inlineStr">
        <is>
          <t>24651</t>
        </is>
      </c>
    </row>
    <row r="1763">
      <c r="A1763" t="inlineStr">
        <is>
          <t>6168</t>
        </is>
      </c>
      <c r="B1763" t="inlineStr">
        <is>
          <t>13623</t>
        </is>
      </c>
      <c r="C1763" t="inlineStr">
        <is>
          <t>15103</t>
        </is>
      </c>
      <c r="D1763" t="inlineStr">
        <is>
          <t>1718</t>
        </is>
      </c>
      <c r="E1763" t="inlineStr">
        <is>
          <t>491</t>
        </is>
      </c>
      <c r="F1763" t="inlineStr">
        <is>
          <t>276</t>
        </is>
      </c>
      <c r="G1763" t="inlineStr">
        <is>
          <t>208</t>
        </is>
      </c>
      <c r="H1763" t="inlineStr">
        <is>
          <t>72</t>
        </is>
      </c>
      <c r="I1763" t="inlineStr">
        <is>
          <t>64</t>
        </is>
      </c>
      <c r="J1763" t="inlineStr">
        <is>
          <t>98</t>
        </is>
      </c>
      <c r="K1763" t="inlineStr">
        <is>
          <t>50</t>
        </is>
      </c>
      <c r="L1763" t="inlineStr">
        <is>
          <t>18</t>
        </is>
      </c>
      <c r="M1763" t="inlineStr">
        <is>
          <t>6</t>
        </is>
      </c>
      <c r="N1763" t="inlineStr">
        <is>
          <t>3</t>
        </is>
      </c>
      <c r="O1763" t="inlineStr">
        <is>
          <t>1</t>
        </is>
      </c>
      <c r="P1763" t="inlineStr">
        <is>
          <t>19</t>
        </is>
      </c>
      <c r="Q1763" t="inlineStr">
        <is>
          <t>31750</t>
        </is>
      </c>
    </row>
    <row r="1764">
      <c r="A1764" t="inlineStr">
        <is>
          <t>6169</t>
        </is>
      </c>
      <c r="B1764" t="inlineStr">
        <is>
          <t>38082</t>
        </is>
      </c>
      <c r="C1764" t="inlineStr">
        <is>
          <t>2132</t>
        </is>
      </c>
      <c r="D1764" t="inlineStr">
        <is>
          <t>283</t>
        </is>
      </c>
      <c r="E1764" t="inlineStr">
        <is>
          <t>108</t>
        </is>
      </c>
      <c r="F1764" t="inlineStr">
        <is>
          <t>65</t>
        </is>
      </c>
      <c r="G1764" t="inlineStr">
        <is>
          <t>42</t>
        </is>
      </c>
      <c r="H1764" t="inlineStr">
        <is>
          <t>28</t>
        </is>
      </c>
      <c r="I1764" t="inlineStr">
        <is>
          <t>10</t>
        </is>
      </c>
      <c r="J1764" t="inlineStr">
        <is>
          <t>28</t>
        </is>
      </c>
      <c r="K1764" t="inlineStr">
        <is>
          <t>6</t>
        </is>
      </c>
      <c r="L1764" t="inlineStr">
        <is>
          <t>5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  <c r="P1764" t="inlineStr">
        <is>
          <t>2</t>
        </is>
      </c>
      <c r="Q1764" t="inlineStr">
        <is>
          <t>40793</t>
        </is>
      </c>
    </row>
    <row r="1765">
      <c r="A1765" t="inlineStr">
        <is>
          <t>6170</t>
        </is>
      </c>
      <c r="B1765" t="inlineStr">
        <is>
          <t>26650</t>
        </is>
      </c>
      <c r="C1765" t="inlineStr">
        <is>
          <t>5096</t>
        </is>
      </c>
      <c r="D1765" t="inlineStr">
        <is>
          <t>725</t>
        </is>
      </c>
      <c r="E1765" t="inlineStr">
        <is>
          <t>221</t>
        </is>
      </c>
      <c r="F1765" t="inlineStr">
        <is>
          <t>158</t>
        </is>
      </c>
      <c r="G1765" t="inlineStr">
        <is>
          <t>126</t>
        </is>
      </c>
      <c r="H1765" t="inlineStr">
        <is>
          <t>57</t>
        </is>
      </c>
      <c r="I1765" t="inlineStr">
        <is>
          <t>38</t>
        </is>
      </c>
      <c r="J1765" t="inlineStr">
        <is>
          <t>52</t>
        </is>
      </c>
      <c r="K1765" t="inlineStr">
        <is>
          <t>23</t>
        </is>
      </c>
      <c r="L1765" t="inlineStr">
        <is>
          <t>18</t>
        </is>
      </c>
      <c r="M1765" t="inlineStr">
        <is>
          <t>4</t>
        </is>
      </c>
      <c r="N1765" t="inlineStr">
        <is>
          <t>0</t>
        </is>
      </c>
      <c r="O1765" t="inlineStr">
        <is>
          <t>1</t>
        </is>
      </c>
      <c r="P1765" t="inlineStr">
        <is>
          <t>14</t>
        </is>
      </c>
      <c r="Q1765" t="inlineStr">
        <is>
          <t>33183</t>
        </is>
      </c>
    </row>
    <row r="1766">
      <c r="A1766" t="inlineStr">
        <is>
          <t>6171</t>
        </is>
      </c>
      <c r="B1766" t="inlineStr">
        <is>
          <t>1211</t>
        </is>
      </c>
      <c r="C1766" t="inlineStr">
        <is>
          <t>846</t>
        </is>
      </c>
      <c r="D1766" t="inlineStr">
        <is>
          <t>167</t>
        </is>
      </c>
      <c r="E1766" t="inlineStr">
        <is>
          <t>61</t>
        </is>
      </c>
      <c r="F1766" t="inlineStr">
        <is>
          <t>34</t>
        </is>
      </c>
      <c r="G1766" t="inlineStr">
        <is>
          <t>44</t>
        </is>
      </c>
      <c r="H1766" t="inlineStr">
        <is>
          <t>19</t>
        </is>
      </c>
      <c r="I1766" t="inlineStr">
        <is>
          <t>12</t>
        </is>
      </c>
      <c r="J1766" t="inlineStr">
        <is>
          <t>31</t>
        </is>
      </c>
      <c r="K1766" t="inlineStr">
        <is>
          <t>16</t>
        </is>
      </c>
      <c r="L1766" t="inlineStr">
        <is>
          <t>4</t>
        </is>
      </c>
      <c r="M1766" t="inlineStr">
        <is>
          <t>6</t>
        </is>
      </c>
      <c r="N1766" t="inlineStr">
        <is>
          <t>2</t>
        </is>
      </c>
      <c r="O1766" t="inlineStr">
        <is>
          <t>5</t>
        </is>
      </c>
      <c r="P1766" t="inlineStr">
        <is>
          <t>10</t>
        </is>
      </c>
      <c r="Q1766" t="inlineStr">
        <is>
          <t>2468</t>
        </is>
      </c>
    </row>
    <row r="1767">
      <c r="A1767" t="inlineStr">
        <is>
          <t>6172</t>
        </is>
      </c>
      <c r="B1767" t="inlineStr">
        <is>
          <t>1335</t>
        </is>
      </c>
      <c r="C1767" t="inlineStr">
        <is>
          <t>475</t>
        </is>
      </c>
      <c r="D1767" t="inlineStr">
        <is>
          <t>48</t>
        </is>
      </c>
      <c r="E1767" t="inlineStr">
        <is>
          <t>12</t>
        </is>
      </c>
      <c r="F1767" t="inlineStr">
        <is>
          <t>9</t>
        </is>
      </c>
      <c r="G1767" t="inlineStr">
        <is>
          <t>6</t>
        </is>
      </c>
      <c r="H1767" t="inlineStr">
        <is>
          <t>1</t>
        </is>
      </c>
      <c r="I1767" t="inlineStr">
        <is>
          <t>0</t>
        </is>
      </c>
      <c r="J1767" t="inlineStr">
        <is>
          <t>3</t>
        </is>
      </c>
      <c r="K1767" t="inlineStr">
        <is>
          <t>0</t>
        </is>
      </c>
      <c r="L1767" t="inlineStr">
        <is>
          <t>1</t>
        </is>
      </c>
      <c r="M1767" t="inlineStr">
        <is>
          <t>0</t>
        </is>
      </c>
      <c r="N1767" t="inlineStr">
        <is>
          <t>0</t>
        </is>
      </c>
      <c r="O1767" t="inlineStr">
        <is>
          <t>2</t>
        </is>
      </c>
      <c r="P1767" t="inlineStr">
        <is>
          <t>7</t>
        </is>
      </c>
      <c r="Q1767" t="inlineStr">
        <is>
          <t>1899</t>
        </is>
      </c>
    </row>
    <row r="1768">
      <c r="A1768" t="inlineStr">
        <is>
          <t>6173</t>
        </is>
      </c>
      <c r="B1768" t="inlineStr">
        <is>
          <t>33842</t>
        </is>
      </c>
      <c r="C1768" t="inlineStr">
        <is>
          <t>19628</t>
        </is>
      </c>
      <c r="D1768" t="inlineStr">
        <is>
          <t>888</t>
        </is>
      </c>
      <c r="E1768" t="inlineStr">
        <is>
          <t>233</t>
        </is>
      </c>
      <c r="F1768" t="inlineStr">
        <is>
          <t>133</t>
        </is>
      </c>
      <c r="G1768" t="inlineStr">
        <is>
          <t>123</t>
        </is>
      </c>
      <c r="H1768" t="inlineStr">
        <is>
          <t>40</t>
        </is>
      </c>
      <c r="I1768" t="inlineStr">
        <is>
          <t>31</t>
        </is>
      </c>
      <c r="J1768" t="inlineStr">
        <is>
          <t>44</t>
        </is>
      </c>
      <c r="K1768" t="inlineStr">
        <is>
          <t>18</t>
        </is>
      </c>
      <c r="L1768" t="inlineStr">
        <is>
          <t>19</t>
        </is>
      </c>
      <c r="M1768" t="inlineStr">
        <is>
          <t>3</t>
        </is>
      </c>
      <c r="N1768" t="inlineStr">
        <is>
          <t>9</t>
        </is>
      </c>
      <c r="O1768" t="inlineStr">
        <is>
          <t>4</t>
        </is>
      </c>
      <c r="P1768" t="inlineStr">
        <is>
          <t>13</t>
        </is>
      </c>
      <c r="Q1768" t="inlineStr">
        <is>
          <t>55028</t>
        </is>
      </c>
    </row>
    <row r="1769">
      <c r="A1769" t="inlineStr">
        <is>
          <t>6174</t>
        </is>
      </c>
      <c r="B1769" t="inlineStr">
        <is>
          <t>4950</t>
        </is>
      </c>
      <c r="C1769" t="inlineStr">
        <is>
          <t>3436</t>
        </is>
      </c>
      <c r="D1769" t="inlineStr">
        <is>
          <t>274</t>
        </is>
      </c>
      <c r="E1769" t="inlineStr">
        <is>
          <t>74</t>
        </is>
      </c>
      <c r="F1769" t="inlineStr">
        <is>
          <t>51</t>
        </is>
      </c>
      <c r="G1769" t="inlineStr">
        <is>
          <t>51</t>
        </is>
      </c>
      <c r="H1769" t="inlineStr">
        <is>
          <t>15</t>
        </is>
      </c>
      <c r="I1769" t="inlineStr">
        <is>
          <t>11</t>
        </is>
      </c>
      <c r="J1769" t="inlineStr">
        <is>
          <t>29</t>
        </is>
      </c>
      <c r="K1769" t="inlineStr">
        <is>
          <t>15</t>
        </is>
      </c>
      <c r="L1769" t="inlineStr">
        <is>
          <t>4</t>
        </is>
      </c>
      <c r="M1769" t="inlineStr">
        <is>
          <t>6</t>
        </is>
      </c>
      <c r="N1769" t="inlineStr">
        <is>
          <t>1</t>
        </is>
      </c>
      <c r="O1769" t="inlineStr">
        <is>
          <t>0</t>
        </is>
      </c>
      <c r="P1769" t="inlineStr">
        <is>
          <t>8</t>
        </is>
      </c>
      <c r="Q1769" t="inlineStr">
        <is>
          <t>8925</t>
        </is>
      </c>
    </row>
    <row r="1770">
      <c r="A1770" t="inlineStr">
        <is>
          <t>6175</t>
        </is>
      </c>
      <c r="B1770" t="inlineStr">
        <is>
          <t>5133</t>
        </is>
      </c>
      <c r="C1770" t="inlineStr">
        <is>
          <t>15581</t>
        </is>
      </c>
      <c r="D1770" t="inlineStr">
        <is>
          <t>1066</t>
        </is>
      </c>
      <c r="E1770" t="inlineStr">
        <is>
          <t>224</t>
        </is>
      </c>
      <c r="F1770" t="inlineStr">
        <is>
          <t>141</t>
        </is>
      </c>
      <c r="G1770" t="inlineStr">
        <is>
          <t>110</t>
        </is>
      </c>
      <c r="H1770" t="inlineStr">
        <is>
          <t>45</t>
        </is>
      </c>
      <c r="I1770" t="inlineStr">
        <is>
          <t>27</t>
        </is>
      </c>
      <c r="J1770" t="inlineStr">
        <is>
          <t>49</t>
        </is>
      </c>
      <c r="K1770" t="inlineStr">
        <is>
          <t>20</t>
        </is>
      </c>
      <c r="L1770" t="inlineStr">
        <is>
          <t>11</t>
        </is>
      </c>
      <c r="M1770" t="inlineStr">
        <is>
          <t>6</t>
        </is>
      </c>
      <c r="N1770" t="inlineStr">
        <is>
          <t>6</t>
        </is>
      </c>
      <c r="O1770" t="inlineStr">
        <is>
          <t>1</t>
        </is>
      </c>
      <c r="P1770" t="inlineStr">
        <is>
          <t>10</t>
        </is>
      </c>
      <c r="Q1770" t="inlineStr">
        <is>
          <t>22430</t>
        </is>
      </c>
    </row>
    <row r="1771">
      <c r="A1771" t="inlineStr">
        <is>
          <t>6176</t>
        </is>
      </c>
      <c r="B1771" t="inlineStr">
        <is>
          <t>31491</t>
        </is>
      </c>
      <c r="C1771" t="inlineStr">
        <is>
          <t>22895</t>
        </is>
      </c>
      <c r="D1771" t="inlineStr">
        <is>
          <t>4040</t>
        </is>
      </c>
      <c r="E1771" t="inlineStr">
        <is>
          <t>1231</t>
        </is>
      </c>
      <c r="F1771" t="inlineStr">
        <is>
          <t>436</t>
        </is>
      </c>
      <c r="G1771" t="inlineStr">
        <is>
          <t>541</t>
        </is>
      </c>
      <c r="H1771" t="inlineStr">
        <is>
          <t>203</t>
        </is>
      </c>
      <c r="I1771" t="inlineStr">
        <is>
          <t>127</t>
        </is>
      </c>
      <c r="J1771" t="inlineStr">
        <is>
          <t>233</t>
        </is>
      </c>
      <c r="K1771" t="inlineStr">
        <is>
          <t>139</t>
        </is>
      </c>
      <c r="L1771" t="inlineStr">
        <is>
          <t>77</t>
        </is>
      </c>
      <c r="M1771" t="inlineStr">
        <is>
          <t>28</t>
        </is>
      </c>
      <c r="N1771" t="inlineStr">
        <is>
          <t>13</t>
        </is>
      </c>
      <c r="O1771" t="inlineStr">
        <is>
          <t>10</t>
        </is>
      </c>
      <c r="P1771" t="inlineStr">
        <is>
          <t>42</t>
        </is>
      </c>
      <c r="Q1771" t="inlineStr">
        <is>
          <t>61506</t>
        </is>
      </c>
    </row>
    <row r="1772">
      <c r="A1772" t="inlineStr">
        <is>
          <t>6177</t>
        </is>
      </c>
      <c r="B1772" t="inlineStr">
        <is>
          <t>8131</t>
        </is>
      </c>
      <c r="C1772" t="inlineStr">
        <is>
          <t>8546</t>
        </is>
      </c>
      <c r="D1772" t="inlineStr">
        <is>
          <t>1509</t>
        </is>
      </c>
      <c r="E1772" t="inlineStr">
        <is>
          <t>573</t>
        </is>
      </c>
      <c r="F1772" t="inlineStr">
        <is>
          <t>279</t>
        </is>
      </c>
      <c r="G1772" t="inlineStr">
        <is>
          <t>326</t>
        </is>
      </c>
      <c r="H1772" t="inlineStr">
        <is>
          <t>132</t>
        </is>
      </c>
      <c r="I1772" t="inlineStr">
        <is>
          <t>105</t>
        </is>
      </c>
      <c r="J1772" t="inlineStr">
        <is>
          <t>208</t>
        </is>
      </c>
      <c r="K1772" t="inlineStr">
        <is>
          <t>130</t>
        </is>
      </c>
      <c r="L1772" t="inlineStr">
        <is>
          <t>80</t>
        </is>
      </c>
      <c r="M1772" t="inlineStr">
        <is>
          <t>25</t>
        </is>
      </c>
      <c r="N1772" t="inlineStr">
        <is>
          <t>23</t>
        </is>
      </c>
      <c r="O1772" t="inlineStr">
        <is>
          <t>11</t>
        </is>
      </c>
      <c r="P1772" t="inlineStr">
        <is>
          <t>65</t>
        </is>
      </c>
      <c r="Q1772" t="inlineStr">
        <is>
          <t>20143</t>
        </is>
      </c>
    </row>
    <row r="1773">
      <c r="A1773" t="inlineStr">
        <is>
          <t>6179</t>
        </is>
      </c>
      <c r="B1773" t="inlineStr">
        <is>
          <t>37523</t>
        </is>
      </c>
      <c r="C1773" t="inlineStr">
        <is>
          <t>9225</t>
        </is>
      </c>
      <c r="D1773" t="inlineStr">
        <is>
          <t>1519</t>
        </is>
      </c>
      <c r="E1773" t="inlineStr">
        <is>
          <t>514</t>
        </is>
      </c>
      <c r="F1773" t="inlineStr">
        <is>
          <t>307</t>
        </is>
      </c>
      <c r="G1773" t="inlineStr">
        <is>
          <t>338</t>
        </is>
      </c>
      <c r="H1773" t="inlineStr">
        <is>
          <t>162</t>
        </is>
      </c>
      <c r="I1773" t="inlineStr">
        <is>
          <t>111</t>
        </is>
      </c>
      <c r="J1773" t="inlineStr">
        <is>
          <t>198</t>
        </is>
      </c>
      <c r="K1773" t="inlineStr">
        <is>
          <t>97</t>
        </is>
      </c>
      <c r="L1773" t="inlineStr">
        <is>
          <t>38</t>
        </is>
      </c>
      <c r="M1773" t="inlineStr">
        <is>
          <t>13</t>
        </is>
      </c>
      <c r="N1773" t="inlineStr">
        <is>
          <t>13</t>
        </is>
      </c>
      <c r="O1773" t="inlineStr">
        <is>
          <t>8</t>
        </is>
      </c>
      <c r="P1773" t="inlineStr">
        <is>
          <t>20</t>
        </is>
      </c>
      <c r="Q1773" t="inlineStr">
        <is>
          <t>50086</t>
        </is>
      </c>
    </row>
    <row r="1774">
      <c r="A1774" t="inlineStr">
        <is>
          <t>6180</t>
        </is>
      </c>
      <c r="B1774" t="inlineStr">
        <is>
          <t>36888</t>
        </is>
      </c>
      <c r="C1774" t="inlineStr">
        <is>
          <t>16752</t>
        </is>
      </c>
      <c r="D1774" t="inlineStr">
        <is>
          <t>1801</t>
        </is>
      </c>
      <c r="E1774" t="inlineStr">
        <is>
          <t>487</t>
        </is>
      </c>
      <c r="F1774" t="inlineStr">
        <is>
          <t>283</t>
        </is>
      </c>
      <c r="G1774" t="inlineStr">
        <is>
          <t>205</t>
        </is>
      </c>
      <c r="H1774" t="inlineStr">
        <is>
          <t>90</t>
        </is>
      </c>
      <c r="I1774" t="inlineStr">
        <is>
          <t>63</t>
        </is>
      </c>
      <c r="J1774" t="inlineStr">
        <is>
          <t>85</t>
        </is>
      </c>
      <c r="K1774" t="inlineStr">
        <is>
          <t>35</t>
        </is>
      </c>
      <c r="L1774" t="inlineStr">
        <is>
          <t>16</t>
        </is>
      </c>
      <c r="M1774" t="inlineStr">
        <is>
          <t>7</t>
        </is>
      </c>
      <c r="N1774" t="inlineStr">
        <is>
          <t>2</t>
        </is>
      </c>
      <c r="O1774" t="inlineStr">
        <is>
          <t>3</t>
        </is>
      </c>
      <c r="P1774" t="inlineStr">
        <is>
          <t>20</t>
        </is>
      </c>
      <c r="Q1774" t="inlineStr">
        <is>
          <t>56737</t>
        </is>
      </c>
    </row>
    <row r="1775">
      <c r="A1775" t="inlineStr">
        <is>
          <t>6181</t>
        </is>
      </c>
      <c r="B1775" t="inlineStr">
        <is>
          <t>1178</t>
        </is>
      </c>
      <c r="C1775" t="inlineStr">
        <is>
          <t>1456</t>
        </is>
      </c>
      <c r="D1775" t="inlineStr">
        <is>
          <t>489</t>
        </is>
      </c>
      <c r="E1775" t="inlineStr">
        <is>
          <t>222</t>
        </is>
      </c>
      <c r="F1775" t="inlineStr">
        <is>
          <t>146</t>
        </is>
      </c>
      <c r="G1775" t="inlineStr">
        <is>
          <t>148</t>
        </is>
      </c>
      <c r="H1775" t="inlineStr">
        <is>
          <t>79</t>
        </is>
      </c>
      <c r="I1775" t="inlineStr">
        <is>
          <t>60</t>
        </is>
      </c>
      <c r="J1775" t="inlineStr">
        <is>
          <t>93</t>
        </is>
      </c>
      <c r="K1775" t="inlineStr">
        <is>
          <t>46</t>
        </is>
      </c>
      <c r="L1775" t="inlineStr">
        <is>
          <t>15</t>
        </is>
      </c>
      <c r="M1775" t="inlineStr">
        <is>
          <t>2</t>
        </is>
      </c>
      <c r="N1775" t="inlineStr">
        <is>
          <t>2</t>
        </is>
      </c>
      <c r="O1775" t="inlineStr">
        <is>
          <t>0</t>
        </is>
      </c>
      <c r="P1775" t="inlineStr">
        <is>
          <t>2</t>
        </is>
      </c>
      <c r="Q1775" t="inlineStr">
        <is>
          <t>3938</t>
        </is>
      </c>
    </row>
    <row r="1776">
      <c r="A1776" t="inlineStr">
        <is>
          <t>6182</t>
        </is>
      </c>
      <c r="B1776" t="inlineStr">
        <is>
          <t>107812</t>
        </is>
      </c>
      <c r="C1776" t="inlineStr">
        <is>
          <t>114124</t>
        </is>
      </c>
      <c r="D1776" t="inlineStr">
        <is>
          <t>9263</t>
        </is>
      </c>
      <c r="E1776" t="inlineStr">
        <is>
          <t>2592</t>
        </is>
      </c>
      <c r="F1776" t="inlineStr">
        <is>
          <t>1364</t>
        </is>
      </c>
      <c r="G1776" t="inlineStr">
        <is>
          <t>1045</t>
        </is>
      </c>
      <c r="H1776" t="inlineStr">
        <is>
          <t>430</t>
        </is>
      </c>
      <c r="I1776" t="inlineStr">
        <is>
          <t>268</t>
        </is>
      </c>
      <c r="J1776" t="inlineStr">
        <is>
          <t>423</t>
        </is>
      </c>
      <c r="K1776" t="inlineStr">
        <is>
          <t>170</t>
        </is>
      </c>
      <c r="L1776" t="inlineStr">
        <is>
          <t>59</t>
        </is>
      </c>
      <c r="M1776" t="inlineStr">
        <is>
          <t>24</t>
        </is>
      </c>
      <c r="N1776" t="inlineStr">
        <is>
          <t>12</t>
        </is>
      </c>
      <c r="O1776" t="inlineStr">
        <is>
          <t>12</t>
        </is>
      </c>
      <c r="P1776" t="inlineStr">
        <is>
          <t>45</t>
        </is>
      </c>
      <c r="Q1776" t="inlineStr">
        <is>
          <t>237643</t>
        </is>
      </c>
    </row>
    <row r="1777">
      <c r="A1777" t="inlineStr">
        <is>
          <t>6183</t>
        </is>
      </c>
      <c r="B1777" t="inlineStr">
        <is>
          <t>33278</t>
        </is>
      </c>
      <c r="C1777" t="inlineStr">
        <is>
          <t>2883</t>
        </is>
      </c>
      <c r="D1777" t="inlineStr">
        <is>
          <t>338</t>
        </is>
      </c>
      <c r="E1777" t="inlineStr">
        <is>
          <t>123</t>
        </is>
      </c>
      <c r="F1777" t="inlineStr">
        <is>
          <t>79</t>
        </is>
      </c>
      <c r="G1777" t="inlineStr">
        <is>
          <t>69</t>
        </is>
      </c>
      <c r="H1777" t="inlineStr">
        <is>
          <t>43</t>
        </is>
      </c>
      <c r="I1777" t="inlineStr">
        <is>
          <t>34</t>
        </is>
      </c>
      <c r="J1777" t="inlineStr">
        <is>
          <t>65</t>
        </is>
      </c>
      <c r="K1777" t="inlineStr">
        <is>
          <t>30</t>
        </is>
      </c>
      <c r="L1777" t="inlineStr">
        <is>
          <t>31</t>
        </is>
      </c>
      <c r="M1777" t="inlineStr">
        <is>
          <t>5</t>
        </is>
      </c>
      <c r="N1777" t="inlineStr">
        <is>
          <t>9</t>
        </is>
      </c>
      <c r="O1777" t="inlineStr">
        <is>
          <t>1</t>
        </is>
      </c>
      <c r="P1777" t="inlineStr">
        <is>
          <t>17</t>
        </is>
      </c>
      <c r="Q1777" t="inlineStr">
        <is>
          <t>37005</t>
        </is>
      </c>
    </row>
    <row r="1778">
      <c r="A1778" t="inlineStr">
        <is>
          <t>6184</t>
        </is>
      </c>
      <c r="B1778" t="inlineStr">
        <is>
          <t>2135</t>
        </is>
      </c>
      <c r="C1778" t="inlineStr">
        <is>
          <t>4143</t>
        </is>
      </c>
      <c r="D1778" t="inlineStr">
        <is>
          <t>754</t>
        </is>
      </c>
      <c r="E1778" t="inlineStr">
        <is>
          <t>234</t>
        </is>
      </c>
      <c r="F1778" t="inlineStr">
        <is>
          <t>132</t>
        </is>
      </c>
      <c r="G1778" t="inlineStr">
        <is>
          <t>116</t>
        </is>
      </c>
      <c r="H1778" t="inlineStr">
        <is>
          <t>61</t>
        </is>
      </c>
      <c r="I1778" t="inlineStr">
        <is>
          <t>32</t>
        </is>
      </c>
      <c r="J1778" t="inlineStr">
        <is>
          <t>86</t>
        </is>
      </c>
      <c r="K1778" t="inlineStr">
        <is>
          <t>47</t>
        </is>
      </c>
      <c r="L1778" t="inlineStr">
        <is>
          <t>22</t>
        </is>
      </c>
      <c r="M1778" t="inlineStr">
        <is>
          <t>6</t>
        </is>
      </c>
      <c r="N1778" t="inlineStr">
        <is>
          <t>3</t>
        </is>
      </c>
      <c r="O1778" t="inlineStr">
        <is>
          <t>2</t>
        </is>
      </c>
      <c r="P1778" t="inlineStr">
        <is>
          <t>18</t>
        </is>
      </c>
      <c r="Q1778" t="inlineStr">
        <is>
          <t>7791</t>
        </is>
      </c>
    </row>
    <row r="1779">
      <c r="A1779" t="inlineStr">
        <is>
          <t>6185</t>
        </is>
      </c>
      <c r="B1779" t="inlineStr">
        <is>
          <t>38640</t>
        </is>
      </c>
      <c r="C1779" t="inlineStr">
        <is>
          <t>5709</t>
        </is>
      </c>
      <c r="D1779" t="inlineStr">
        <is>
          <t>1091</t>
        </is>
      </c>
      <c r="E1779" t="inlineStr">
        <is>
          <t>424</t>
        </is>
      </c>
      <c r="F1779" t="inlineStr">
        <is>
          <t>212</t>
        </is>
      </c>
      <c r="G1779" t="inlineStr">
        <is>
          <t>207</t>
        </is>
      </c>
      <c r="H1779" t="inlineStr">
        <is>
          <t>102</t>
        </is>
      </c>
      <c r="I1779" t="inlineStr">
        <is>
          <t>73</t>
        </is>
      </c>
      <c r="J1779" t="inlineStr">
        <is>
          <t>137</t>
        </is>
      </c>
      <c r="K1779" t="inlineStr">
        <is>
          <t>54</t>
        </is>
      </c>
      <c r="L1779" t="inlineStr">
        <is>
          <t>49</t>
        </is>
      </c>
      <c r="M1779" t="inlineStr">
        <is>
          <t>13</t>
        </is>
      </c>
      <c r="N1779" t="inlineStr">
        <is>
          <t>9</t>
        </is>
      </c>
      <c r="O1779" t="inlineStr">
        <is>
          <t>6</t>
        </is>
      </c>
      <c r="P1779" t="inlineStr">
        <is>
          <t>15</t>
        </is>
      </c>
      <c r="Q1779" t="inlineStr">
        <is>
          <t>46741</t>
        </is>
      </c>
    </row>
    <row r="1780">
      <c r="A1780" t="inlineStr">
        <is>
          <t>6186</t>
        </is>
      </c>
      <c r="B1780" t="inlineStr">
        <is>
          <t>47844</t>
        </is>
      </c>
      <c r="C1780" t="inlineStr">
        <is>
          <t>8697</t>
        </is>
      </c>
      <c r="D1780" t="inlineStr">
        <is>
          <t>1589</t>
        </is>
      </c>
      <c r="E1780" t="inlineStr">
        <is>
          <t>622</t>
        </is>
      </c>
      <c r="F1780" t="inlineStr">
        <is>
          <t>347</t>
        </is>
      </c>
      <c r="G1780" t="inlineStr">
        <is>
          <t>397</t>
        </is>
      </c>
      <c r="H1780" t="inlineStr">
        <is>
          <t>196</t>
        </is>
      </c>
      <c r="I1780" t="inlineStr">
        <is>
          <t>102</t>
        </is>
      </c>
      <c r="J1780" t="inlineStr">
        <is>
          <t>223</t>
        </is>
      </c>
      <c r="K1780" t="inlineStr">
        <is>
          <t>93</t>
        </is>
      </c>
      <c r="L1780" t="inlineStr">
        <is>
          <t>44</t>
        </is>
      </c>
      <c r="M1780" t="inlineStr">
        <is>
          <t>12</t>
        </is>
      </c>
      <c r="N1780" t="inlineStr">
        <is>
          <t>4</t>
        </is>
      </c>
      <c r="O1780" t="inlineStr">
        <is>
          <t>2</t>
        </is>
      </c>
      <c r="P1780" t="inlineStr">
        <is>
          <t>20</t>
        </is>
      </c>
      <c r="Q1780" t="inlineStr">
        <is>
          <t>60192</t>
        </is>
      </c>
    </row>
    <row r="1781">
      <c r="A1781" t="inlineStr">
        <is>
          <t>6187</t>
        </is>
      </c>
      <c r="B1781" t="inlineStr">
        <is>
          <t>45680</t>
        </is>
      </c>
      <c r="C1781" t="inlineStr">
        <is>
          <t>6900</t>
        </is>
      </c>
      <c r="D1781" t="inlineStr">
        <is>
          <t>396</t>
        </is>
      </c>
      <c r="E1781" t="inlineStr">
        <is>
          <t>131</t>
        </is>
      </c>
      <c r="F1781" t="inlineStr">
        <is>
          <t>70</t>
        </is>
      </c>
      <c r="G1781" t="inlineStr">
        <is>
          <t>77</t>
        </is>
      </c>
      <c r="H1781" t="inlineStr">
        <is>
          <t>38</t>
        </is>
      </c>
      <c r="I1781" t="inlineStr">
        <is>
          <t>31</t>
        </is>
      </c>
      <c r="J1781" t="inlineStr">
        <is>
          <t>70</t>
        </is>
      </c>
      <c r="K1781" t="inlineStr">
        <is>
          <t>50</t>
        </is>
      </c>
      <c r="L1781" t="inlineStr">
        <is>
          <t>35</t>
        </is>
      </c>
      <c r="M1781" t="inlineStr">
        <is>
          <t>21</t>
        </is>
      </c>
      <c r="N1781" t="inlineStr">
        <is>
          <t>8</t>
        </is>
      </c>
      <c r="O1781" t="inlineStr">
        <is>
          <t>7</t>
        </is>
      </c>
      <c r="P1781" t="inlineStr">
        <is>
          <t>13</t>
        </is>
      </c>
      <c r="Q1781" t="inlineStr">
        <is>
          <t>53527</t>
        </is>
      </c>
    </row>
    <row r="1782">
      <c r="A1782" t="inlineStr">
        <is>
          <t>6188</t>
        </is>
      </c>
      <c r="B1782" t="inlineStr">
        <is>
          <t>31496</t>
        </is>
      </c>
      <c r="C1782" t="inlineStr">
        <is>
          <t>30852</t>
        </is>
      </c>
      <c r="D1782" t="inlineStr">
        <is>
          <t>3145</t>
        </is>
      </c>
      <c r="E1782" t="inlineStr">
        <is>
          <t>852</t>
        </is>
      </c>
      <c r="F1782" t="inlineStr">
        <is>
          <t>462</t>
        </is>
      </c>
      <c r="G1782" t="inlineStr">
        <is>
          <t>370</t>
        </is>
      </c>
      <c r="H1782" t="inlineStr">
        <is>
          <t>186</t>
        </is>
      </c>
      <c r="I1782" t="inlineStr">
        <is>
          <t>104</t>
        </is>
      </c>
      <c r="J1782" t="inlineStr">
        <is>
          <t>174</t>
        </is>
      </c>
      <c r="K1782" t="inlineStr">
        <is>
          <t>75</t>
        </is>
      </c>
      <c r="L1782" t="inlineStr">
        <is>
          <t>36</t>
        </is>
      </c>
      <c r="M1782" t="inlineStr">
        <is>
          <t>14</t>
        </is>
      </c>
      <c r="N1782" t="inlineStr">
        <is>
          <t>8</t>
        </is>
      </c>
      <c r="O1782" t="inlineStr">
        <is>
          <t>5</t>
        </is>
      </c>
      <c r="P1782" t="inlineStr">
        <is>
          <t>13</t>
        </is>
      </c>
      <c r="Q1782" t="inlineStr">
        <is>
          <t>67792</t>
        </is>
      </c>
    </row>
    <row r="1783">
      <c r="A1783" t="inlineStr">
        <is>
          <t>6189</t>
        </is>
      </c>
      <c r="B1783" t="inlineStr">
        <is>
          <t>36069</t>
        </is>
      </c>
      <c r="C1783" t="inlineStr">
        <is>
          <t>20287</t>
        </is>
      </c>
      <c r="D1783" t="inlineStr">
        <is>
          <t>3613</t>
        </is>
      </c>
      <c r="E1783" t="inlineStr">
        <is>
          <t>1378</t>
        </is>
      </c>
      <c r="F1783" t="inlineStr">
        <is>
          <t>599</t>
        </is>
      </c>
      <c r="G1783" t="inlineStr">
        <is>
          <t>596</t>
        </is>
      </c>
      <c r="H1783" t="inlineStr">
        <is>
          <t>266</t>
        </is>
      </c>
      <c r="I1783" t="inlineStr">
        <is>
          <t>146</t>
        </is>
      </c>
      <c r="J1783" t="inlineStr">
        <is>
          <t>235</t>
        </is>
      </c>
      <c r="K1783" t="inlineStr">
        <is>
          <t>88</t>
        </is>
      </c>
      <c r="L1783" t="inlineStr">
        <is>
          <t>45</t>
        </is>
      </c>
      <c r="M1783" t="inlineStr">
        <is>
          <t>17</t>
        </is>
      </c>
      <c r="N1783" t="inlineStr">
        <is>
          <t>10</t>
        </is>
      </c>
      <c r="O1783" t="inlineStr">
        <is>
          <t>13</t>
        </is>
      </c>
      <c r="P1783" t="inlineStr">
        <is>
          <t>30</t>
        </is>
      </c>
      <c r="Q1783" t="inlineStr">
        <is>
          <t>63392</t>
        </is>
      </c>
    </row>
    <row r="1784">
      <c r="A1784" t="inlineStr">
        <is>
          <t>6190</t>
        </is>
      </c>
      <c r="B1784" t="inlineStr">
        <is>
          <t>30607</t>
        </is>
      </c>
      <c r="C1784" t="inlineStr">
        <is>
          <t>25386</t>
        </is>
      </c>
      <c r="D1784" t="inlineStr">
        <is>
          <t>2643</t>
        </is>
      </c>
      <c r="E1784" t="inlineStr">
        <is>
          <t>605</t>
        </is>
      </c>
      <c r="F1784" t="inlineStr">
        <is>
          <t>362</t>
        </is>
      </c>
      <c r="G1784" t="inlineStr">
        <is>
          <t>294</t>
        </is>
      </c>
      <c r="H1784" t="inlineStr">
        <is>
          <t>119</t>
        </is>
      </c>
      <c r="I1784" t="inlineStr">
        <is>
          <t>69</t>
        </is>
      </c>
      <c r="J1784" t="inlineStr">
        <is>
          <t>115</t>
        </is>
      </c>
      <c r="K1784" t="inlineStr">
        <is>
          <t>50</t>
        </is>
      </c>
      <c r="L1784" t="inlineStr">
        <is>
          <t>30</t>
        </is>
      </c>
      <c r="M1784" t="inlineStr">
        <is>
          <t>15</t>
        </is>
      </c>
      <c r="N1784" t="inlineStr">
        <is>
          <t>12</t>
        </is>
      </c>
      <c r="O1784" t="inlineStr">
        <is>
          <t>4</t>
        </is>
      </c>
      <c r="P1784" t="inlineStr">
        <is>
          <t>16</t>
        </is>
      </c>
      <c r="Q1784" t="inlineStr">
        <is>
          <t>60327</t>
        </is>
      </c>
    </row>
    <row r="1785">
      <c r="A1785" t="inlineStr">
        <is>
          <t>6191</t>
        </is>
      </c>
      <c r="B1785" t="inlineStr">
        <is>
          <t>39660</t>
        </is>
      </c>
      <c r="C1785" t="inlineStr">
        <is>
          <t>42374</t>
        </is>
      </c>
      <c r="D1785" t="inlineStr">
        <is>
          <t>4572</t>
        </is>
      </c>
      <c r="E1785" t="inlineStr">
        <is>
          <t>1285</t>
        </is>
      </c>
      <c r="F1785" t="inlineStr">
        <is>
          <t>695</t>
        </is>
      </c>
      <c r="G1785" t="inlineStr">
        <is>
          <t>505</t>
        </is>
      </c>
      <c r="H1785" t="inlineStr">
        <is>
          <t>233</t>
        </is>
      </c>
      <c r="I1785" t="inlineStr">
        <is>
          <t>154</t>
        </is>
      </c>
      <c r="J1785" t="inlineStr">
        <is>
          <t>263</t>
        </is>
      </c>
      <c r="K1785" t="inlineStr">
        <is>
          <t>116</t>
        </is>
      </c>
      <c r="L1785" t="inlineStr">
        <is>
          <t>61</t>
        </is>
      </c>
      <c r="M1785" t="inlineStr">
        <is>
          <t>16</t>
        </is>
      </c>
      <c r="N1785" t="inlineStr">
        <is>
          <t>13</t>
        </is>
      </c>
      <c r="O1785" t="inlineStr">
        <is>
          <t>12</t>
        </is>
      </c>
      <c r="P1785" t="inlineStr">
        <is>
          <t>21</t>
        </is>
      </c>
      <c r="Q1785" t="inlineStr">
        <is>
          <t>89980</t>
        </is>
      </c>
    </row>
    <row r="1786">
      <c r="A1786" t="inlineStr">
        <is>
          <t>6192</t>
        </is>
      </c>
      <c r="B1786" t="inlineStr">
        <is>
          <t>3316</t>
        </is>
      </c>
      <c r="C1786" t="inlineStr">
        <is>
          <t>3851</t>
        </is>
      </c>
      <c r="D1786" t="inlineStr">
        <is>
          <t>503</t>
        </is>
      </c>
      <c r="E1786" t="inlineStr">
        <is>
          <t>194</t>
        </is>
      </c>
      <c r="F1786" t="inlineStr">
        <is>
          <t>95</t>
        </is>
      </c>
      <c r="G1786" t="inlineStr">
        <is>
          <t>121</t>
        </is>
      </c>
      <c r="H1786" t="inlineStr">
        <is>
          <t>42</t>
        </is>
      </c>
      <c r="I1786" t="inlineStr">
        <is>
          <t>30</t>
        </is>
      </c>
      <c r="J1786" t="inlineStr">
        <is>
          <t>78</t>
        </is>
      </c>
      <c r="K1786" t="inlineStr">
        <is>
          <t>52</t>
        </is>
      </c>
      <c r="L1786" t="inlineStr">
        <is>
          <t>25</t>
        </is>
      </c>
      <c r="M1786" t="inlineStr">
        <is>
          <t>9</t>
        </is>
      </c>
      <c r="N1786" t="inlineStr">
        <is>
          <t>7</t>
        </is>
      </c>
      <c r="O1786" t="inlineStr">
        <is>
          <t>1</t>
        </is>
      </c>
      <c r="P1786" t="inlineStr">
        <is>
          <t>20</t>
        </is>
      </c>
      <c r="Q1786" t="inlineStr">
        <is>
          <t>8344</t>
        </is>
      </c>
    </row>
    <row r="1787">
      <c r="A1787" t="inlineStr">
        <is>
          <t>6193</t>
        </is>
      </c>
      <c r="B1787" t="inlineStr">
        <is>
          <t>2395</t>
        </is>
      </c>
      <c r="C1787" t="inlineStr">
        <is>
          <t>3690</t>
        </is>
      </c>
      <c r="D1787" t="inlineStr">
        <is>
          <t>1146</t>
        </is>
      </c>
      <c r="E1787" t="inlineStr">
        <is>
          <t>618</t>
        </is>
      </c>
      <c r="F1787" t="inlineStr">
        <is>
          <t>248</t>
        </is>
      </c>
      <c r="G1787" t="inlineStr">
        <is>
          <t>278</t>
        </is>
      </c>
      <c r="H1787" t="inlineStr">
        <is>
          <t>141</t>
        </is>
      </c>
      <c r="I1787" t="inlineStr">
        <is>
          <t>90</t>
        </is>
      </c>
      <c r="J1787" t="inlineStr">
        <is>
          <t>152</t>
        </is>
      </c>
      <c r="K1787" t="inlineStr">
        <is>
          <t>45</t>
        </is>
      </c>
      <c r="L1787" t="inlineStr">
        <is>
          <t>23</t>
        </is>
      </c>
      <c r="M1787" t="inlineStr">
        <is>
          <t>5</t>
        </is>
      </c>
      <c r="N1787" t="inlineStr">
        <is>
          <t>5</t>
        </is>
      </c>
      <c r="O1787" t="inlineStr">
        <is>
          <t>3</t>
        </is>
      </c>
      <c r="P1787" t="inlineStr">
        <is>
          <t>25</t>
        </is>
      </c>
      <c r="Q1787" t="inlineStr">
        <is>
          <t>8864</t>
        </is>
      </c>
    </row>
    <row r="1788">
      <c r="A1788" t="inlineStr">
        <is>
          <t>6194</t>
        </is>
      </c>
      <c r="B1788" t="inlineStr">
        <is>
          <t>2310</t>
        </is>
      </c>
      <c r="C1788" t="inlineStr">
        <is>
          <t>1894</t>
        </is>
      </c>
      <c r="D1788" t="inlineStr">
        <is>
          <t>302</t>
        </is>
      </c>
      <c r="E1788" t="inlineStr">
        <is>
          <t>84</t>
        </is>
      </c>
      <c r="F1788" t="inlineStr">
        <is>
          <t>52</t>
        </is>
      </c>
      <c r="G1788" t="inlineStr">
        <is>
          <t>40</t>
        </is>
      </c>
      <c r="H1788" t="inlineStr">
        <is>
          <t>23</t>
        </is>
      </c>
      <c r="I1788" t="inlineStr">
        <is>
          <t>15</t>
        </is>
      </c>
      <c r="J1788" t="inlineStr">
        <is>
          <t>31</t>
        </is>
      </c>
      <c r="K1788" t="inlineStr">
        <is>
          <t>25</t>
        </is>
      </c>
      <c r="L1788" t="inlineStr">
        <is>
          <t>13</t>
        </is>
      </c>
      <c r="M1788" t="inlineStr">
        <is>
          <t>4</t>
        </is>
      </c>
      <c r="N1788" t="inlineStr">
        <is>
          <t>4</t>
        </is>
      </c>
      <c r="O1788" t="inlineStr">
        <is>
          <t>5</t>
        </is>
      </c>
      <c r="P1788" t="inlineStr">
        <is>
          <t>6</t>
        </is>
      </c>
      <c r="Q1788" t="inlineStr">
        <is>
          <t>4808</t>
        </is>
      </c>
    </row>
    <row r="1789">
      <c r="A1789" t="inlineStr">
        <is>
          <t>6195</t>
        </is>
      </c>
      <c r="B1789" t="inlineStr">
        <is>
          <t>6331</t>
        </is>
      </c>
      <c r="C1789" t="inlineStr">
        <is>
          <t>3939</t>
        </is>
      </c>
      <c r="D1789" t="inlineStr">
        <is>
          <t>432</t>
        </is>
      </c>
      <c r="E1789" t="inlineStr">
        <is>
          <t>136</t>
        </is>
      </c>
      <c r="F1789" t="inlineStr">
        <is>
          <t>61</t>
        </is>
      </c>
      <c r="G1789" t="inlineStr">
        <is>
          <t>49</t>
        </is>
      </c>
      <c r="H1789" t="inlineStr">
        <is>
          <t>38</t>
        </is>
      </c>
      <c r="I1789" t="inlineStr">
        <is>
          <t>13</t>
        </is>
      </c>
      <c r="J1789" t="inlineStr">
        <is>
          <t>21</t>
        </is>
      </c>
      <c r="K1789" t="inlineStr">
        <is>
          <t>11</t>
        </is>
      </c>
      <c r="L1789" t="inlineStr">
        <is>
          <t>6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  <c r="P1789" t="inlineStr">
        <is>
          <t>6</t>
        </is>
      </c>
      <c r="Q1789" t="inlineStr">
        <is>
          <t>11045</t>
        </is>
      </c>
    </row>
    <row r="1790">
      <c r="A1790" t="inlineStr">
        <is>
          <t>6196</t>
        </is>
      </c>
      <c r="B1790" t="inlineStr">
        <is>
          <t>19676</t>
        </is>
      </c>
      <c r="C1790" t="inlineStr">
        <is>
          <t>10864</t>
        </is>
      </c>
      <c r="D1790" t="inlineStr">
        <is>
          <t>654</t>
        </is>
      </c>
      <c r="E1790" t="inlineStr">
        <is>
          <t>203</t>
        </is>
      </c>
      <c r="F1790" t="inlineStr">
        <is>
          <t>119</t>
        </is>
      </c>
      <c r="G1790" t="inlineStr">
        <is>
          <t>110</t>
        </is>
      </c>
      <c r="H1790" t="inlineStr">
        <is>
          <t>60</t>
        </is>
      </c>
      <c r="I1790" t="inlineStr">
        <is>
          <t>36</t>
        </is>
      </c>
      <c r="J1790" t="inlineStr">
        <is>
          <t>91</t>
        </is>
      </c>
      <c r="K1790" t="inlineStr">
        <is>
          <t>66</t>
        </is>
      </c>
      <c r="L1790" t="inlineStr">
        <is>
          <t>35</t>
        </is>
      </c>
      <c r="M1790" t="inlineStr">
        <is>
          <t>9</t>
        </is>
      </c>
      <c r="N1790" t="inlineStr">
        <is>
          <t>8</t>
        </is>
      </c>
      <c r="O1790" t="inlineStr">
        <is>
          <t>3</t>
        </is>
      </c>
      <c r="P1790" t="inlineStr">
        <is>
          <t>25</t>
        </is>
      </c>
      <c r="Q1790" t="inlineStr">
        <is>
          <t>31959</t>
        </is>
      </c>
    </row>
    <row r="1791">
      <c r="A1791" t="inlineStr">
        <is>
          <t>6197</t>
        </is>
      </c>
      <c r="B1791" t="inlineStr">
        <is>
          <t>32217</t>
        </is>
      </c>
      <c r="C1791" t="inlineStr">
        <is>
          <t>16309</t>
        </is>
      </c>
      <c r="D1791" t="inlineStr">
        <is>
          <t>1169</t>
        </is>
      </c>
      <c r="E1791" t="inlineStr">
        <is>
          <t>323</t>
        </is>
      </c>
      <c r="F1791" t="inlineStr">
        <is>
          <t>176</t>
        </is>
      </c>
      <c r="G1791" t="inlineStr">
        <is>
          <t>136</t>
        </is>
      </c>
      <c r="H1791" t="inlineStr">
        <is>
          <t>66</t>
        </is>
      </c>
      <c r="I1791" t="inlineStr">
        <is>
          <t>46</t>
        </is>
      </c>
      <c r="J1791" t="inlineStr">
        <is>
          <t>69</t>
        </is>
      </c>
      <c r="K1791" t="inlineStr">
        <is>
          <t>39</t>
        </is>
      </c>
      <c r="L1791" t="inlineStr">
        <is>
          <t>13</t>
        </is>
      </c>
      <c r="M1791" t="inlineStr">
        <is>
          <t>13</t>
        </is>
      </c>
      <c r="N1791" t="inlineStr">
        <is>
          <t>2</t>
        </is>
      </c>
      <c r="O1791" t="inlineStr">
        <is>
          <t>4</t>
        </is>
      </c>
      <c r="P1791" t="inlineStr">
        <is>
          <t>8</t>
        </is>
      </c>
      <c r="Q1791" t="inlineStr">
        <is>
          <t>50590</t>
        </is>
      </c>
    </row>
    <row r="1792">
      <c r="A1792" t="inlineStr">
        <is>
          <t>6198</t>
        </is>
      </c>
      <c r="B1792" t="inlineStr">
        <is>
          <t>5499</t>
        </is>
      </c>
      <c r="C1792" t="inlineStr">
        <is>
          <t>685</t>
        </is>
      </c>
      <c r="D1792" t="inlineStr">
        <is>
          <t>111</t>
        </is>
      </c>
      <c r="E1792" t="inlineStr">
        <is>
          <t>46</t>
        </is>
      </c>
      <c r="F1792" t="inlineStr">
        <is>
          <t>29</t>
        </is>
      </c>
      <c r="G1792" t="inlineStr">
        <is>
          <t>31</t>
        </is>
      </c>
      <c r="H1792" t="inlineStr">
        <is>
          <t>10</t>
        </is>
      </c>
      <c r="I1792" t="inlineStr">
        <is>
          <t>14</t>
        </is>
      </c>
      <c r="J1792" t="inlineStr">
        <is>
          <t>24</t>
        </is>
      </c>
      <c r="K1792" t="inlineStr">
        <is>
          <t>11</t>
        </is>
      </c>
      <c r="L1792" t="inlineStr">
        <is>
          <t>2</t>
        </is>
      </c>
      <c r="M1792" t="inlineStr">
        <is>
          <t>2</t>
        </is>
      </c>
      <c r="N1792" t="inlineStr">
        <is>
          <t>1</t>
        </is>
      </c>
      <c r="O1792" t="inlineStr">
        <is>
          <t>0</t>
        </is>
      </c>
      <c r="P1792" t="inlineStr">
        <is>
          <t>5</t>
        </is>
      </c>
      <c r="Q1792" t="inlineStr">
        <is>
          <t>6470</t>
        </is>
      </c>
    </row>
    <row r="1793">
      <c r="A1793" t="inlineStr">
        <is>
          <t>6199</t>
        </is>
      </c>
      <c r="B1793" t="inlineStr">
        <is>
          <t>878</t>
        </is>
      </c>
      <c r="C1793" t="inlineStr">
        <is>
          <t>699</t>
        </is>
      </c>
      <c r="D1793" t="inlineStr">
        <is>
          <t>81</t>
        </is>
      </c>
      <c r="E1793" t="inlineStr">
        <is>
          <t>22</t>
        </is>
      </c>
      <c r="F1793" t="inlineStr">
        <is>
          <t>16</t>
        </is>
      </c>
      <c r="G1793" t="inlineStr">
        <is>
          <t>17</t>
        </is>
      </c>
      <c r="H1793" t="inlineStr">
        <is>
          <t>19</t>
        </is>
      </c>
      <c r="I1793" t="inlineStr">
        <is>
          <t>6</t>
        </is>
      </c>
      <c r="J1793" t="inlineStr">
        <is>
          <t>12</t>
        </is>
      </c>
      <c r="K1793" t="inlineStr">
        <is>
          <t>15</t>
        </is>
      </c>
      <c r="L1793" t="inlineStr">
        <is>
          <t>7</t>
        </is>
      </c>
      <c r="M1793" t="inlineStr">
        <is>
          <t>4</t>
        </is>
      </c>
      <c r="N1793" t="inlineStr">
        <is>
          <t>2</t>
        </is>
      </c>
      <c r="O1793" t="inlineStr">
        <is>
          <t>0</t>
        </is>
      </c>
      <c r="P1793" t="inlineStr">
        <is>
          <t>18</t>
        </is>
      </c>
      <c r="Q1793" t="inlineStr">
        <is>
          <t>1796</t>
        </is>
      </c>
    </row>
    <row r="1794">
      <c r="A1794" t="inlineStr">
        <is>
          <t>6201</t>
        </is>
      </c>
      <c r="B1794" t="inlineStr">
        <is>
          <t>1622</t>
        </is>
      </c>
      <c r="C1794" t="inlineStr">
        <is>
          <t>3358</t>
        </is>
      </c>
      <c r="D1794" t="inlineStr">
        <is>
          <t>480</t>
        </is>
      </c>
      <c r="E1794" t="inlineStr">
        <is>
          <t>156</t>
        </is>
      </c>
      <c r="F1794" t="inlineStr">
        <is>
          <t>83</t>
        </is>
      </c>
      <c r="G1794" t="inlineStr">
        <is>
          <t>90</t>
        </is>
      </c>
      <c r="H1794" t="inlineStr">
        <is>
          <t>46</t>
        </is>
      </c>
      <c r="I1794" t="inlineStr">
        <is>
          <t>19</t>
        </is>
      </c>
      <c r="J1794" t="inlineStr">
        <is>
          <t>46</t>
        </is>
      </c>
      <c r="K1794" t="inlineStr">
        <is>
          <t>23</t>
        </is>
      </c>
      <c r="L1794" t="inlineStr">
        <is>
          <t>7</t>
        </is>
      </c>
      <c r="M1794" t="inlineStr">
        <is>
          <t>5</t>
        </is>
      </c>
      <c r="N1794" t="inlineStr">
        <is>
          <t>1</t>
        </is>
      </c>
      <c r="O1794" t="inlineStr">
        <is>
          <t>4</t>
        </is>
      </c>
      <c r="P1794" t="inlineStr">
        <is>
          <t>11</t>
        </is>
      </c>
      <c r="Q1794" t="inlineStr">
        <is>
          <t>5951</t>
        </is>
      </c>
    </row>
    <row r="1795">
      <c r="A1795" t="inlineStr">
        <is>
          <t>6202</t>
        </is>
      </c>
      <c r="B1795" t="inlineStr">
        <is>
          <t>29805</t>
        </is>
      </c>
      <c r="C1795" t="inlineStr">
        <is>
          <t>22518</t>
        </is>
      </c>
      <c r="D1795" t="inlineStr">
        <is>
          <t>2637</t>
        </is>
      </c>
      <c r="E1795" t="inlineStr">
        <is>
          <t>757</t>
        </is>
      </c>
      <c r="F1795" t="inlineStr">
        <is>
          <t>466</t>
        </is>
      </c>
      <c r="G1795" t="inlineStr">
        <is>
          <t>377</t>
        </is>
      </c>
      <c r="H1795" t="inlineStr">
        <is>
          <t>167</t>
        </is>
      </c>
      <c r="I1795" t="inlineStr">
        <is>
          <t>102</t>
        </is>
      </c>
      <c r="J1795" t="inlineStr">
        <is>
          <t>150</t>
        </is>
      </c>
      <c r="K1795" t="inlineStr">
        <is>
          <t>87</t>
        </is>
      </c>
      <c r="L1795" t="inlineStr">
        <is>
          <t>25</t>
        </is>
      </c>
      <c r="M1795" t="inlineStr">
        <is>
          <t>11</t>
        </is>
      </c>
      <c r="N1795" t="inlineStr">
        <is>
          <t>10</t>
        </is>
      </c>
      <c r="O1795" t="inlineStr">
        <is>
          <t>5</t>
        </is>
      </c>
      <c r="P1795" t="inlineStr">
        <is>
          <t>20</t>
        </is>
      </c>
      <c r="Q1795" t="inlineStr">
        <is>
          <t>57137</t>
        </is>
      </c>
    </row>
    <row r="1796">
      <c r="A1796" t="inlineStr">
        <is>
          <t>6203</t>
        </is>
      </c>
      <c r="B1796" t="inlineStr">
        <is>
          <t>2346</t>
        </is>
      </c>
      <c r="C1796" t="inlineStr">
        <is>
          <t>6392</t>
        </is>
      </c>
      <c r="D1796" t="inlineStr">
        <is>
          <t>711</t>
        </is>
      </c>
      <c r="E1796" t="inlineStr">
        <is>
          <t>221</t>
        </is>
      </c>
      <c r="F1796" t="inlineStr">
        <is>
          <t>109</t>
        </is>
      </c>
      <c r="G1796" t="inlineStr">
        <is>
          <t>89</t>
        </is>
      </c>
      <c r="H1796" t="inlineStr">
        <is>
          <t>41</t>
        </is>
      </c>
      <c r="I1796" t="inlineStr">
        <is>
          <t>20</t>
        </is>
      </c>
      <c r="J1796" t="inlineStr">
        <is>
          <t>34</t>
        </is>
      </c>
      <c r="K1796" t="inlineStr">
        <is>
          <t>10</t>
        </is>
      </c>
      <c r="L1796" t="inlineStr">
        <is>
          <t>7</t>
        </is>
      </c>
      <c r="M1796" t="inlineStr">
        <is>
          <t>6</t>
        </is>
      </c>
      <c r="N1796" t="inlineStr">
        <is>
          <t>4</t>
        </is>
      </c>
      <c r="O1796" t="inlineStr">
        <is>
          <t>0</t>
        </is>
      </c>
      <c r="P1796" t="inlineStr">
        <is>
          <t>6</t>
        </is>
      </c>
      <c r="Q1796" t="inlineStr">
        <is>
          <t>9996</t>
        </is>
      </c>
    </row>
    <row r="1797">
      <c r="A1797" t="inlineStr">
        <is>
          <t>6204</t>
        </is>
      </c>
      <c r="B1797" t="inlineStr">
        <is>
          <t>18384</t>
        </is>
      </c>
      <c r="C1797" t="inlineStr">
        <is>
          <t>3790</t>
        </is>
      </c>
      <c r="D1797" t="inlineStr">
        <is>
          <t>360</t>
        </is>
      </c>
      <c r="E1797" t="inlineStr">
        <is>
          <t>88</t>
        </is>
      </c>
      <c r="F1797" t="inlineStr">
        <is>
          <t>69</t>
        </is>
      </c>
      <c r="G1797" t="inlineStr">
        <is>
          <t>42</t>
        </is>
      </c>
      <c r="H1797" t="inlineStr">
        <is>
          <t>18</t>
        </is>
      </c>
      <c r="I1797" t="inlineStr">
        <is>
          <t>11</t>
        </is>
      </c>
      <c r="J1797" t="inlineStr">
        <is>
          <t>10</t>
        </is>
      </c>
      <c r="K1797" t="inlineStr">
        <is>
          <t>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1</t>
        </is>
      </c>
      <c r="P1797" t="inlineStr">
        <is>
          <t>2</t>
        </is>
      </c>
      <c r="Q1797" t="inlineStr">
        <is>
          <t>22781</t>
        </is>
      </c>
    </row>
    <row r="1798">
      <c r="A1798" t="inlineStr">
        <is>
          <t>6205</t>
        </is>
      </c>
      <c r="B1798" t="inlineStr">
        <is>
          <t>3222</t>
        </is>
      </c>
      <c r="C1798" t="inlineStr">
        <is>
          <t>9009</t>
        </is>
      </c>
      <c r="D1798" t="inlineStr">
        <is>
          <t>753</t>
        </is>
      </c>
      <c r="E1798" t="inlineStr">
        <is>
          <t>224</t>
        </is>
      </c>
      <c r="F1798" t="inlineStr">
        <is>
          <t>130</t>
        </is>
      </c>
      <c r="G1798" t="inlineStr">
        <is>
          <t>123</t>
        </is>
      </c>
      <c r="H1798" t="inlineStr">
        <is>
          <t>42</t>
        </is>
      </c>
      <c r="I1798" t="inlineStr">
        <is>
          <t>24</t>
        </is>
      </c>
      <c r="J1798" t="inlineStr">
        <is>
          <t>46</t>
        </is>
      </c>
      <c r="K1798" t="inlineStr">
        <is>
          <t>24</t>
        </is>
      </c>
      <c r="L1798" t="inlineStr">
        <is>
          <t>19</t>
        </is>
      </c>
      <c r="M1798" t="inlineStr">
        <is>
          <t>4</t>
        </is>
      </c>
      <c r="N1798" t="inlineStr">
        <is>
          <t>3</t>
        </is>
      </c>
      <c r="O1798" t="inlineStr">
        <is>
          <t>0</t>
        </is>
      </c>
      <c r="P1798" t="inlineStr">
        <is>
          <t>16</t>
        </is>
      </c>
      <c r="Q1798" t="inlineStr">
        <is>
          <t>13639</t>
        </is>
      </c>
    </row>
    <row r="1799">
      <c r="A1799" t="inlineStr">
        <is>
          <t>6206</t>
        </is>
      </c>
      <c r="B1799" t="inlineStr">
        <is>
          <t>5102</t>
        </is>
      </c>
      <c r="C1799" t="inlineStr">
        <is>
          <t>8934</t>
        </is>
      </c>
      <c r="D1799" t="inlineStr">
        <is>
          <t>1009</t>
        </is>
      </c>
      <c r="E1799" t="inlineStr">
        <is>
          <t>320</t>
        </is>
      </c>
      <c r="F1799" t="inlineStr">
        <is>
          <t>182</t>
        </is>
      </c>
      <c r="G1799" t="inlineStr">
        <is>
          <t>168</t>
        </is>
      </c>
      <c r="H1799" t="inlineStr">
        <is>
          <t>74</t>
        </is>
      </c>
      <c r="I1799" t="inlineStr">
        <is>
          <t>53</t>
        </is>
      </c>
      <c r="J1799" t="inlineStr">
        <is>
          <t>82</t>
        </is>
      </c>
      <c r="K1799" t="inlineStr">
        <is>
          <t>46</t>
        </is>
      </c>
      <c r="L1799" t="inlineStr">
        <is>
          <t>33</t>
        </is>
      </c>
      <c r="M1799" t="inlineStr">
        <is>
          <t>15</t>
        </is>
      </c>
      <c r="N1799" t="inlineStr">
        <is>
          <t>6</t>
        </is>
      </c>
      <c r="O1799" t="inlineStr">
        <is>
          <t>2</t>
        </is>
      </c>
      <c r="P1799" t="inlineStr">
        <is>
          <t>21</t>
        </is>
      </c>
      <c r="Q1799" t="inlineStr">
        <is>
          <t>16047</t>
        </is>
      </c>
    </row>
    <row r="1800">
      <c r="A1800" t="inlineStr">
        <is>
          <t>6207</t>
        </is>
      </c>
      <c r="B1800" t="inlineStr">
        <is>
          <t>42070</t>
        </is>
      </c>
      <c r="C1800" t="inlineStr">
        <is>
          <t>24077</t>
        </is>
      </c>
      <c r="D1800" t="inlineStr">
        <is>
          <t>1292</t>
        </is>
      </c>
      <c r="E1800" t="inlineStr">
        <is>
          <t>271</t>
        </is>
      </c>
      <c r="F1800" t="inlineStr">
        <is>
          <t>156</t>
        </is>
      </c>
      <c r="G1800" t="inlineStr">
        <is>
          <t>109</t>
        </is>
      </c>
      <c r="H1800" t="inlineStr">
        <is>
          <t>33</t>
        </is>
      </c>
      <c r="I1800" t="inlineStr">
        <is>
          <t>22</t>
        </is>
      </c>
      <c r="J1800" t="inlineStr">
        <is>
          <t>37</t>
        </is>
      </c>
      <c r="K1800" t="inlineStr">
        <is>
          <t>17</t>
        </is>
      </c>
      <c r="L1800" t="inlineStr">
        <is>
          <t>16</t>
        </is>
      </c>
      <c r="M1800" t="inlineStr">
        <is>
          <t>11</t>
        </is>
      </c>
      <c r="N1800" t="inlineStr">
        <is>
          <t>2</t>
        </is>
      </c>
      <c r="O1800" t="inlineStr">
        <is>
          <t>3</t>
        </is>
      </c>
      <c r="P1800" t="inlineStr">
        <is>
          <t>6</t>
        </is>
      </c>
      <c r="Q1800" t="inlineStr">
        <is>
          <t>68122</t>
        </is>
      </c>
    </row>
    <row r="1801">
      <c r="A1801" t="inlineStr">
        <is>
          <t>6208</t>
        </is>
      </c>
      <c r="B1801" t="inlineStr">
        <is>
          <t>5536</t>
        </is>
      </c>
      <c r="C1801" t="inlineStr">
        <is>
          <t>5435</t>
        </is>
      </c>
      <c r="D1801" t="inlineStr">
        <is>
          <t>579</t>
        </is>
      </c>
      <c r="E1801" t="inlineStr">
        <is>
          <t>156</t>
        </is>
      </c>
      <c r="F1801" t="inlineStr">
        <is>
          <t>91</t>
        </is>
      </c>
      <c r="G1801" t="inlineStr">
        <is>
          <t>79</t>
        </is>
      </c>
      <c r="H1801" t="inlineStr">
        <is>
          <t>39</t>
        </is>
      </c>
      <c r="I1801" t="inlineStr">
        <is>
          <t>16</t>
        </is>
      </c>
      <c r="J1801" t="inlineStr">
        <is>
          <t>52</t>
        </is>
      </c>
      <c r="K1801" t="inlineStr">
        <is>
          <t>14</t>
        </is>
      </c>
      <c r="L1801" t="inlineStr">
        <is>
          <t>11</t>
        </is>
      </c>
      <c r="M1801" t="inlineStr">
        <is>
          <t>11</t>
        </is>
      </c>
      <c r="N1801" t="inlineStr">
        <is>
          <t>4</t>
        </is>
      </c>
      <c r="O1801" t="inlineStr">
        <is>
          <t>5</t>
        </is>
      </c>
      <c r="P1801" t="inlineStr">
        <is>
          <t>23</t>
        </is>
      </c>
      <c r="Q1801" t="inlineStr">
        <is>
          <t>12051</t>
        </is>
      </c>
    </row>
    <row r="1802">
      <c r="A1802" t="inlineStr">
        <is>
          <t>6209</t>
        </is>
      </c>
      <c r="B1802" t="inlineStr">
        <is>
          <t>33253</t>
        </is>
      </c>
      <c r="C1802" t="inlineStr">
        <is>
          <t>24325</t>
        </is>
      </c>
      <c r="D1802" t="inlineStr">
        <is>
          <t>2153</t>
        </is>
      </c>
      <c r="E1802" t="inlineStr">
        <is>
          <t>515</t>
        </is>
      </c>
      <c r="F1802" t="inlineStr">
        <is>
          <t>343</t>
        </is>
      </c>
      <c r="G1802" t="inlineStr">
        <is>
          <t>251</t>
        </is>
      </c>
      <c r="H1802" t="inlineStr">
        <is>
          <t>122</t>
        </is>
      </c>
      <c r="I1802" t="inlineStr">
        <is>
          <t>82</t>
        </is>
      </c>
      <c r="J1802" t="inlineStr">
        <is>
          <t>127</t>
        </is>
      </c>
      <c r="K1802" t="inlineStr">
        <is>
          <t>43</t>
        </is>
      </c>
      <c r="L1802" t="inlineStr">
        <is>
          <t>25</t>
        </is>
      </c>
      <c r="M1802" t="inlineStr">
        <is>
          <t>7</t>
        </is>
      </c>
      <c r="N1802" t="inlineStr">
        <is>
          <t>8</t>
        </is>
      </c>
      <c r="O1802" t="inlineStr">
        <is>
          <t>5</t>
        </is>
      </c>
      <c r="P1802" t="inlineStr">
        <is>
          <t>25</t>
        </is>
      </c>
      <c r="Q1802" t="inlineStr">
        <is>
          <t>61284</t>
        </is>
      </c>
    </row>
    <row r="1803">
      <c r="A1803" t="inlineStr">
        <is>
          <t>6210</t>
        </is>
      </c>
      <c r="B1803" t="inlineStr">
        <is>
          <t>760</t>
        </is>
      </c>
      <c r="C1803" t="inlineStr">
        <is>
          <t>1742</t>
        </is>
      </c>
      <c r="D1803" t="inlineStr">
        <is>
          <t>281</t>
        </is>
      </c>
      <c r="E1803" t="inlineStr">
        <is>
          <t>87</t>
        </is>
      </c>
      <c r="F1803" t="inlineStr">
        <is>
          <t>55</t>
        </is>
      </c>
      <c r="G1803" t="inlineStr">
        <is>
          <t>38</t>
        </is>
      </c>
      <c r="H1803" t="inlineStr">
        <is>
          <t>20</t>
        </is>
      </c>
      <c r="I1803" t="inlineStr">
        <is>
          <t>15</t>
        </is>
      </c>
      <c r="J1803" t="inlineStr">
        <is>
          <t>24</t>
        </is>
      </c>
      <c r="K1803" t="inlineStr">
        <is>
          <t>13</t>
        </is>
      </c>
      <c r="L1803" t="inlineStr">
        <is>
          <t>9</t>
        </is>
      </c>
      <c r="M1803" t="inlineStr">
        <is>
          <t>3</t>
        </is>
      </c>
      <c r="N1803" t="inlineStr">
        <is>
          <t>3</t>
        </is>
      </c>
      <c r="O1803" t="inlineStr">
        <is>
          <t>3</t>
        </is>
      </c>
      <c r="P1803" t="inlineStr">
        <is>
          <t>7</t>
        </is>
      </c>
      <c r="Q1803" t="inlineStr">
        <is>
          <t>3060</t>
        </is>
      </c>
    </row>
    <row r="1804">
      <c r="A1804" t="inlineStr">
        <is>
          <t>6212</t>
        </is>
      </c>
      <c r="B1804" t="inlineStr">
        <is>
          <t>507</t>
        </is>
      </c>
      <c r="C1804" t="inlineStr">
        <is>
          <t>276</t>
        </is>
      </c>
      <c r="D1804" t="inlineStr">
        <is>
          <t>50</t>
        </is>
      </c>
      <c r="E1804" t="inlineStr">
        <is>
          <t>18</t>
        </is>
      </c>
      <c r="F1804" t="inlineStr">
        <is>
          <t>16</t>
        </is>
      </c>
      <c r="G1804" t="inlineStr">
        <is>
          <t>13</t>
        </is>
      </c>
      <c r="H1804" t="inlineStr">
        <is>
          <t>10</t>
        </is>
      </c>
      <c r="I1804" t="inlineStr">
        <is>
          <t>9</t>
        </is>
      </c>
      <c r="J1804" t="inlineStr">
        <is>
          <t>15</t>
        </is>
      </c>
      <c r="K1804" t="inlineStr">
        <is>
          <t>13</t>
        </is>
      </c>
      <c r="L1804" t="inlineStr">
        <is>
          <t>10</t>
        </is>
      </c>
      <c r="M1804" t="inlineStr">
        <is>
          <t>5</t>
        </is>
      </c>
      <c r="N1804" t="inlineStr">
        <is>
          <t>2</t>
        </is>
      </c>
      <c r="O1804" t="inlineStr">
        <is>
          <t>2</t>
        </is>
      </c>
      <c r="P1804" t="inlineStr">
        <is>
          <t>18</t>
        </is>
      </c>
      <c r="Q1804" t="inlineStr">
        <is>
          <t>964</t>
        </is>
      </c>
    </row>
    <row r="1805">
      <c r="A1805" t="inlineStr">
        <is>
          <t>6213</t>
        </is>
      </c>
      <c r="B1805" t="inlineStr">
        <is>
          <t>41251</t>
        </is>
      </c>
      <c r="C1805" t="inlineStr">
        <is>
          <t>25132</t>
        </is>
      </c>
      <c r="D1805" t="inlineStr">
        <is>
          <t>1452</t>
        </is>
      </c>
      <c r="E1805" t="inlineStr">
        <is>
          <t>423</t>
        </is>
      </c>
      <c r="F1805" t="inlineStr">
        <is>
          <t>229</t>
        </is>
      </c>
      <c r="G1805" t="inlineStr">
        <is>
          <t>220</t>
        </is>
      </c>
      <c r="H1805" t="inlineStr">
        <is>
          <t>102</t>
        </is>
      </c>
      <c r="I1805" t="inlineStr">
        <is>
          <t>70</t>
        </is>
      </c>
      <c r="J1805" t="inlineStr">
        <is>
          <t>159</t>
        </is>
      </c>
      <c r="K1805" t="inlineStr">
        <is>
          <t>108</t>
        </is>
      </c>
      <c r="L1805" t="inlineStr">
        <is>
          <t>59</t>
        </is>
      </c>
      <c r="M1805" t="inlineStr">
        <is>
          <t>18</t>
        </is>
      </c>
      <c r="N1805" t="inlineStr">
        <is>
          <t>17</t>
        </is>
      </c>
      <c r="O1805" t="inlineStr">
        <is>
          <t>8</t>
        </is>
      </c>
      <c r="P1805" t="inlineStr">
        <is>
          <t>38</t>
        </is>
      </c>
      <c r="Q1805" t="inlineStr">
        <is>
          <t>69286</t>
        </is>
      </c>
    </row>
    <row r="1806">
      <c r="A1806" t="inlineStr">
        <is>
          <t>6214</t>
        </is>
      </c>
      <c r="B1806" t="inlineStr">
        <is>
          <t>30886</t>
        </is>
      </c>
      <c r="C1806" t="inlineStr">
        <is>
          <t>13226</t>
        </is>
      </c>
      <c r="D1806" t="inlineStr">
        <is>
          <t>1270</t>
        </is>
      </c>
      <c r="E1806" t="inlineStr">
        <is>
          <t>350</t>
        </is>
      </c>
      <c r="F1806" t="inlineStr">
        <is>
          <t>232</t>
        </is>
      </c>
      <c r="G1806" t="inlineStr">
        <is>
          <t>197</t>
        </is>
      </c>
      <c r="H1806" t="inlineStr">
        <is>
          <t>73</t>
        </is>
      </c>
      <c r="I1806" t="inlineStr">
        <is>
          <t>70</t>
        </is>
      </c>
      <c r="J1806" t="inlineStr">
        <is>
          <t>104</t>
        </is>
      </c>
      <c r="K1806" t="inlineStr">
        <is>
          <t>45</t>
        </is>
      </c>
      <c r="L1806" t="inlineStr">
        <is>
          <t>32</t>
        </is>
      </c>
      <c r="M1806" t="inlineStr">
        <is>
          <t>11</t>
        </is>
      </c>
      <c r="N1806" t="inlineStr">
        <is>
          <t>11</t>
        </is>
      </c>
      <c r="O1806" t="inlineStr">
        <is>
          <t>5</t>
        </is>
      </c>
      <c r="P1806" t="inlineStr">
        <is>
          <t>26</t>
        </is>
      </c>
      <c r="Q1806" t="inlineStr">
        <is>
          <t>46538</t>
        </is>
      </c>
    </row>
    <row r="1807">
      <c r="A1807" t="inlineStr">
        <is>
          <t>6215</t>
        </is>
      </c>
      <c r="B1807" t="inlineStr">
        <is>
          <t>39959</t>
        </is>
      </c>
      <c r="C1807" t="inlineStr">
        <is>
          <t>14352</t>
        </is>
      </c>
      <c r="D1807" t="inlineStr">
        <is>
          <t>1047</t>
        </is>
      </c>
      <c r="E1807" t="inlineStr">
        <is>
          <t>256</t>
        </is>
      </c>
      <c r="F1807" t="inlineStr">
        <is>
          <t>145</t>
        </is>
      </c>
      <c r="G1807" t="inlineStr">
        <is>
          <t>107</t>
        </is>
      </c>
      <c r="H1807" t="inlineStr">
        <is>
          <t>56</t>
        </is>
      </c>
      <c r="I1807" t="inlineStr">
        <is>
          <t>23</t>
        </is>
      </c>
      <c r="J1807" t="inlineStr">
        <is>
          <t>47</t>
        </is>
      </c>
      <c r="K1807" t="inlineStr">
        <is>
          <t>17</t>
        </is>
      </c>
      <c r="L1807" t="inlineStr">
        <is>
          <t>13</t>
        </is>
      </c>
      <c r="M1807" t="inlineStr">
        <is>
          <t>3</t>
        </is>
      </c>
      <c r="N1807" t="inlineStr">
        <is>
          <t>5</t>
        </is>
      </c>
      <c r="O1807" t="inlineStr">
        <is>
          <t>0</t>
        </is>
      </c>
      <c r="P1807" t="inlineStr">
        <is>
          <t>6</t>
        </is>
      </c>
      <c r="Q1807" t="inlineStr">
        <is>
          <t>56036</t>
        </is>
      </c>
    </row>
    <row r="1808">
      <c r="A1808" t="inlineStr">
        <is>
          <t>6216</t>
        </is>
      </c>
      <c r="B1808" t="inlineStr">
        <is>
          <t>23211</t>
        </is>
      </c>
      <c r="C1808" t="inlineStr">
        <is>
          <t>6834</t>
        </is>
      </c>
      <c r="D1808" t="inlineStr">
        <is>
          <t>1166</t>
        </is>
      </c>
      <c r="E1808" t="inlineStr">
        <is>
          <t>409</t>
        </is>
      </c>
      <c r="F1808" t="inlineStr">
        <is>
          <t>244</t>
        </is>
      </c>
      <c r="G1808" t="inlineStr">
        <is>
          <t>212</t>
        </is>
      </c>
      <c r="H1808" t="inlineStr">
        <is>
          <t>79</t>
        </is>
      </c>
      <c r="I1808" t="inlineStr">
        <is>
          <t>58</t>
        </is>
      </c>
      <c r="J1808" t="inlineStr">
        <is>
          <t>92</t>
        </is>
      </c>
      <c r="K1808" t="inlineStr">
        <is>
          <t>41</t>
        </is>
      </c>
      <c r="L1808" t="inlineStr">
        <is>
          <t>12</t>
        </is>
      </c>
      <c r="M1808" t="inlineStr">
        <is>
          <t>10</t>
        </is>
      </c>
      <c r="N1808" t="inlineStr">
        <is>
          <t>4</t>
        </is>
      </c>
      <c r="O1808" t="inlineStr">
        <is>
          <t>1</t>
        </is>
      </c>
      <c r="P1808" t="inlineStr">
        <is>
          <t>10</t>
        </is>
      </c>
      <c r="Q1808" t="inlineStr">
        <is>
          <t>32383</t>
        </is>
      </c>
    </row>
    <row r="1809">
      <c r="A1809" t="inlineStr">
        <is>
          <t>6217</t>
        </is>
      </c>
      <c r="B1809" t="inlineStr">
        <is>
          <t>58326</t>
        </is>
      </c>
      <c r="C1809" t="inlineStr">
        <is>
          <t>24357</t>
        </is>
      </c>
      <c r="D1809" t="inlineStr">
        <is>
          <t>1562</t>
        </is>
      </c>
      <c r="E1809" t="inlineStr">
        <is>
          <t>413</t>
        </is>
      </c>
      <c r="F1809" t="inlineStr">
        <is>
          <t>224</t>
        </is>
      </c>
      <c r="G1809" t="inlineStr">
        <is>
          <t>149</t>
        </is>
      </c>
      <c r="H1809" t="inlineStr">
        <is>
          <t>69</t>
        </is>
      </c>
      <c r="I1809" t="inlineStr">
        <is>
          <t>39</t>
        </is>
      </c>
      <c r="J1809" t="inlineStr">
        <is>
          <t>65</t>
        </is>
      </c>
      <c r="K1809" t="inlineStr">
        <is>
          <t>33</t>
        </is>
      </c>
      <c r="L1809" t="inlineStr">
        <is>
          <t>15</t>
        </is>
      </c>
      <c r="M1809" t="inlineStr">
        <is>
          <t>9</t>
        </is>
      </c>
      <c r="N1809" t="inlineStr">
        <is>
          <t>5</t>
        </is>
      </c>
      <c r="O1809" t="inlineStr">
        <is>
          <t>2</t>
        </is>
      </c>
      <c r="P1809" t="inlineStr">
        <is>
          <t>11</t>
        </is>
      </c>
      <c r="Q1809" t="inlineStr">
        <is>
          <t>85279</t>
        </is>
      </c>
    </row>
    <row r="1810">
      <c r="A1810" t="inlineStr">
        <is>
          <t>6218</t>
        </is>
      </c>
      <c r="B1810" t="inlineStr">
        <is>
          <t>21407</t>
        </is>
      </c>
      <c r="C1810" t="inlineStr">
        <is>
          <t>4634</t>
        </is>
      </c>
      <c r="D1810" t="inlineStr">
        <is>
          <t>466</t>
        </is>
      </c>
      <c r="E1810" t="inlineStr">
        <is>
          <t>113</t>
        </is>
      </c>
      <c r="F1810" t="inlineStr">
        <is>
          <t>92</t>
        </is>
      </c>
      <c r="G1810" t="inlineStr">
        <is>
          <t>47</t>
        </is>
      </c>
      <c r="H1810" t="inlineStr">
        <is>
          <t>38</t>
        </is>
      </c>
      <c r="I1810" t="inlineStr">
        <is>
          <t>29</t>
        </is>
      </c>
      <c r="J1810" t="inlineStr">
        <is>
          <t>36</t>
        </is>
      </c>
      <c r="K1810" t="inlineStr">
        <is>
          <t>28</t>
        </is>
      </c>
      <c r="L1810" t="inlineStr">
        <is>
          <t>16</t>
        </is>
      </c>
      <c r="M1810" t="inlineStr">
        <is>
          <t>3</t>
        </is>
      </c>
      <c r="N1810" t="inlineStr">
        <is>
          <t>4</t>
        </is>
      </c>
      <c r="O1810" t="inlineStr">
        <is>
          <t>3</t>
        </is>
      </c>
      <c r="P1810" t="inlineStr">
        <is>
          <t>8</t>
        </is>
      </c>
      <c r="Q1810" t="inlineStr">
        <is>
          <t>26924</t>
        </is>
      </c>
    </row>
    <row r="1811">
      <c r="A1811" t="inlineStr">
        <is>
          <t>6219</t>
        </is>
      </c>
      <c r="B1811" t="inlineStr">
        <is>
          <t>2251</t>
        </is>
      </c>
      <c r="C1811" t="inlineStr">
        <is>
          <t>2265</t>
        </is>
      </c>
      <c r="D1811" t="inlineStr">
        <is>
          <t>516</t>
        </is>
      </c>
      <c r="E1811" t="inlineStr">
        <is>
          <t>233</t>
        </is>
      </c>
      <c r="F1811" t="inlineStr">
        <is>
          <t>117</t>
        </is>
      </c>
      <c r="G1811" t="inlineStr">
        <is>
          <t>126</t>
        </is>
      </c>
      <c r="H1811" t="inlineStr">
        <is>
          <t>65</t>
        </is>
      </c>
      <c r="I1811" t="inlineStr">
        <is>
          <t>36</t>
        </is>
      </c>
      <c r="J1811" t="inlineStr">
        <is>
          <t>66</t>
        </is>
      </c>
      <c r="K1811" t="inlineStr">
        <is>
          <t>42</t>
        </is>
      </c>
      <c r="L1811" t="inlineStr">
        <is>
          <t>20</t>
        </is>
      </c>
      <c r="M1811" t="inlineStr">
        <is>
          <t>6</t>
        </is>
      </c>
      <c r="N1811" t="inlineStr">
        <is>
          <t>1</t>
        </is>
      </c>
      <c r="O1811" t="inlineStr">
        <is>
          <t>0</t>
        </is>
      </c>
      <c r="P1811" t="inlineStr">
        <is>
          <t>15</t>
        </is>
      </c>
      <c r="Q1811" t="inlineStr">
        <is>
          <t>5759</t>
        </is>
      </c>
    </row>
    <row r="1812">
      <c r="A1812" t="inlineStr">
        <is>
          <t>6220</t>
        </is>
      </c>
      <c r="B1812" t="inlineStr">
        <is>
          <t>28549</t>
        </is>
      </c>
      <c r="C1812" t="inlineStr">
        <is>
          <t>4448</t>
        </is>
      </c>
      <c r="D1812" t="inlineStr">
        <is>
          <t>660</t>
        </is>
      </c>
      <c r="E1812" t="inlineStr">
        <is>
          <t>232</t>
        </is>
      </c>
      <c r="F1812" t="inlineStr">
        <is>
          <t>118</t>
        </is>
      </c>
      <c r="G1812" t="inlineStr">
        <is>
          <t>145</t>
        </is>
      </c>
      <c r="H1812" t="inlineStr">
        <is>
          <t>77</t>
        </is>
      </c>
      <c r="I1812" t="inlineStr">
        <is>
          <t>49</t>
        </is>
      </c>
      <c r="J1812" t="inlineStr">
        <is>
          <t>74</t>
        </is>
      </c>
      <c r="K1812" t="inlineStr">
        <is>
          <t>47</t>
        </is>
      </c>
      <c r="L1812" t="inlineStr">
        <is>
          <t>50</t>
        </is>
      </c>
      <c r="M1812" t="inlineStr">
        <is>
          <t>13</t>
        </is>
      </c>
      <c r="N1812" t="inlineStr">
        <is>
          <t>6</t>
        </is>
      </c>
      <c r="O1812" t="inlineStr">
        <is>
          <t>5</t>
        </is>
      </c>
      <c r="P1812" t="inlineStr">
        <is>
          <t>28</t>
        </is>
      </c>
      <c r="Q1812" t="inlineStr">
        <is>
          <t>34501</t>
        </is>
      </c>
    </row>
    <row r="1813">
      <c r="A1813" t="inlineStr">
        <is>
          <t>6221</t>
        </is>
      </c>
      <c r="B1813" t="inlineStr">
        <is>
          <t>27923</t>
        </is>
      </c>
      <c r="C1813" t="inlineStr">
        <is>
          <t>2936</t>
        </is>
      </c>
      <c r="D1813" t="inlineStr">
        <is>
          <t>681</t>
        </is>
      </c>
      <c r="E1813" t="inlineStr">
        <is>
          <t>305</t>
        </is>
      </c>
      <c r="F1813" t="inlineStr">
        <is>
          <t>138</t>
        </is>
      </c>
      <c r="G1813" t="inlineStr">
        <is>
          <t>159</t>
        </is>
      </c>
      <c r="H1813" t="inlineStr">
        <is>
          <t>67</t>
        </is>
      </c>
      <c r="I1813" t="inlineStr">
        <is>
          <t>51</t>
        </is>
      </c>
      <c r="J1813" t="inlineStr">
        <is>
          <t>73</t>
        </is>
      </c>
      <c r="K1813" t="inlineStr">
        <is>
          <t>41</t>
        </is>
      </c>
      <c r="L1813" t="inlineStr">
        <is>
          <t>20</t>
        </is>
      </c>
      <c r="M1813" t="inlineStr">
        <is>
          <t>3</t>
        </is>
      </c>
      <c r="N1813" t="inlineStr">
        <is>
          <t>3</t>
        </is>
      </c>
      <c r="O1813" t="inlineStr">
        <is>
          <t>0</t>
        </is>
      </c>
      <c r="P1813" t="inlineStr">
        <is>
          <t>14</t>
        </is>
      </c>
      <c r="Q1813" t="inlineStr">
        <is>
          <t>32414</t>
        </is>
      </c>
    </row>
    <row r="1814">
      <c r="A1814" t="inlineStr">
        <is>
          <t>6222</t>
        </is>
      </c>
      <c r="B1814" t="inlineStr">
        <is>
          <t>1062</t>
        </is>
      </c>
      <c r="C1814" t="inlineStr">
        <is>
          <t>512</t>
        </is>
      </c>
      <c r="D1814" t="inlineStr">
        <is>
          <t>94</t>
        </is>
      </c>
      <c r="E1814" t="inlineStr">
        <is>
          <t>45</t>
        </is>
      </c>
      <c r="F1814" t="inlineStr">
        <is>
          <t>20</t>
        </is>
      </c>
      <c r="G1814" t="inlineStr">
        <is>
          <t>17</t>
        </is>
      </c>
      <c r="H1814" t="inlineStr">
        <is>
          <t>15</t>
        </is>
      </c>
      <c r="I1814" t="inlineStr">
        <is>
          <t>12</t>
        </is>
      </c>
      <c r="J1814" t="inlineStr">
        <is>
          <t>37</t>
        </is>
      </c>
      <c r="K1814" t="inlineStr">
        <is>
          <t>12</t>
        </is>
      </c>
      <c r="L1814" t="inlineStr">
        <is>
          <t>2</t>
        </is>
      </c>
      <c r="M1814" t="inlineStr">
        <is>
          <t>3</t>
        </is>
      </c>
      <c r="N1814" t="inlineStr">
        <is>
          <t>3</t>
        </is>
      </c>
      <c r="O1814" t="inlineStr">
        <is>
          <t>2</t>
        </is>
      </c>
      <c r="P1814" t="inlineStr">
        <is>
          <t>2</t>
        </is>
      </c>
      <c r="Q1814" t="inlineStr">
        <is>
          <t>1838</t>
        </is>
      </c>
    </row>
    <row r="1815">
      <c r="A1815" t="inlineStr">
        <is>
          <t>6223</t>
        </is>
      </c>
      <c r="B1815" t="inlineStr">
        <is>
          <t>78013</t>
        </is>
      </c>
      <c r="C1815" t="inlineStr">
        <is>
          <t>4251</t>
        </is>
      </c>
      <c r="D1815" t="inlineStr">
        <is>
          <t>322</t>
        </is>
      </c>
      <c r="E1815" t="inlineStr">
        <is>
          <t>139</t>
        </is>
      </c>
      <c r="F1815" t="inlineStr">
        <is>
          <t>100</t>
        </is>
      </c>
      <c r="G1815" t="inlineStr">
        <is>
          <t>93</t>
        </is>
      </c>
      <c r="H1815" t="inlineStr">
        <is>
          <t>64</t>
        </is>
      </c>
      <c r="I1815" t="inlineStr">
        <is>
          <t>42</t>
        </is>
      </c>
      <c r="J1815" t="inlineStr">
        <is>
          <t>101</t>
        </is>
      </c>
      <c r="K1815" t="inlineStr">
        <is>
          <t>56</t>
        </is>
      </c>
      <c r="L1815" t="inlineStr">
        <is>
          <t>41</t>
        </is>
      </c>
      <c r="M1815" t="inlineStr">
        <is>
          <t>14</t>
        </is>
      </c>
      <c r="N1815" t="inlineStr">
        <is>
          <t>3</t>
        </is>
      </c>
      <c r="O1815" t="inlineStr">
        <is>
          <t>4</t>
        </is>
      </c>
      <c r="P1815" t="inlineStr">
        <is>
          <t>13</t>
        </is>
      </c>
      <c r="Q1815" t="inlineStr">
        <is>
          <t>83256</t>
        </is>
      </c>
    </row>
    <row r="1816">
      <c r="A1816" t="inlineStr">
        <is>
          <t>6224</t>
        </is>
      </c>
      <c r="B1816" t="inlineStr">
        <is>
          <t>33172</t>
        </is>
      </c>
      <c r="C1816" t="inlineStr">
        <is>
          <t>7232</t>
        </is>
      </c>
      <c r="D1816" t="inlineStr">
        <is>
          <t>772</t>
        </is>
      </c>
      <c r="E1816" t="inlineStr">
        <is>
          <t>238</t>
        </is>
      </c>
      <c r="F1816" t="inlineStr">
        <is>
          <t>139</t>
        </is>
      </c>
      <c r="G1816" t="inlineStr">
        <is>
          <t>113</t>
        </is>
      </c>
      <c r="H1816" t="inlineStr">
        <is>
          <t>71</t>
        </is>
      </c>
      <c r="I1816" t="inlineStr">
        <is>
          <t>45</t>
        </is>
      </c>
      <c r="J1816" t="inlineStr">
        <is>
          <t>72</t>
        </is>
      </c>
      <c r="K1816" t="inlineStr">
        <is>
          <t>51</t>
        </is>
      </c>
      <c r="L1816" t="inlineStr">
        <is>
          <t>21</t>
        </is>
      </c>
      <c r="M1816" t="inlineStr">
        <is>
          <t>7</t>
        </is>
      </c>
      <c r="N1816" t="inlineStr">
        <is>
          <t>5</t>
        </is>
      </c>
      <c r="O1816" t="inlineStr">
        <is>
          <t>3</t>
        </is>
      </c>
      <c r="P1816" t="inlineStr">
        <is>
          <t>11</t>
        </is>
      </c>
      <c r="Q1816" t="inlineStr">
        <is>
          <t>41952</t>
        </is>
      </c>
    </row>
    <row r="1817">
      <c r="A1817" t="inlineStr">
        <is>
          <t>6225</t>
        </is>
      </c>
      <c r="B1817" t="inlineStr">
        <is>
          <t>4781</t>
        </is>
      </c>
      <c r="C1817" t="inlineStr">
        <is>
          <t>1367</t>
        </is>
      </c>
      <c r="D1817" t="inlineStr">
        <is>
          <t>125</t>
        </is>
      </c>
      <c r="E1817" t="inlineStr">
        <is>
          <t>32</t>
        </is>
      </c>
      <c r="F1817" t="inlineStr">
        <is>
          <t>47</t>
        </is>
      </c>
      <c r="G1817" t="inlineStr">
        <is>
          <t>52</t>
        </is>
      </c>
      <c r="H1817" t="inlineStr">
        <is>
          <t>27</t>
        </is>
      </c>
      <c r="I1817" t="inlineStr">
        <is>
          <t>21</t>
        </is>
      </c>
      <c r="J1817" t="inlineStr">
        <is>
          <t>62</t>
        </is>
      </c>
      <c r="K1817" t="inlineStr">
        <is>
          <t>43</t>
        </is>
      </c>
      <c r="L1817" t="inlineStr">
        <is>
          <t>31</t>
        </is>
      </c>
      <c r="M1817" t="inlineStr">
        <is>
          <t>7</t>
        </is>
      </c>
      <c r="N1817" t="inlineStr">
        <is>
          <t>5</t>
        </is>
      </c>
      <c r="O1817" t="inlineStr">
        <is>
          <t>4</t>
        </is>
      </c>
      <c r="P1817" t="inlineStr">
        <is>
          <t>4</t>
        </is>
      </c>
      <c r="Q1817" t="inlineStr">
        <is>
          <t>6608</t>
        </is>
      </c>
    </row>
    <row r="1818">
      <c r="A1818" t="inlineStr">
        <is>
          <t>6226</t>
        </is>
      </c>
      <c r="B1818" t="inlineStr">
        <is>
          <t>35828</t>
        </is>
      </c>
      <c r="C1818" t="inlineStr">
        <is>
          <t>14736</t>
        </is>
      </c>
      <c r="D1818" t="inlineStr">
        <is>
          <t>1407</t>
        </is>
      </c>
      <c r="E1818" t="inlineStr">
        <is>
          <t>293</t>
        </is>
      </c>
      <c r="F1818" t="inlineStr">
        <is>
          <t>281</t>
        </is>
      </c>
      <c r="G1818" t="inlineStr">
        <is>
          <t>204</t>
        </is>
      </c>
      <c r="H1818" t="inlineStr">
        <is>
          <t>80</t>
        </is>
      </c>
      <c r="I1818" t="inlineStr">
        <is>
          <t>66</t>
        </is>
      </c>
      <c r="J1818" t="inlineStr">
        <is>
          <t>97</t>
        </is>
      </c>
      <c r="K1818" t="inlineStr">
        <is>
          <t>43</t>
        </is>
      </c>
      <c r="L1818" t="inlineStr">
        <is>
          <t>21</t>
        </is>
      </c>
      <c r="M1818" t="inlineStr">
        <is>
          <t>12</t>
        </is>
      </c>
      <c r="N1818" t="inlineStr">
        <is>
          <t>3</t>
        </is>
      </c>
      <c r="O1818" t="inlineStr">
        <is>
          <t>0</t>
        </is>
      </c>
      <c r="P1818" t="inlineStr">
        <is>
          <t>10</t>
        </is>
      </c>
      <c r="Q1818" t="inlineStr">
        <is>
          <t>53081</t>
        </is>
      </c>
    </row>
    <row r="1819">
      <c r="A1819" t="inlineStr">
        <is>
          <t>6227</t>
        </is>
      </c>
      <c r="B1819" t="inlineStr">
        <is>
          <t>2789</t>
        </is>
      </c>
      <c r="C1819" t="inlineStr">
        <is>
          <t>3747</t>
        </is>
      </c>
      <c r="D1819" t="inlineStr">
        <is>
          <t>333</t>
        </is>
      </c>
      <c r="E1819" t="inlineStr">
        <is>
          <t>88</t>
        </is>
      </c>
      <c r="F1819" t="inlineStr">
        <is>
          <t>50</t>
        </is>
      </c>
      <c r="G1819" t="inlineStr">
        <is>
          <t>49</t>
        </is>
      </c>
      <c r="H1819" t="inlineStr">
        <is>
          <t>33</t>
        </is>
      </c>
      <c r="I1819" t="inlineStr">
        <is>
          <t>16</t>
        </is>
      </c>
      <c r="J1819" t="inlineStr">
        <is>
          <t>22</t>
        </is>
      </c>
      <c r="K1819" t="inlineStr">
        <is>
          <t>16</t>
        </is>
      </c>
      <c r="L1819" t="inlineStr">
        <is>
          <t>10</t>
        </is>
      </c>
      <c r="M1819" t="inlineStr">
        <is>
          <t>1</t>
        </is>
      </c>
      <c r="N1819" t="inlineStr">
        <is>
          <t>3</t>
        </is>
      </c>
      <c r="O1819" t="inlineStr">
        <is>
          <t>1</t>
        </is>
      </c>
      <c r="P1819" t="inlineStr">
        <is>
          <t>1</t>
        </is>
      </c>
      <c r="Q1819" t="inlineStr">
        <is>
          <t>7159</t>
        </is>
      </c>
    </row>
    <row r="1820">
      <c r="A1820" t="inlineStr">
        <is>
          <t>6228</t>
        </is>
      </c>
      <c r="B1820" t="inlineStr">
        <is>
          <t>1029</t>
        </is>
      </c>
      <c r="C1820" t="inlineStr">
        <is>
          <t>683</t>
        </is>
      </c>
      <c r="D1820" t="inlineStr">
        <is>
          <t>88</t>
        </is>
      </c>
      <c r="E1820" t="inlineStr">
        <is>
          <t>29</t>
        </is>
      </c>
      <c r="F1820" t="inlineStr">
        <is>
          <t>13</t>
        </is>
      </c>
      <c r="G1820" t="inlineStr">
        <is>
          <t>15</t>
        </is>
      </c>
      <c r="H1820" t="inlineStr">
        <is>
          <t>8</t>
        </is>
      </c>
      <c r="I1820" t="inlineStr">
        <is>
          <t>0</t>
        </is>
      </c>
      <c r="J1820" t="inlineStr">
        <is>
          <t>11</t>
        </is>
      </c>
      <c r="K1820" t="inlineStr">
        <is>
          <t>5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>
        <is>
          <t>0</t>
        </is>
      </c>
      <c r="P1820" t="inlineStr">
        <is>
          <t>3</t>
        </is>
      </c>
      <c r="Q1820" t="inlineStr">
        <is>
          <t>1887</t>
        </is>
      </c>
    </row>
    <row r="1821">
      <c r="A1821" t="inlineStr">
        <is>
          <t>6229</t>
        </is>
      </c>
      <c r="B1821" t="inlineStr">
        <is>
          <t>26386</t>
        </is>
      </c>
      <c r="C1821" t="inlineStr">
        <is>
          <t>3277</t>
        </is>
      </c>
      <c r="D1821" t="inlineStr">
        <is>
          <t>406</t>
        </is>
      </c>
      <c r="E1821" t="inlineStr">
        <is>
          <t>124</t>
        </is>
      </c>
      <c r="F1821" t="inlineStr">
        <is>
          <t>68</t>
        </is>
      </c>
      <c r="G1821" t="inlineStr">
        <is>
          <t>74</t>
        </is>
      </c>
      <c r="H1821" t="inlineStr">
        <is>
          <t>35</t>
        </is>
      </c>
      <c r="I1821" t="inlineStr">
        <is>
          <t>24</t>
        </is>
      </c>
      <c r="J1821" t="inlineStr">
        <is>
          <t>36</t>
        </is>
      </c>
      <c r="K1821" t="inlineStr">
        <is>
          <t>20</t>
        </is>
      </c>
      <c r="L1821" t="inlineStr">
        <is>
          <t>13</t>
        </is>
      </c>
      <c r="M1821" t="inlineStr">
        <is>
          <t>0</t>
        </is>
      </c>
      <c r="N1821" t="inlineStr">
        <is>
          <t>0</t>
        </is>
      </c>
      <c r="O1821" t="inlineStr">
        <is>
          <t>1</t>
        </is>
      </c>
      <c r="P1821" t="inlineStr">
        <is>
          <t>4</t>
        </is>
      </c>
      <c r="Q1821" t="inlineStr">
        <is>
          <t>30468</t>
        </is>
      </c>
    </row>
    <row r="1822">
      <c r="A1822" t="inlineStr">
        <is>
          <t>6230</t>
        </is>
      </c>
      <c r="B1822" t="inlineStr">
        <is>
          <t>4547</t>
        </is>
      </c>
      <c r="C1822" t="inlineStr">
        <is>
          <t>2594</t>
        </is>
      </c>
      <c r="D1822" t="inlineStr">
        <is>
          <t>183</t>
        </is>
      </c>
      <c r="E1822" t="inlineStr">
        <is>
          <t>47</t>
        </is>
      </c>
      <c r="F1822" t="inlineStr">
        <is>
          <t>24</t>
        </is>
      </c>
      <c r="G1822" t="inlineStr">
        <is>
          <t>29</t>
        </is>
      </c>
      <c r="H1822" t="inlineStr">
        <is>
          <t>13</t>
        </is>
      </c>
      <c r="I1822" t="inlineStr">
        <is>
          <t>8</t>
        </is>
      </c>
      <c r="J1822" t="inlineStr">
        <is>
          <t>10</t>
        </is>
      </c>
      <c r="K1822" t="inlineStr">
        <is>
          <t>5</t>
        </is>
      </c>
      <c r="L1822" t="inlineStr">
        <is>
          <t>1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3</t>
        </is>
      </c>
      <c r="Q1822" t="inlineStr">
        <is>
          <t>7464</t>
        </is>
      </c>
    </row>
    <row r="1823">
      <c r="A1823" t="inlineStr">
        <is>
          <t>6231</t>
        </is>
      </c>
      <c r="B1823" t="inlineStr">
        <is>
          <t>18626</t>
        </is>
      </c>
      <c r="C1823" t="inlineStr">
        <is>
          <t>5922</t>
        </is>
      </c>
      <c r="D1823" t="inlineStr">
        <is>
          <t>470</t>
        </is>
      </c>
      <c r="E1823" t="inlineStr">
        <is>
          <t>128</t>
        </is>
      </c>
      <c r="F1823" t="inlineStr">
        <is>
          <t>92</t>
        </is>
      </c>
      <c r="G1823" t="inlineStr">
        <is>
          <t>62</t>
        </is>
      </c>
      <c r="H1823" t="inlineStr">
        <is>
          <t>38</t>
        </is>
      </c>
      <c r="I1823" t="inlineStr">
        <is>
          <t>13</t>
        </is>
      </c>
      <c r="J1823" t="inlineStr">
        <is>
          <t>39</t>
        </is>
      </c>
      <c r="K1823" t="inlineStr">
        <is>
          <t>22</t>
        </is>
      </c>
      <c r="L1823" t="inlineStr">
        <is>
          <t>11</t>
        </is>
      </c>
      <c r="M1823" t="inlineStr">
        <is>
          <t>4</t>
        </is>
      </c>
      <c r="N1823" t="inlineStr">
        <is>
          <t>2</t>
        </is>
      </c>
      <c r="O1823" t="inlineStr">
        <is>
          <t>0</t>
        </is>
      </c>
      <c r="P1823" t="inlineStr">
        <is>
          <t>5</t>
        </is>
      </c>
      <c r="Q1823" t="inlineStr">
        <is>
          <t>25434</t>
        </is>
      </c>
    </row>
    <row r="1824">
      <c r="A1824" t="inlineStr">
        <is>
          <t>6232</t>
        </is>
      </c>
      <c r="B1824" t="inlineStr">
        <is>
          <t>8190</t>
        </is>
      </c>
      <c r="C1824" t="inlineStr">
        <is>
          <t>14438</t>
        </is>
      </c>
      <c r="D1824" t="inlineStr">
        <is>
          <t>5810</t>
        </is>
      </c>
      <c r="E1824" t="inlineStr">
        <is>
          <t>2751</t>
        </is>
      </c>
      <c r="F1824" t="inlineStr">
        <is>
          <t>1554</t>
        </is>
      </c>
      <c r="G1824" t="inlineStr">
        <is>
          <t>1556</t>
        </is>
      </c>
      <c r="H1824" t="inlineStr">
        <is>
          <t>751</t>
        </is>
      </c>
      <c r="I1824" t="inlineStr">
        <is>
          <t>449</t>
        </is>
      </c>
      <c r="J1824" t="inlineStr">
        <is>
          <t>809</t>
        </is>
      </c>
      <c r="K1824" t="inlineStr">
        <is>
          <t>374</t>
        </is>
      </c>
      <c r="L1824" t="inlineStr">
        <is>
          <t>99</t>
        </is>
      </c>
      <c r="M1824" t="inlineStr">
        <is>
          <t>30</t>
        </is>
      </c>
      <c r="N1824" t="inlineStr">
        <is>
          <t>7</t>
        </is>
      </c>
      <c r="O1824" t="inlineStr">
        <is>
          <t>5</t>
        </is>
      </c>
      <c r="P1824" t="inlineStr">
        <is>
          <t>18</t>
        </is>
      </c>
      <c r="Q1824" t="inlineStr">
        <is>
          <t>36841</t>
        </is>
      </c>
    </row>
    <row r="1825">
      <c r="A1825" t="inlineStr">
        <is>
          <t>6233</t>
        </is>
      </c>
      <c r="B1825" t="inlineStr">
        <is>
          <t>50615</t>
        </is>
      </c>
      <c r="C1825" t="inlineStr">
        <is>
          <t>9169</t>
        </is>
      </c>
      <c r="D1825" t="inlineStr">
        <is>
          <t>1208</t>
        </is>
      </c>
      <c r="E1825" t="inlineStr">
        <is>
          <t>333</t>
        </is>
      </c>
      <c r="F1825" t="inlineStr">
        <is>
          <t>196</t>
        </is>
      </c>
      <c r="G1825" t="inlineStr">
        <is>
          <t>154</t>
        </is>
      </c>
      <c r="H1825" t="inlineStr">
        <is>
          <t>70</t>
        </is>
      </c>
      <c r="I1825" t="inlineStr">
        <is>
          <t>42</t>
        </is>
      </c>
      <c r="J1825" t="inlineStr">
        <is>
          <t>75</t>
        </is>
      </c>
      <c r="K1825" t="inlineStr">
        <is>
          <t>27</t>
        </is>
      </c>
      <c r="L1825" t="inlineStr">
        <is>
          <t>14</t>
        </is>
      </c>
      <c r="M1825" t="inlineStr">
        <is>
          <t>5</t>
        </is>
      </c>
      <c r="N1825" t="inlineStr">
        <is>
          <t>4</t>
        </is>
      </c>
      <c r="O1825" t="inlineStr">
        <is>
          <t>3</t>
        </is>
      </c>
      <c r="P1825" t="inlineStr">
        <is>
          <t>5</t>
        </is>
      </c>
      <c r="Q1825" t="inlineStr">
        <is>
          <t>61920</t>
        </is>
      </c>
    </row>
    <row r="1826">
      <c r="A1826" t="inlineStr">
        <is>
          <t>6234</t>
        </is>
      </c>
      <c r="B1826" t="inlineStr">
        <is>
          <t>21514</t>
        </is>
      </c>
      <c r="C1826" t="inlineStr">
        <is>
          <t>7713</t>
        </is>
      </c>
      <c r="D1826" t="inlineStr">
        <is>
          <t>903</t>
        </is>
      </c>
      <c r="E1826" t="inlineStr">
        <is>
          <t>248</t>
        </is>
      </c>
      <c r="F1826" t="inlineStr">
        <is>
          <t>158</t>
        </is>
      </c>
      <c r="G1826" t="inlineStr">
        <is>
          <t>129</t>
        </is>
      </c>
      <c r="H1826" t="inlineStr">
        <is>
          <t>57</t>
        </is>
      </c>
      <c r="I1826" t="inlineStr">
        <is>
          <t>27</t>
        </is>
      </c>
      <c r="J1826" t="inlineStr">
        <is>
          <t>56</t>
        </is>
      </c>
      <c r="K1826" t="inlineStr">
        <is>
          <t>29</t>
        </is>
      </c>
      <c r="L1826" t="inlineStr">
        <is>
          <t>6</t>
        </is>
      </c>
      <c r="M1826" t="inlineStr">
        <is>
          <t>4</t>
        </is>
      </c>
      <c r="N1826" t="inlineStr">
        <is>
          <t>1</t>
        </is>
      </c>
      <c r="O1826" t="inlineStr">
        <is>
          <t>1</t>
        </is>
      </c>
      <c r="P1826" t="inlineStr">
        <is>
          <t>14</t>
        </is>
      </c>
      <c r="Q1826" t="inlineStr">
        <is>
          <t>30860</t>
        </is>
      </c>
    </row>
    <row r="1827">
      <c r="A1827" t="inlineStr">
        <is>
          <t>6235</t>
        </is>
      </c>
      <c r="B1827" t="inlineStr">
        <is>
          <t>37886</t>
        </is>
      </c>
      <c r="C1827" t="inlineStr">
        <is>
          <t>18602</t>
        </is>
      </c>
      <c r="D1827" t="inlineStr">
        <is>
          <t>2495</t>
        </is>
      </c>
      <c r="E1827" t="inlineStr">
        <is>
          <t>751</t>
        </is>
      </c>
      <c r="F1827" t="inlineStr">
        <is>
          <t>420</t>
        </is>
      </c>
      <c r="G1827" t="inlineStr">
        <is>
          <t>345</t>
        </is>
      </c>
      <c r="H1827" t="inlineStr">
        <is>
          <t>174</t>
        </is>
      </c>
      <c r="I1827" t="inlineStr">
        <is>
          <t>78</t>
        </is>
      </c>
      <c r="J1827" t="inlineStr">
        <is>
          <t>156</t>
        </is>
      </c>
      <c r="K1827" t="inlineStr">
        <is>
          <t>56</t>
        </is>
      </c>
      <c r="L1827" t="inlineStr">
        <is>
          <t>31</t>
        </is>
      </c>
      <c r="M1827" t="inlineStr">
        <is>
          <t>9</t>
        </is>
      </c>
      <c r="N1827" t="inlineStr">
        <is>
          <t>4</t>
        </is>
      </c>
      <c r="O1827" t="inlineStr">
        <is>
          <t>3</t>
        </is>
      </c>
      <c r="P1827" t="inlineStr">
        <is>
          <t>7</t>
        </is>
      </c>
      <c r="Q1827" t="inlineStr">
        <is>
          <t>61017</t>
        </is>
      </c>
    </row>
    <row r="1828">
      <c r="A1828" t="inlineStr">
        <is>
          <t>6236</t>
        </is>
      </c>
      <c r="B1828" t="inlineStr">
        <is>
          <t>641</t>
        </is>
      </c>
      <c r="C1828" t="inlineStr">
        <is>
          <t>186</t>
        </is>
      </c>
      <c r="D1828" t="inlineStr">
        <is>
          <t>25</t>
        </is>
      </c>
      <c r="E1828" t="inlineStr">
        <is>
          <t>19</t>
        </is>
      </c>
      <c r="F1828" t="inlineStr">
        <is>
          <t>6</t>
        </is>
      </c>
      <c r="G1828" t="inlineStr">
        <is>
          <t>7</t>
        </is>
      </c>
      <c r="H1828" t="inlineStr">
        <is>
          <t>6</t>
        </is>
      </c>
      <c r="I1828" t="inlineStr">
        <is>
          <t>4</t>
        </is>
      </c>
      <c r="J1828" t="inlineStr">
        <is>
          <t>11</t>
        </is>
      </c>
      <c r="K1828" t="inlineStr">
        <is>
          <t>3</t>
        </is>
      </c>
      <c r="L1828" t="inlineStr">
        <is>
          <t>1</t>
        </is>
      </c>
      <c r="M1828" t="inlineStr">
        <is>
          <t>1</t>
        </is>
      </c>
      <c r="N1828" t="inlineStr">
        <is>
          <t>2</t>
        </is>
      </c>
      <c r="O1828" t="inlineStr">
        <is>
          <t>0</t>
        </is>
      </c>
      <c r="P1828" t="inlineStr">
        <is>
          <t>1</t>
        </is>
      </c>
      <c r="Q1828" t="inlineStr">
        <is>
          <t>913</t>
        </is>
      </c>
    </row>
    <row r="1829">
      <c r="A1829" t="inlineStr">
        <is>
          <t>6237</t>
        </is>
      </c>
      <c r="B1829" t="inlineStr">
        <is>
          <t>57858</t>
        </is>
      </c>
      <c r="C1829" t="inlineStr">
        <is>
          <t>12222</t>
        </is>
      </c>
      <c r="D1829" t="inlineStr">
        <is>
          <t>1361</t>
        </is>
      </c>
      <c r="E1829" t="inlineStr">
        <is>
          <t>350</t>
        </is>
      </c>
      <c r="F1829" t="inlineStr">
        <is>
          <t>223</t>
        </is>
      </c>
      <c r="G1829" t="inlineStr">
        <is>
          <t>196</t>
        </is>
      </c>
      <c r="H1829" t="inlineStr">
        <is>
          <t>75</t>
        </is>
      </c>
      <c r="I1829" t="inlineStr">
        <is>
          <t>30</t>
        </is>
      </c>
      <c r="J1829" t="inlineStr">
        <is>
          <t>84</t>
        </is>
      </c>
      <c r="K1829" t="inlineStr">
        <is>
          <t>30</t>
        </is>
      </c>
      <c r="L1829" t="inlineStr">
        <is>
          <t>8</t>
        </is>
      </c>
      <c r="M1829" t="inlineStr">
        <is>
          <t>3</t>
        </is>
      </c>
      <c r="N1829" t="inlineStr">
        <is>
          <t>2</t>
        </is>
      </c>
      <c r="O1829" t="inlineStr">
        <is>
          <t>2</t>
        </is>
      </c>
      <c r="P1829" t="inlineStr">
        <is>
          <t>4</t>
        </is>
      </c>
      <c r="Q1829" t="inlineStr">
        <is>
          <t>72448</t>
        </is>
      </c>
    </row>
    <row r="1830">
      <c r="A1830" t="inlineStr">
        <is>
          <t>6239</t>
        </is>
      </c>
      <c r="B1830" t="inlineStr">
        <is>
          <t>109859</t>
        </is>
      </c>
      <c r="C1830" t="inlineStr">
        <is>
          <t>66922</t>
        </is>
      </c>
      <c r="D1830" t="inlineStr">
        <is>
          <t>4651</t>
        </is>
      </c>
      <c r="E1830" t="inlineStr">
        <is>
          <t>1203</t>
        </is>
      </c>
      <c r="F1830" t="inlineStr">
        <is>
          <t>640</t>
        </is>
      </c>
      <c r="G1830" t="inlineStr">
        <is>
          <t>492</t>
        </is>
      </c>
      <c r="H1830" t="inlineStr">
        <is>
          <t>240</t>
        </is>
      </c>
      <c r="I1830" t="inlineStr">
        <is>
          <t>155</t>
        </is>
      </c>
      <c r="J1830" t="inlineStr">
        <is>
          <t>274</t>
        </is>
      </c>
      <c r="K1830" t="inlineStr">
        <is>
          <t>141</t>
        </is>
      </c>
      <c r="L1830" t="inlineStr">
        <is>
          <t>76</t>
        </is>
      </c>
      <c r="M1830" t="inlineStr">
        <is>
          <t>39</t>
        </is>
      </c>
      <c r="N1830" t="inlineStr">
        <is>
          <t>15</t>
        </is>
      </c>
      <c r="O1830" t="inlineStr">
        <is>
          <t>16</t>
        </is>
      </c>
      <c r="P1830" t="inlineStr">
        <is>
          <t>95</t>
        </is>
      </c>
      <c r="Q1830" t="inlineStr">
        <is>
          <t>184818</t>
        </is>
      </c>
    </row>
    <row r="1831">
      <c r="A1831" t="inlineStr">
        <is>
          <t>6240</t>
        </is>
      </c>
      <c r="B1831" t="inlineStr">
        <is>
          <t>633</t>
        </is>
      </c>
      <c r="C1831" t="inlineStr">
        <is>
          <t>303</t>
        </is>
      </c>
      <c r="D1831" t="inlineStr">
        <is>
          <t>33</t>
        </is>
      </c>
      <c r="E1831" t="inlineStr">
        <is>
          <t>11</t>
        </is>
      </c>
      <c r="F1831" t="inlineStr">
        <is>
          <t>9</t>
        </is>
      </c>
      <c r="G1831" t="inlineStr">
        <is>
          <t>7</t>
        </is>
      </c>
      <c r="H1831" t="inlineStr">
        <is>
          <t>3</t>
        </is>
      </c>
      <c r="I1831" t="inlineStr">
        <is>
          <t>4</t>
        </is>
      </c>
      <c r="J1831" t="inlineStr">
        <is>
          <t>6</t>
        </is>
      </c>
      <c r="K1831" t="inlineStr">
        <is>
          <t>3</t>
        </is>
      </c>
      <c r="L1831" t="inlineStr">
        <is>
          <t>2</t>
        </is>
      </c>
      <c r="M1831" t="inlineStr">
        <is>
          <t>1</t>
        </is>
      </c>
      <c r="N1831" t="inlineStr">
        <is>
          <t>3</t>
        </is>
      </c>
      <c r="O1831" t="inlineStr">
        <is>
          <t>1</t>
        </is>
      </c>
      <c r="P1831" t="inlineStr">
        <is>
          <t>5</t>
        </is>
      </c>
      <c r="Q1831" t="inlineStr">
        <is>
          <t>1024</t>
        </is>
      </c>
    </row>
    <row r="1832">
      <c r="A1832" t="inlineStr">
        <is>
          <t>6241</t>
        </is>
      </c>
      <c r="B1832" t="inlineStr">
        <is>
          <t>4041</t>
        </is>
      </c>
      <c r="C1832" t="inlineStr">
        <is>
          <t>1211</t>
        </is>
      </c>
      <c r="D1832" t="inlineStr">
        <is>
          <t>324</t>
        </is>
      </c>
      <c r="E1832" t="inlineStr">
        <is>
          <t>133</t>
        </is>
      </c>
      <c r="F1832" t="inlineStr">
        <is>
          <t>46</t>
        </is>
      </c>
      <c r="G1832" t="inlineStr">
        <is>
          <t>72</t>
        </is>
      </c>
      <c r="H1832" t="inlineStr">
        <is>
          <t>32</t>
        </is>
      </c>
      <c r="I1832" t="inlineStr">
        <is>
          <t>18</t>
        </is>
      </c>
      <c r="J1832" t="inlineStr">
        <is>
          <t>48</t>
        </is>
      </c>
      <c r="K1832" t="inlineStr">
        <is>
          <t>20</t>
        </is>
      </c>
      <c r="L1832" t="inlineStr">
        <is>
          <t>5</t>
        </is>
      </c>
      <c r="M1832" t="inlineStr">
        <is>
          <t>2</t>
        </is>
      </c>
      <c r="N1832" t="inlineStr">
        <is>
          <t>1</t>
        </is>
      </c>
      <c r="O1832" t="inlineStr">
        <is>
          <t>0</t>
        </is>
      </c>
      <c r="P1832" t="inlineStr">
        <is>
          <t>3</t>
        </is>
      </c>
      <c r="Q1832" t="inlineStr">
        <is>
          <t>5956</t>
        </is>
      </c>
    </row>
    <row r="1833">
      <c r="A1833" t="inlineStr">
        <is>
          <t>6242</t>
        </is>
      </c>
      <c r="B1833" t="inlineStr">
        <is>
          <t>1415</t>
        </is>
      </c>
      <c r="C1833" t="inlineStr">
        <is>
          <t>1295</t>
        </is>
      </c>
      <c r="D1833" t="inlineStr">
        <is>
          <t>207</t>
        </is>
      </c>
      <c r="E1833" t="inlineStr">
        <is>
          <t>65</t>
        </is>
      </c>
      <c r="F1833" t="inlineStr">
        <is>
          <t>22</t>
        </is>
      </c>
      <c r="G1833" t="inlineStr">
        <is>
          <t>38</t>
        </is>
      </c>
      <c r="H1833" t="inlineStr">
        <is>
          <t>11</t>
        </is>
      </c>
      <c r="I1833" t="inlineStr">
        <is>
          <t>8</t>
        </is>
      </c>
      <c r="J1833" t="inlineStr">
        <is>
          <t>15</t>
        </is>
      </c>
      <c r="K1833" t="inlineStr">
        <is>
          <t>12</t>
        </is>
      </c>
      <c r="L1833" t="inlineStr">
        <is>
          <t>6</t>
        </is>
      </c>
      <c r="M1833" t="inlineStr">
        <is>
          <t>2</t>
        </is>
      </c>
      <c r="N1833" t="inlineStr">
        <is>
          <t>1</t>
        </is>
      </c>
      <c r="O1833" t="inlineStr">
        <is>
          <t>1</t>
        </is>
      </c>
      <c r="P1833" t="inlineStr">
        <is>
          <t>3</t>
        </is>
      </c>
      <c r="Q1833" t="inlineStr">
        <is>
          <t>3101</t>
        </is>
      </c>
    </row>
    <row r="1834">
      <c r="A1834" t="inlineStr">
        <is>
          <t>6243</t>
        </is>
      </c>
      <c r="B1834" t="inlineStr">
        <is>
          <t>50715</t>
        </is>
      </c>
      <c r="C1834" t="inlineStr">
        <is>
          <t>7575</t>
        </is>
      </c>
      <c r="D1834" t="inlineStr">
        <is>
          <t>781</t>
        </is>
      </c>
      <c r="E1834" t="inlineStr">
        <is>
          <t>178</t>
        </is>
      </c>
      <c r="F1834" t="inlineStr">
        <is>
          <t>94</t>
        </is>
      </c>
      <c r="G1834" t="inlineStr">
        <is>
          <t>82</t>
        </is>
      </c>
      <c r="H1834" t="inlineStr">
        <is>
          <t>41</t>
        </is>
      </c>
      <c r="I1834" t="inlineStr">
        <is>
          <t>28</t>
        </is>
      </c>
      <c r="J1834" t="inlineStr">
        <is>
          <t>34</t>
        </is>
      </c>
      <c r="K1834" t="inlineStr">
        <is>
          <t>14</t>
        </is>
      </c>
      <c r="L1834" t="inlineStr">
        <is>
          <t>4</t>
        </is>
      </c>
      <c r="M1834" t="inlineStr">
        <is>
          <t>3</t>
        </is>
      </c>
      <c r="N1834" t="inlineStr">
        <is>
          <t>0</t>
        </is>
      </c>
      <c r="O1834" t="inlineStr">
        <is>
          <t>0</t>
        </is>
      </c>
      <c r="P1834" t="inlineStr">
        <is>
          <t>3</t>
        </is>
      </c>
      <c r="Q1834" t="inlineStr">
        <is>
          <t>59552</t>
        </is>
      </c>
    </row>
    <row r="1835">
      <c r="A1835" t="inlineStr">
        <is>
          <t>6244</t>
        </is>
      </c>
      <c r="B1835" t="inlineStr">
        <is>
          <t>50445</t>
        </is>
      </c>
      <c r="C1835" t="inlineStr">
        <is>
          <t>34496</t>
        </is>
      </c>
      <c r="D1835" t="inlineStr">
        <is>
          <t>5221</t>
        </is>
      </c>
      <c r="E1835" t="inlineStr">
        <is>
          <t>1503</t>
        </is>
      </c>
      <c r="F1835" t="inlineStr">
        <is>
          <t>931</t>
        </is>
      </c>
      <c r="G1835" t="inlineStr">
        <is>
          <t>788</t>
        </is>
      </c>
      <c r="H1835" t="inlineStr">
        <is>
          <t>378</t>
        </is>
      </c>
      <c r="I1835" t="inlineStr">
        <is>
          <t>239</t>
        </is>
      </c>
      <c r="J1835" t="inlineStr">
        <is>
          <t>375</t>
        </is>
      </c>
      <c r="K1835" t="inlineStr">
        <is>
          <t>161</t>
        </is>
      </c>
      <c r="L1835" t="inlineStr">
        <is>
          <t>73</t>
        </is>
      </c>
      <c r="M1835" t="inlineStr">
        <is>
          <t>27</t>
        </is>
      </c>
      <c r="N1835" t="inlineStr">
        <is>
          <t>10</t>
        </is>
      </c>
      <c r="O1835" t="inlineStr">
        <is>
          <t>5</t>
        </is>
      </c>
      <c r="P1835" t="inlineStr">
        <is>
          <t>29</t>
        </is>
      </c>
      <c r="Q1835" t="inlineStr">
        <is>
          <t>94681</t>
        </is>
      </c>
    </row>
    <row r="1836">
      <c r="A1836" t="inlineStr">
        <is>
          <t>6245</t>
        </is>
      </c>
      <c r="B1836" t="inlineStr">
        <is>
          <t>6416</t>
        </is>
      </c>
      <c r="C1836" t="inlineStr">
        <is>
          <t>10161</t>
        </is>
      </c>
      <c r="D1836" t="inlineStr">
        <is>
          <t>1292</t>
        </is>
      </c>
      <c r="E1836" t="inlineStr">
        <is>
          <t>420</t>
        </is>
      </c>
      <c r="F1836" t="inlineStr">
        <is>
          <t>222</t>
        </is>
      </c>
      <c r="G1836" t="inlineStr">
        <is>
          <t>222</t>
        </is>
      </c>
      <c r="H1836" t="inlineStr">
        <is>
          <t>97</t>
        </is>
      </c>
      <c r="I1836" t="inlineStr">
        <is>
          <t>65</t>
        </is>
      </c>
      <c r="J1836" t="inlineStr">
        <is>
          <t>97</t>
        </is>
      </c>
      <c r="K1836" t="inlineStr">
        <is>
          <t>57</t>
        </is>
      </c>
      <c r="L1836" t="inlineStr">
        <is>
          <t>45</t>
        </is>
      </c>
      <c r="M1836" t="inlineStr">
        <is>
          <t>7</t>
        </is>
      </c>
      <c r="N1836" t="inlineStr">
        <is>
          <t>3</t>
        </is>
      </c>
      <c r="O1836" t="inlineStr">
        <is>
          <t>1</t>
        </is>
      </c>
      <c r="P1836" t="inlineStr">
        <is>
          <t>14</t>
        </is>
      </c>
      <c r="Q1836" t="inlineStr">
        <is>
          <t>19119</t>
        </is>
      </c>
    </row>
    <row r="1837">
      <c r="A1837" t="inlineStr">
        <is>
          <t>6246</t>
        </is>
      </c>
      <c r="B1837" t="inlineStr">
        <is>
          <t>30911</t>
        </is>
      </c>
      <c r="C1837" t="inlineStr">
        <is>
          <t>1439</t>
        </is>
      </c>
      <c r="D1837" t="inlineStr">
        <is>
          <t>193</t>
        </is>
      </c>
      <c r="E1837" t="inlineStr">
        <is>
          <t>58</t>
        </is>
      </c>
      <c r="F1837" t="inlineStr">
        <is>
          <t>46</t>
        </is>
      </c>
      <c r="G1837" t="inlineStr">
        <is>
          <t>59</t>
        </is>
      </c>
      <c r="H1837" t="inlineStr">
        <is>
          <t>16</t>
        </is>
      </c>
      <c r="I1837" t="inlineStr">
        <is>
          <t>14</t>
        </is>
      </c>
      <c r="J1837" t="inlineStr">
        <is>
          <t>21</t>
        </is>
      </c>
      <c r="K1837" t="inlineStr">
        <is>
          <t>15</t>
        </is>
      </c>
      <c r="L1837" t="inlineStr">
        <is>
          <t>5</t>
        </is>
      </c>
      <c r="M1837" t="inlineStr">
        <is>
          <t>4</t>
        </is>
      </c>
      <c r="N1837" t="inlineStr">
        <is>
          <t>2</t>
        </is>
      </c>
      <c r="O1837" t="inlineStr">
        <is>
          <t>0</t>
        </is>
      </c>
      <c r="P1837" t="inlineStr">
        <is>
          <t>1</t>
        </is>
      </c>
      <c r="Q1837" t="inlineStr">
        <is>
          <t>32784</t>
        </is>
      </c>
    </row>
    <row r="1838">
      <c r="A1838" t="inlineStr">
        <is>
          <t>6248</t>
        </is>
      </c>
      <c r="B1838" t="inlineStr">
        <is>
          <t>25991</t>
        </is>
      </c>
      <c r="C1838" t="inlineStr">
        <is>
          <t>4469</t>
        </is>
      </c>
      <c r="D1838" t="inlineStr">
        <is>
          <t>899</t>
        </is>
      </c>
      <c r="E1838" t="inlineStr">
        <is>
          <t>360</t>
        </is>
      </c>
      <c r="F1838" t="inlineStr">
        <is>
          <t>198</t>
        </is>
      </c>
      <c r="G1838" t="inlineStr">
        <is>
          <t>163</t>
        </is>
      </c>
      <c r="H1838" t="inlineStr">
        <is>
          <t>76</t>
        </is>
      </c>
      <c r="I1838" t="inlineStr">
        <is>
          <t>56</t>
        </is>
      </c>
      <c r="J1838" t="inlineStr">
        <is>
          <t>84</t>
        </is>
      </c>
      <c r="K1838" t="inlineStr">
        <is>
          <t>42</t>
        </is>
      </c>
      <c r="L1838" t="inlineStr">
        <is>
          <t>18</t>
        </is>
      </c>
      <c r="M1838" t="inlineStr">
        <is>
          <t>6</t>
        </is>
      </c>
      <c r="N1838" t="inlineStr">
        <is>
          <t>2</t>
        </is>
      </c>
      <c r="O1838" t="inlineStr">
        <is>
          <t>1</t>
        </is>
      </c>
      <c r="P1838" t="inlineStr">
        <is>
          <t>15</t>
        </is>
      </c>
      <c r="Q1838" t="inlineStr">
        <is>
          <t>32380</t>
        </is>
      </c>
    </row>
    <row r="1839">
      <c r="A1839" t="inlineStr">
        <is>
          <t>6249</t>
        </is>
      </c>
      <c r="B1839" t="inlineStr">
        <is>
          <t>19</t>
        </is>
      </c>
      <c r="C1839" t="inlineStr">
        <is>
          <t>97</t>
        </is>
      </c>
      <c r="D1839" t="inlineStr">
        <is>
          <t>34</t>
        </is>
      </c>
      <c r="E1839" t="inlineStr">
        <is>
          <t>29</t>
        </is>
      </c>
      <c r="F1839" t="inlineStr">
        <is>
          <t>5</t>
        </is>
      </c>
      <c r="G1839" t="inlineStr">
        <is>
          <t>7</t>
        </is>
      </c>
      <c r="H1839" t="inlineStr">
        <is>
          <t>5</t>
        </is>
      </c>
      <c r="I1839" t="inlineStr">
        <is>
          <t>2</t>
        </is>
      </c>
      <c r="J1839" t="inlineStr">
        <is>
          <t>4</t>
        </is>
      </c>
      <c r="K1839" t="inlineStr">
        <is>
          <t>2</t>
        </is>
      </c>
      <c r="L1839" t="inlineStr">
        <is>
          <t>2</t>
        </is>
      </c>
      <c r="M1839" t="inlineStr">
        <is>
          <t>1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207</t>
        </is>
      </c>
    </row>
    <row r="1840">
      <c r="A1840" t="inlineStr">
        <is>
          <t>6250</t>
        </is>
      </c>
      <c r="B1840" t="inlineStr">
        <is>
          <t>703</t>
        </is>
      </c>
      <c r="C1840" t="inlineStr">
        <is>
          <t>286</t>
        </is>
      </c>
      <c r="D1840" t="inlineStr">
        <is>
          <t>72</t>
        </is>
      </c>
      <c r="E1840" t="inlineStr">
        <is>
          <t>21</t>
        </is>
      </c>
      <c r="F1840" t="inlineStr">
        <is>
          <t>17</t>
        </is>
      </c>
      <c r="G1840" t="inlineStr">
        <is>
          <t>16</t>
        </is>
      </c>
      <c r="H1840" t="inlineStr">
        <is>
          <t>11</t>
        </is>
      </c>
      <c r="I1840" t="inlineStr">
        <is>
          <t>10</t>
        </is>
      </c>
      <c r="J1840" t="inlineStr">
        <is>
          <t>12</t>
        </is>
      </c>
      <c r="K1840" t="inlineStr">
        <is>
          <t>9</t>
        </is>
      </c>
      <c r="L1840" t="inlineStr">
        <is>
          <t>1</t>
        </is>
      </c>
      <c r="M1840" t="inlineStr">
        <is>
          <t>1</t>
        </is>
      </c>
      <c r="N1840" t="inlineStr">
        <is>
          <t>0</t>
        </is>
      </c>
      <c r="O1840" t="inlineStr">
        <is>
          <t>0</t>
        </is>
      </c>
      <c r="P1840" t="inlineStr">
        <is>
          <t>1</t>
        </is>
      </c>
      <c r="Q1840" t="inlineStr">
        <is>
          <t>1160</t>
        </is>
      </c>
    </row>
    <row r="1841">
      <c r="A1841" t="inlineStr">
        <is>
          <t>6252</t>
        </is>
      </c>
      <c r="B1841" t="inlineStr">
        <is>
          <t>5</t>
        </is>
      </c>
      <c r="C1841" t="inlineStr">
        <is>
          <t>3</t>
        </is>
      </c>
      <c r="D1841" t="inlineStr">
        <is>
          <t>3</t>
        </is>
      </c>
      <c r="E1841" t="inlineStr">
        <is>
          <t>2</t>
        </is>
      </c>
      <c r="F1841" t="inlineStr">
        <is>
          <t>6</t>
        </is>
      </c>
      <c r="G1841" t="inlineStr">
        <is>
          <t>1</t>
        </is>
      </c>
      <c r="H1841" t="inlineStr">
        <is>
          <t>4</t>
        </is>
      </c>
      <c r="I1841" t="inlineStr">
        <is>
          <t>0</t>
        </is>
      </c>
      <c r="J1841" t="inlineStr">
        <is>
          <t>4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30</t>
        </is>
      </c>
    </row>
    <row r="1842">
      <c r="A1842" t="inlineStr">
        <is>
          <t>6253</t>
        </is>
      </c>
      <c r="B1842" t="inlineStr">
        <is>
          <t>97</t>
        </is>
      </c>
      <c r="C1842" t="inlineStr">
        <is>
          <t>139</t>
        </is>
      </c>
      <c r="D1842" t="inlineStr">
        <is>
          <t>83</t>
        </is>
      </c>
      <c r="E1842" t="inlineStr">
        <is>
          <t>33</t>
        </is>
      </c>
      <c r="F1842" t="inlineStr">
        <is>
          <t>28</t>
        </is>
      </c>
      <c r="G1842" t="inlineStr">
        <is>
          <t>23</t>
        </is>
      </c>
      <c r="H1842" t="inlineStr">
        <is>
          <t>18</t>
        </is>
      </c>
      <c r="I1842" t="inlineStr">
        <is>
          <t>10</t>
        </is>
      </c>
      <c r="J1842" t="inlineStr">
        <is>
          <t>11</t>
        </is>
      </c>
      <c r="K1842" t="inlineStr">
        <is>
          <t>5</t>
        </is>
      </c>
      <c r="L1842" t="inlineStr">
        <is>
          <t>4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451</t>
        </is>
      </c>
    </row>
    <row r="1843">
      <c r="A1843" t="inlineStr">
        <is>
          <t>6254</t>
        </is>
      </c>
      <c r="B1843" t="inlineStr">
        <is>
          <t>27</t>
        </is>
      </c>
      <c r="C1843" t="inlineStr">
        <is>
          <t>220</t>
        </is>
      </c>
      <c r="D1843" t="inlineStr">
        <is>
          <t>63</t>
        </is>
      </c>
      <c r="E1843" t="inlineStr">
        <is>
          <t>35</t>
        </is>
      </c>
      <c r="F1843" t="inlineStr">
        <is>
          <t>21</t>
        </is>
      </c>
      <c r="G1843" t="inlineStr">
        <is>
          <t>34</t>
        </is>
      </c>
      <c r="H1843" t="inlineStr">
        <is>
          <t>15</t>
        </is>
      </c>
      <c r="I1843" t="inlineStr">
        <is>
          <t>12</t>
        </is>
      </c>
      <c r="J1843" t="inlineStr">
        <is>
          <t>38</t>
        </is>
      </c>
      <c r="K1843" t="inlineStr">
        <is>
          <t>20</t>
        </is>
      </c>
      <c r="L1843" t="inlineStr">
        <is>
          <t>20</t>
        </is>
      </c>
      <c r="M1843" t="inlineStr">
        <is>
          <t>5</t>
        </is>
      </c>
      <c r="N1843" t="inlineStr">
        <is>
          <t>1</t>
        </is>
      </c>
      <c r="O1843" t="inlineStr">
        <is>
          <t>1</t>
        </is>
      </c>
      <c r="P1843" t="inlineStr">
        <is>
          <t>6</t>
        </is>
      </c>
      <c r="Q1843" t="inlineStr">
        <is>
          <t>518</t>
        </is>
      </c>
    </row>
    <row r="1844">
      <c r="A1844" t="inlineStr">
        <is>
          <t>6256</t>
        </is>
      </c>
      <c r="B1844" t="inlineStr">
        <is>
          <t>152</t>
        </is>
      </c>
      <c r="C1844" t="inlineStr">
        <is>
          <t>237</t>
        </is>
      </c>
      <c r="D1844" t="inlineStr">
        <is>
          <t>37</t>
        </is>
      </c>
      <c r="E1844" t="inlineStr">
        <is>
          <t>12</t>
        </is>
      </c>
      <c r="F1844" t="inlineStr">
        <is>
          <t>5</t>
        </is>
      </c>
      <c r="G1844" t="inlineStr">
        <is>
          <t>3</t>
        </is>
      </c>
      <c r="H1844" t="inlineStr">
        <is>
          <t>5</t>
        </is>
      </c>
      <c r="I1844" t="inlineStr">
        <is>
          <t>1</t>
        </is>
      </c>
      <c r="J1844" t="inlineStr">
        <is>
          <t>3</t>
        </is>
      </c>
      <c r="K1844" t="inlineStr">
        <is>
          <t>1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456</t>
        </is>
      </c>
    </row>
    <row r="1845">
      <c r="A1845" t="inlineStr">
        <is>
          <t>6257</t>
        </is>
      </c>
      <c r="B1845" t="inlineStr">
        <is>
          <t>65246</t>
        </is>
      </c>
      <c r="C1845" t="inlineStr">
        <is>
          <t>39448</t>
        </is>
      </c>
      <c r="D1845" t="inlineStr">
        <is>
          <t>3920</t>
        </is>
      </c>
      <c r="E1845" t="inlineStr">
        <is>
          <t>1149</t>
        </is>
      </c>
      <c r="F1845" t="inlineStr">
        <is>
          <t>628</t>
        </is>
      </c>
      <c r="G1845" t="inlineStr">
        <is>
          <t>574</t>
        </is>
      </c>
      <c r="H1845" t="inlineStr">
        <is>
          <t>244</t>
        </is>
      </c>
      <c r="I1845" t="inlineStr">
        <is>
          <t>164</t>
        </is>
      </c>
      <c r="J1845" t="inlineStr">
        <is>
          <t>273</t>
        </is>
      </c>
      <c r="K1845" t="inlineStr">
        <is>
          <t>146</t>
        </is>
      </c>
      <c r="L1845" t="inlineStr">
        <is>
          <t>94</t>
        </is>
      </c>
      <c r="M1845" t="inlineStr">
        <is>
          <t>37</t>
        </is>
      </c>
      <c r="N1845" t="inlineStr">
        <is>
          <t>29</t>
        </is>
      </c>
      <c r="O1845" t="inlineStr">
        <is>
          <t>13</t>
        </is>
      </c>
      <c r="P1845" t="inlineStr">
        <is>
          <t>67</t>
        </is>
      </c>
      <c r="Q1845" t="inlineStr">
        <is>
          <t>112032</t>
        </is>
      </c>
    </row>
    <row r="1846">
      <c r="A1846" t="inlineStr">
        <is>
          <t>6258</t>
        </is>
      </c>
      <c r="B1846" t="inlineStr">
        <is>
          <t>26</t>
        </is>
      </c>
      <c r="C1846" t="inlineStr">
        <is>
          <t>5</t>
        </is>
      </c>
      <c r="D1846" t="inlineStr">
        <is>
          <t>0</t>
        </is>
      </c>
      <c r="E1846" t="inlineStr">
        <is>
          <t>2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33</t>
        </is>
      </c>
    </row>
    <row r="1847">
      <c r="A1847" t="inlineStr">
        <is>
          <t>6259</t>
        </is>
      </c>
      <c r="B1847" t="inlineStr">
        <is>
          <t>6733</t>
        </is>
      </c>
      <c r="C1847" t="inlineStr">
        <is>
          <t>2283</t>
        </is>
      </c>
      <c r="D1847" t="inlineStr">
        <is>
          <t>248</t>
        </is>
      </c>
      <c r="E1847" t="inlineStr">
        <is>
          <t>82</t>
        </is>
      </c>
      <c r="F1847" t="inlineStr">
        <is>
          <t>43</t>
        </is>
      </c>
      <c r="G1847" t="inlineStr">
        <is>
          <t>42</t>
        </is>
      </c>
      <c r="H1847" t="inlineStr">
        <is>
          <t>26</t>
        </is>
      </c>
      <c r="I1847" t="inlineStr">
        <is>
          <t>11</t>
        </is>
      </c>
      <c r="J1847" t="inlineStr">
        <is>
          <t>32</t>
        </is>
      </c>
      <c r="K1847" t="inlineStr">
        <is>
          <t>8</t>
        </is>
      </c>
      <c r="L1847" t="inlineStr">
        <is>
          <t>6</t>
        </is>
      </c>
      <c r="M1847" t="inlineStr">
        <is>
          <t>1</t>
        </is>
      </c>
      <c r="N1847" t="inlineStr">
        <is>
          <t>0</t>
        </is>
      </c>
      <c r="O1847" t="inlineStr">
        <is>
          <t>0</t>
        </is>
      </c>
      <c r="P1847" t="inlineStr">
        <is>
          <t>2</t>
        </is>
      </c>
      <c r="Q1847" t="inlineStr">
        <is>
          <t>9517</t>
        </is>
      </c>
    </row>
    <row r="1848">
      <c r="A1848" t="inlineStr">
        <is>
          <t>6261</t>
        </is>
      </c>
      <c r="B1848" t="inlineStr">
        <is>
          <t>37981</t>
        </is>
      </c>
      <c r="C1848" t="inlineStr">
        <is>
          <t>14148</t>
        </is>
      </c>
      <c r="D1848" t="inlineStr">
        <is>
          <t>1474</t>
        </is>
      </c>
      <c r="E1848" t="inlineStr">
        <is>
          <t>395</t>
        </is>
      </c>
      <c r="F1848" t="inlineStr">
        <is>
          <t>228</t>
        </is>
      </c>
      <c r="G1848" t="inlineStr">
        <is>
          <t>204</t>
        </is>
      </c>
      <c r="H1848" t="inlineStr">
        <is>
          <t>103</t>
        </is>
      </c>
      <c r="I1848" t="inlineStr">
        <is>
          <t>51</t>
        </is>
      </c>
      <c r="J1848" t="inlineStr">
        <is>
          <t>104</t>
        </is>
      </c>
      <c r="K1848" t="inlineStr">
        <is>
          <t>33</t>
        </is>
      </c>
      <c r="L1848" t="inlineStr">
        <is>
          <t>20</t>
        </is>
      </c>
      <c r="M1848" t="inlineStr">
        <is>
          <t>7</t>
        </is>
      </c>
      <c r="N1848" t="inlineStr">
        <is>
          <t>6</t>
        </is>
      </c>
      <c r="O1848" t="inlineStr">
        <is>
          <t>4</t>
        </is>
      </c>
      <c r="P1848" t="inlineStr">
        <is>
          <t>13</t>
        </is>
      </c>
      <c r="Q1848" t="inlineStr">
        <is>
          <t>54771</t>
        </is>
      </c>
    </row>
    <row r="1849">
      <c r="A1849" t="inlineStr">
        <is>
          <t>6262</t>
        </is>
      </c>
      <c r="B1849" t="inlineStr">
        <is>
          <t>212</t>
        </is>
      </c>
      <c r="C1849" t="inlineStr">
        <is>
          <t>664</t>
        </is>
      </c>
      <c r="D1849" t="inlineStr">
        <is>
          <t>193</t>
        </is>
      </c>
      <c r="E1849" t="inlineStr">
        <is>
          <t>49</t>
        </is>
      </c>
      <c r="F1849" t="inlineStr">
        <is>
          <t>69</t>
        </is>
      </c>
      <c r="G1849" t="inlineStr">
        <is>
          <t>57</t>
        </is>
      </c>
      <c r="H1849" t="inlineStr">
        <is>
          <t>22</t>
        </is>
      </c>
      <c r="I1849" t="inlineStr">
        <is>
          <t>23</t>
        </is>
      </c>
      <c r="J1849" t="inlineStr">
        <is>
          <t>30</t>
        </is>
      </c>
      <c r="K1849" t="inlineStr">
        <is>
          <t>13</t>
        </is>
      </c>
      <c r="L1849" t="inlineStr">
        <is>
          <t>6</t>
        </is>
      </c>
      <c r="M1849" t="inlineStr">
        <is>
          <t>2</t>
        </is>
      </c>
      <c r="N1849" t="inlineStr">
        <is>
          <t>2</t>
        </is>
      </c>
      <c r="O1849" t="inlineStr">
        <is>
          <t>0</t>
        </is>
      </c>
      <c r="P1849" t="inlineStr">
        <is>
          <t>1</t>
        </is>
      </c>
      <c r="Q1849" t="inlineStr">
        <is>
          <t>1343</t>
        </is>
      </c>
    </row>
    <row r="1850">
      <c r="A1850" t="inlineStr">
        <is>
          <t>6263</t>
        </is>
      </c>
      <c r="B1850" t="inlineStr">
        <is>
          <t>3856</t>
        </is>
      </c>
      <c r="C1850" t="inlineStr">
        <is>
          <t>5980</t>
        </is>
      </c>
      <c r="D1850" t="inlineStr">
        <is>
          <t>580</t>
        </is>
      </c>
      <c r="E1850" t="inlineStr">
        <is>
          <t>209</t>
        </is>
      </c>
      <c r="F1850" t="inlineStr">
        <is>
          <t>94</t>
        </is>
      </c>
      <c r="G1850" t="inlineStr">
        <is>
          <t>92</t>
        </is>
      </c>
      <c r="H1850" t="inlineStr">
        <is>
          <t>38</t>
        </is>
      </c>
      <c r="I1850" t="inlineStr">
        <is>
          <t>26</t>
        </is>
      </c>
      <c r="J1850" t="inlineStr">
        <is>
          <t>44</t>
        </is>
      </c>
      <c r="K1850" t="inlineStr">
        <is>
          <t>27</t>
        </is>
      </c>
      <c r="L1850" t="inlineStr">
        <is>
          <t>10</t>
        </is>
      </c>
      <c r="M1850" t="inlineStr">
        <is>
          <t>4</t>
        </is>
      </c>
      <c r="N1850" t="inlineStr">
        <is>
          <t>0</t>
        </is>
      </c>
      <c r="O1850" t="inlineStr">
        <is>
          <t>0</t>
        </is>
      </c>
      <c r="P1850" t="inlineStr">
        <is>
          <t>4</t>
        </is>
      </c>
      <c r="Q1850" t="inlineStr">
        <is>
          <t>10964</t>
        </is>
      </c>
    </row>
    <row r="1851">
      <c r="A1851" t="inlineStr">
        <is>
          <t>6264</t>
        </is>
      </c>
      <c r="B1851" t="inlineStr">
        <is>
          <t>1416</t>
        </is>
      </c>
      <c r="C1851" t="inlineStr">
        <is>
          <t>1679</t>
        </is>
      </c>
      <c r="D1851" t="inlineStr">
        <is>
          <t>424</t>
        </is>
      </c>
      <c r="E1851" t="inlineStr">
        <is>
          <t>120</t>
        </is>
      </c>
      <c r="F1851" t="inlineStr">
        <is>
          <t>107</t>
        </is>
      </c>
      <c r="G1851" t="inlineStr">
        <is>
          <t>92</t>
        </is>
      </c>
      <c r="H1851" t="inlineStr">
        <is>
          <t>53</t>
        </is>
      </c>
      <c r="I1851" t="inlineStr">
        <is>
          <t>45</t>
        </is>
      </c>
      <c r="J1851" t="inlineStr">
        <is>
          <t>72</t>
        </is>
      </c>
      <c r="K1851" t="inlineStr">
        <is>
          <t>39</t>
        </is>
      </c>
      <c r="L1851" t="inlineStr">
        <is>
          <t>34</t>
        </is>
      </c>
      <c r="M1851" t="inlineStr">
        <is>
          <t>8</t>
        </is>
      </c>
      <c r="N1851" t="inlineStr">
        <is>
          <t>1</t>
        </is>
      </c>
      <c r="O1851" t="inlineStr">
        <is>
          <t>2</t>
        </is>
      </c>
      <c r="P1851" t="inlineStr">
        <is>
          <t>18</t>
        </is>
      </c>
      <c r="Q1851" t="inlineStr">
        <is>
          <t>4110</t>
        </is>
      </c>
    </row>
    <row r="1852">
      <c r="A1852" t="inlineStr">
        <is>
          <t>6265</t>
        </is>
      </c>
      <c r="B1852" t="inlineStr">
        <is>
          <t>25139</t>
        </is>
      </c>
      <c r="C1852" t="inlineStr">
        <is>
          <t>9762</t>
        </is>
      </c>
      <c r="D1852" t="inlineStr">
        <is>
          <t>1322</t>
        </is>
      </c>
      <c r="E1852" t="inlineStr">
        <is>
          <t>354</t>
        </is>
      </c>
      <c r="F1852" t="inlineStr">
        <is>
          <t>229</t>
        </is>
      </c>
      <c r="G1852" t="inlineStr">
        <is>
          <t>201</t>
        </is>
      </c>
      <c r="H1852" t="inlineStr">
        <is>
          <t>84</t>
        </is>
      </c>
      <c r="I1852" t="inlineStr">
        <is>
          <t>44</t>
        </is>
      </c>
      <c r="J1852" t="inlineStr">
        <is>
          <t>74</t>
        </is>
      </c>
      <c r="K1852" t="inlineStr">
        <is>
          <t>48</t>
        </is>
      </c>
      <c r="L1852" t="inlineStr">
        <is>
          <t>21</t>
        </is>
      </c>
      <c r="M1852" t="inlineStr">
        <is>
          <t>3</t>
        </is>
      </c>
      <c r="N1852" t="inlineStr">
        <is>
          <t>6</t>
        </is>
      </c>
      <c r="O1852" t="inlineStr">
        <is>
          <t>1</t>
        </is>
      </c>
      <c r="P1852" t="inlineStr">
        <is>
          <t>5</t>
        </is>
      </c>
      <c r="Q1852" t="inlineStr">
        <is>
          <t>37293</t>
        </is>
      </c>
    </row>
    <row r="1853">
      <c r="A1853" t="inlineStr">
        <is>
          <t>6266</t>
        </is>
      </c>
      <c r="B1853" t="inlineStr">
        <is>
          <t>34618</t>
        </is>
      </c>
      <c r="C1853" t="inlineStr">
        <is>
          <t>7428</t>
        </is>
      </c>
      <c r="D1853" t="inlineStr">
        <is>
          <t>1729</t>
        </is>
      </c>
      <c r="E1853" t="inlineStr">
        <is>
          <t>750</t>
        </is>
      </c>
      <c r="F1853" t="inlineStr">
        <is>
          <t>334</t>
        </is>
      </c>
      <c r="G1853" t="inlineStr">
        <is>
          <t>328</t>
        </is>
      </c>
      <c r="H1853" t="inlineStr">
        <is>
          <t>138</t>
        </is>
      </c>
      <c r="I1853" t="inlineStr">
        <is>
          <t>82</t>
        </is>
      </c>
      <c r="J1853" t="inlineStr">
        <is>
          <t>180</t>
        </is>
      </c>
      <c r="K1853" t="inlineStr">
        <is>
          <t>80</t>
        </is>
      </c>
      <c r="L1853" t="inlineStr">
        <is>
          <t>35</t>
        </is>
      </c>
      <c r="M1853" t="inlineStr">
        <is>
          <t>8</t>
        </is>
      </c>
      <c r="N1853" t="inlineStr">
        <is>
          <t>8</t>
        </is>
      </c>
      <c r="O1853" t="inlineStr">
        <is>
          <t>2</t>
        </is>
      </c>
      <c r="P1853" t="inlineStr">
        <is>
          <t>19</t>
        </is>
      </c>
      <c r="Q1853" t="inlineStr">
        <is>
          <t>45739</t>
        </is>
      </c>
    </row>
    <row r="1854">
      <c r="A1854" t="inlineStr">
        <is>
          <t>6267</t>
        </is>
      </c>
      <c r="B1854" t="inlineStr">
        <is>
          <t>7</t>
        </is>
      </c>
      <c r="C1854" t="inlineStr">
        <is>
          <t>2</t>
        </is>
      </c>
      <c r="D1854" t="inlineStr">
        <is>
          <t>1</t>
        </is>
      </c>
      <c r="E1854" t="inlineStr">
        <is>
          <t>1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11</t>
        </is>
      </c>
    </row>
    <row r="1855">
      <c r="A1855" t="inlineStr">
        <is>
          <t>6268</t>
        </is>
      </c>
      <c r="B1855" t="inlineStr">
        <is>
          <t>0</t>
        </is>
      </c>
      <c r="C1855" t="inlineStr">
        <is>
          <t>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3</t>
        </is>
      </c>
    </row>
    <row r="1856">
      <c r="A1856" t="inlineStr">
        <is>
          <t>6269</t>
        </is>
      </c>
      <c r="B1856" t="inlineStr">
        <is>
          <t>40143</t>
        </is>
      </c>
      <c r="C1856" t="inlineStr">
        <is>
          <t>35004</t>
        </is>
      </c>
      <c r="D1856" t="inlineStr">
        <is>
          <t>4307</t>
        </is>
      </c>
      <c r="E1856" t="inlineStr">
        <is>
          <t>1223</t>
        </is>
      </c>
      <c r="F1856" t="inlineStr">
        <is>
          <t>752</t>
        </is>
      </c>
      <c r="G1856" t="inlineStr">
        <is>
          <t>609</t>
        </is>
      </c>
      <c r="H1856" t="inlineStr">
        <is>
          <t>267</t>
        </is>
      </c>
      <c r="I1856" t="inlineStr">
        <is>
          <t>163</t>
        </is>
      </c>
      <c r="J1856" t="inlineStr">
        <is>
          <t>279</t>
        </is>
      </c>
      <c r="K1856" t="inlineStr">
        <is>
          <t>122</t>
        </is>
      </c>
      <c r="L1856" t="inlineStr">
        <is>
          <t>60</t>
        </is>
      </c>
      <c r="M1856" t="inlineStr">
        <is>
          <t>22</t>
        </is>
      </c>
      <c r="N1856" t="inlineStr">
        <is>
          <t>12</t>
        </is>
      </c>
      <c r="O1856" t="inlineStr">
        <is>
          <t>6</t>
        </is>
      </c>
      <c r="P1856" t="inlineStr">
        <is>
          <t>25</t>
        </is>
      </c>
      <c r="Q1856" t="inlineStr">
        <is>
          <t>82994</t>
        </is>
      </c>
    </row>
    <row r="1857">
      <c r="A1857" t="inlineStr">
        <is>
          <t>6270</t>
        </is>
      </c>
      <c r="B1857" t="inlineStr">
        <is>
          <t>25564</t>
        </is>
      </c>
      <c r="C1857" t="inlineStr">
        <is>
          <t>6658</t>
        </is>
      </c>
      <c r="D1857" t="inlineStr">
        <is>
          <t>817</t>
        </is>
      </c>
      <c r="E1857" t="inlineStr">
        <is>
          <t>209</t>
        </is>
      </c>
      <c r="F1857" t="inlineStr">
        <is>
          <t>138</t>
        </is>
      </c>
      <c r="G1857" t="inlineStr">
        <is>
          <t>97</t>
        </is>
      </c>
      <c r="H1857" t="inlineStr">
        <is>
          <t>48</t>
        </is>
      </c>
      <c r="I1857" t="inlineStr">
        <is>
          <t>36</t>
        </is>
      </c>
      <c r="J1857" t="inlineStr">
        <is>
          <t>57</t>
        </is>
      </c>
      <c r="K1857" t="inlineStr">
        <is>
          <t>18</t>
        </is>
      </c>
      <c r="L1857" t="inlineStr">
        <is>
          <t>14</t>
        </is>
      </c>
      <c r="M1857" t="inlineStr">
        <is>
          <t>4</t>
        </is>
      </c>
      <c r="N1857" t="inlineStr">
        <is>
          <t>1</t>
        </is>
      </c>
      <c r="O1857" t="inlineStr">
        <is>
          <t>1</t>
        </is>
      </c>
      <c r="P1857" t="inlineStr">
        <is>
          <t>10</t>
        </is>
      </c>
      <c r="Q1857" t="inlineStr">
        <is>
          <t>33672</t>
        </is>
      </c>
    </row>
    <row r="1858">
      <c r="A1858" t="inlineStr">
        <is>
          <t>6271</t>
        </is>
      </c>
      <c r="B1858" t="inlineStr">
        <is>
          <t>35796</t>
        </is>
      </c>
      <c r="C1858" t="inlineStr">
        <is>
          <t>25994</t>
        </is>
      </c>
      <c r="D1858" t="inlineStr">
        <is>
          <t>1524</t>
        </is>
      </c>
      <c r="E1858" t="inlineStr">
        <is>
          <t>398</t>
        </is>
      </c>
      <c r="F1858" t="inlineStr">
        <is>
          <t>228</t>
        </is>
      </c>
      <c r="G1858" t="inlineStr">
        <is>
          <t>165</t>
        </is>
      </c>
      <c r="H1858" t="inlineStr">
        <is>
          <t>94</t>
        </is>
      </c>
      <c r="I1858" t="inlineStr">
        <is>
          <t>63</t>
        </is>
      </c>
      <c r="J1858" t="inlineStr">
        <is>
          <t>93</t>
        </is>
      </c>
      <c r="K1858" t="inlineStr">
        <is>
          <t>70</t>
        </is>
      </c>
      <c r="L1858" t="inlineStr">
        <is>
          <t>37</t>
        </is>
      </c>
      <c r="M1858" t="inlineStr">
        <is>
          <t>13</t>
        </is>
      </c>
      <c r="N1858" t="inlineStr">
        <is>
          <t>11</t>
        </is>
      </c>
      <c r="O1858" t="inlineStr">
        <is>
          <t>6</t>
        </is>
      </c>
      <c r="P1858" t="inlineStr">
        <is>
          <t>31</t>
        </is>
      </c>
      <c r="Q1858" t="inlineStr">
        <is>
          <t>64523</t>
        </is>
      </c>
    </row>
    <row r="1859">
      <c r="A1859" t="inlineStr">
        <is>
          <t>6272</t>
        </is>
      </c>
      <c r="B1859" t="inlineStr">
        <is>
          <t>871</t>
        </is>
      </c>
      <c r="C1859" t="inlineStr">
        <is>
          <t>3035</t>
        </is>
      </c>
      <c r="D1859" t="inlineStr">
        <is>
          <t>558</t>
        </is>
      </c>
      <c r="E1859" t="inlineStr">
        <is>
          <t>215</t>
        </is>
      </c>
      <c r="F1859" t="inlineStr">
        <is>
          <t>141</t>
        </is>
      </c>
      <c r="G1859" t="inlineStr">
        <is>
          <t>129</t>
        </is>
      </c>
      <c r="H1859" t="inlineStr">
        <is>
          <t>71</t>
        </is>
      </c>
      <c r="I1859" t="inlineStr">
        <is>
          <t>39</t>
        </is>
      </c>
      <c r="J1859" t="inlineStr">
        <is>
          <t>88</t>
        </is>
      </c>
      <c r="K1859" t="inlineStr">
        <is>
          <t>48</t>
        </is>
      </c>
      <c r="L1859" t="inlineStr">
        <is>
          <t>14</t>
        </is>
      </c>
      <c r="M1859" t="inlineStr">
        <is>
          <t>9</t>
        </is>
      </c>
      <c r="N1859" t="inlineStr">
        <is>
          <t>6</t>
        </is>
      </c>
      <c r="O1859" t="inlineStr">
        <is>
          <t>5</t>
        </is>
      </c>
      <c r="P1859" t="inlineStr">
        <is>
          <t>13</t>
        </is>
      </c>
      <c r="Q1859" t="inlineStr">
        <is>
          <t>5242</t>
        </is>
      </c>
    </row>
    <row r="1860">
      <c r="A1860" t="inlineStr">
        <is>
          <t>6274</t>
        </is>
      </c>
      <c r="B1860" t="inlineStr">
        <is>
          <t>96418</t>
        </is>
      </c>
      <c r="C1860" t="inlineStr">
        <is>
          <t>23218</t>
        </is>
      </c>
      <c r="D1860" t="inlineStr">
        <is>
          <t>1205</t>
        </is>
      </c>
      <c r="E1860" t="inlineStr">
        <is>
          <t>322</t>
        </is>
      </c>
      <c r="F1860" t="inlineStr">
        <is>
          <t>175</t>
        </is>
      </c>
      <c r="G1860" t="inlineStr">
        <is>
          <t>158</t>
        </is>
      </c>
      <c r="H1860" t="inlineStr">
        <is>
          <t>80</t>
        </is>
      </c>
      <c r="I1860" t="inlineStr">
        <is>
          <t>60</t>
        </is>
      </c>
      <c r="J1860" t="inlineStr">
        <is>
          <t>136</t>
        </is>
      </c>
      <c r="K1860" t="inlineStr">
        <is>
          <t>84</t>
        </is>
      </c>
      <c r="L1860" t="inlineStr">
        <is>
          <t>48</t>
        </is>
      </c>
      <c r="M1860" t="inlineStr">
        <is>
          <t>22</t>
        </is>
      </c>
      <c r="N1860" t="inlineStr">
        <is>
          <t>16</t>
        </is>
      </c>
      <c r="O1860" t="inlineStr">
        <is>
          <t>10</t>
        </is>
      </c>
      <c r="P1860" t="inlineStr">
        <is>
          <t>49</t>
        </is>
      </c>
      <c r="Q1860" t="inlineStr">
        <is>
          <t>122001</t>
        </is>
      </c>
    </row>
    <row r="1861">
      <c r="A1861" t="inlineStr">
        <is>
          <t>6275</t>
        </is>
      </c>
      <c r="B1861" t="inlineStr">
        <is>
          <t>24859</t>
        </is>
      </c>
      <c r="C1861" t="inlineStr">
        <is>
          <t>9829</t>
        </is>
      </c>
      <c r="D1861" t="inlineStr">
        <is>
          <t>1088</t>
        </is>
      </c>
      <c r="E1861" t="inlineStr">
        <is>
          <t>235</t>
        </is>
      </c>
      <c r="F1861" t="inlineStr">
        <is>
          <t>190</t>
        </is>
      </c>
      <c r="G1861" t="inlineStr">
        <is>
          <t>134</t>
        </is>
      </c>
      <c r="H1861" t="inlineStr">
        <is>
          <t>56</t>
        </is>
      </c>
      <c r="I1861" t="inlineStr">
        <is>
          <t>46</t>
        </is>
      </c>
      <c r="J1861" t="inlineStr">
        <is>
          <t>92</t>
        </is>
      </c>
      <c r="K1861" t="inlineStr">
        <is>
          <t>32</t>
        </is>
      </c>
      <c r="L1861" t="inlineStr">
        <is>
          <t>11</t>
        </is>
      </c>
      <c r="M1861" t="inlineStr">
        <is>
          <t>7</t>
        </is>
      </c>
      <c r="N1861" t="inlineStr">
        <is>
          <t>2</t>
        </is>
      </c>
      <c r="O1861" t="inlineStr">
        <is>
          <t>0</t>
        </is>
      </c>
      <c r="P1861" t="inlineStr">
        <is>
          <t>7</t>
        </is>
      </c>
      <c r="Q1861" t="inlineStr">
        <is>
          <t>36588</t>
        </is>
      </c>
    </row>
    <row r="1862">
      <c r="A1862" t="inlineStr">
        <is>
          <t>6276</t>
        </is>
      </c>
      <c r="B1862" t="inlineStr">
        <is>
          <t>27669</t>
        </is>
      </c>
      <c r="C1862" t="inlineStr">
        <is>
          <t>1831</t>
        </is>
      </c>
      <c r="D1862" t="inlineStr">
        <is>
          <t>238</t>
        </is>
      </c>
      <c r="E1862" t="inlineStr">
        <is>
          <t>66</t>
        </is>
      </c>
      <c r="F1862" t="inlineStr">
        <is>
          <t>38</t>
        </is>
      </c>
      <c r="G1862" t="inlineStr">
        <is>
          <t>36</t>
        </is>
      </c>
      <c r="H1862" t="inlineStr">
        <is>
          <t>13</t>
        </is>
      </c>
      <c r="I1862" t="inlineStr">
        <is>
          <t>9</t>
        </is>
      </c>
      <c r="J1862" t="inlineStr">
        <is>
          <t>15</t>
        </is>
      </c>
      <c r="K1862" t="inlineStr">
        <is>
          <t>2</t>
        </is>
      </c>
      <c r="L1862" t="inlineStr">
        <is>
          <t>1</t>
        </is>
      </c>
      <c r="M1862" t="inlineStr">
        <is>
          <t>1</t>
        </is>
      </c>
      <c r="N1862" t="inlineStr">
        <is>
          <t>0</t>
        </is>
      </c>
      <c r="O1862" t="inlineStr">
        <is>
          <t>0</t>
        </is>
      </c>
      <c r="P1862" t="inlineStr">
        <is>
          <t>2</t>
        </is>
      </c>
      <c r="Q1862" t="inlineStr">
        <is>
          <t>29921</t>
        </is>
      </c>
    </row>
    <row r="1863">
      <c r="A1863" t="inlineStr">
        <is>
          <t>6277</t>
        </is>
      </c>
      <c r="B1863" t="inlineStr">
        <is>
          <t>2207</t>
        </is>
      </c>
      <c r="C1863" t="inlineStr">
        <is>
          <t>5841</t>
        </is>
      </c>
      <c r="D1863" t="inlineStr">
        <is>
          <t>913</t>
        </is>
      </c>
      <c r="E1863" t="inlineStr">
        <is>
          <t>290</t>
        </is>
      </c>
      <c r="F1863" t="inlineStr">
        <is>
          <t>168</t>
        </is>
      </c>
      <c r="G1863" t="inlineStr">
        <is>
          <t>148</t>
        </is>
      </c>
      <c r="H1863" t="inlineStr">
        <is>
          <t>75</t>
        </is>
      </c>
      <c r="I1863" t="inlineStr">
        <is>
          <t>56</t>
        </is>
      </c>
      <c r="J1863" t="inlineStr">
        <is>
          <t>90</t>
        </is>
      </c>
      <c r="K1863" t="inlineStr">
        <is>
          <t>30</t>
        </is>
      </c>
      <c r="L1863" t="inlineStr">
        <is>
          <t>26</t>
        </is>
      </c>
      <c r="M1863" t="inlineStr">
        <is>
          <t>12</t>
        </is>
      </c>
      <c r="N1863" t="inlineStr">
        <is>
          <t>8</t>
        </is>
      </c>
      <c r="O1863" t="inlineStr">
        <is>
          <t>4</t>
        </is>
      </c>
      <c r="P1863" t="inlineStr">
        <is>
          <t>17</t>
        </is>
      </c>
      <c r="Q1863" t="inlineStr">
        <is>
          <t>9885</t>
        </is>
      </c>
    </row>
    <row r="1864">
      <c r="A1864" t="inlineStr">
        <is>
          <t>6278</t>
        </is>
      </c>
      <c r="B1864" t="inlineStr">
        <is>
          <t>17742</t>
        </is>
      </c>
      <c r="C1864" t="inlineStr">
        <is>
          <t>22745</t>
        </is>
      </c>
      <c r="D1864" t="inlineStr">
        <is>
          <t>1476</t>
        </is>
      </c>
      <c r="E1864" t="inlineStr">
        <is>
          <t>339</t>
        </is>
      </c>
      <c r="F1864" t="inlineStr">
        <is>
          <t>211</t>
        </is>
      </c>
      <c r="G1864" t="inlineStr">
        <is>
          <t>167</t>
        </is>
      </c>
      <c r="H1864" t="inlineStr">
        <is>
          <t>68</t>
        </is>
      </c>
      <c r="I1864" t="inlineStr">
        <is>
          <t>50</t>
        </is>
      </c>
      <c r="J1864" t="inlineStr">
        <is>
          <t>102</t>
        </is>
      </c>
      <c r="K1864" t="inlineStr">
        <is>
          <t>70</t>
        </is>
      </c>
      <c r="L1864" t="inlineStr">
        <is>
          <t>48</t>
        </is>
      </c>
      <c r="M1864" t="inlineStr">
        <is>
          <t>19</t>
        </is>
      </c>
      <c r="N1864" t="inlineStr">
        <is>
          <t>15</t>
        </is>
      </c>
      <c r="O1864" t="inlineStr">
        <is>
          <t>12</t>
        </is>
      </c>
      <c r="P1864" t="inlineStr">
        <is>
          <t>47</t>
        </is>
      </c>
      <c r="Q1864" t="inlineStr">
        <is>
          <t>43111</t>
        </is>
      </c>
    </row>
    <row r="1865">
      <c r="A1865" t="inlineStr">
        <is>
          <t>6279</t>
        </is>
      </c>
      <c r="B1865" t="inlineStr">
        <is>
          <t>7392</t>
        </is>
      </c>
      <c r="C1865" t="inlineStr">
        <is>
          <t>10381</t>
        </is>
      </c>
      <c r="D1865" t="inlineStr">
        <is>
          <t>1102</t>
        </is>
      </c>
      <c r="E1865" t="inlineStr">
        <is>
          <t>361</t>
        </is>
      </c>
      <c r="F1865" t="inlineStr">
        <is>
          <t>199</t>
        </is>
      </c>
      <c r="G1865" t="inlineStr">
        <is>
          <t>145</t>
        </is>
      </c>
      <c r="H1865" t="inlineStr">
        <is>
          <t>64</t>
        </is>
      </c>
      <c r="I1865" t="inlineStr">
        <is>
          <t>45</t>
        </is>
      </c>
      <c r="J1865" t="inlineStr">
        <is>
          <t>73</t>
        </is>
      </c>
      <c r="K1865" t="inlineStr">
        <is>
          <t>37</t>
        </is>
      </c>
      <c r="L1865" t="inlineStr">
        <is>
          <t>28</t>
        </is>
      </c>
      <c r="M1865" t="inlineStr">
        <is>
          <t>10</t>
        </is>
      </c>
      <c r="N1865" t="inlineStr">
        <is>
          <t>4</t>
        </is>
      </c>
      <c r="O1865" t="inlineStr">
        <is>
          <t>3</t>
        </is>
      </c>
      <c r="P1865" t="inlineStr">
        <is>
          <t>21</t>
        </is>
      </c>
      <c r="Q1865" t="inlineStr">
        <is>
          <t>19865</t>
        </is>
      </c>
    </row>
    <row r="1866">
      <c r="A1866" t="inlineStr">
        <is>
          <t>6280</t>
        </is>
      </c>
      <c r="B1866" t="inlineStr">
        <is>
          <t>168</t>
        </is>
      </c>
      <c r="C1866" t="inlineStr">
        <is>
          <t>3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1</t>
        </is>
      </c>
      <c r="Q1866" t="inlineStr">
        <is>
          <t>172</t>
        </is>
      </c>
    </row>
    <row r="1867">
      <c r="A1867" t="inlineStr">
        <is>
          <t>6281</t>
        </is>
      </c>
      <c r="B1867" t="inlineStr">
        <is>
          <t>2673</t>
        </is>
      </c>
      <c r="C1867" t="inlineStr">
        <is>
          <t>6147</t>
        </is>
      </c>
      <c r="D1867" t="inlineStr">
        <is>
          <t>791</t>
        </is>
      </c>
      <c r="E1867" t="inlineStr">
        <is>
          <t>230</t>
        </is>
      </c>
      <c r="F1867" t="inlineStr">
        <is>
          <t>132</t>
        </is>
      </c>
      <c r="G1867" t="inlineStr">
        <is>
          <t>106</t>
        </is>
      </c>
      <c r="H1867" t="inlineStr">
        <is>
          <t>43</t>
        </is>
      </c>
      <c r="I1867" t="inlineStr">
        <is>
          <t>34</t>
        </is>
      </c>
      <c r="J1867" t="inlineStr">
        <is>
          <t>43</t>
        </is>
      </c>
      <c r="K1867" t="inlineStr">
        <is>
          <t>23</t>
        </is>
      </c>
      <c r="L1867" t="inlineStr">
        <is>
          <t>24</t>
        </is>
      </c>
      <c r="M1867" t="inlineStr">
        <is>
          <t>12</t>
        </is>
      </c>
      <c r="N1867" t="inlineStr">
        <is>
          <t>4</t>
        </is>
      </c>
      <c r="O1867" t="inlineStr">
        <is>
          <t>4</t>
        </is>
      </c>
      <c r="P1867" t="inlineStr">
        <is>
          <t>16</t>
        </is>
      </c>
      <c r="Q1867" t="inlineStr">
        <is>
          <t>10282</t>
        </is>
      </c>
    </row>
    <row r="1868">
      <c r="A1868" t="inlineStr">
        <is>
          <t>6282</t>
        </is>
      </c>
      <c r="B1868" t="inlineStr">
        <is>
          <t>54934</t>
        </is>
      </c>
      <c r="C1868" t="inlineStr">
        <is>
          <t>88148</t>
        </is>
      </c>
      <c r="D1868" t="inlineStr">
        <is>
          <t>10886</t>
        </is>
      </c>
      <c r="E1868" t="inlineStr">
        <is>
          <t>3027</t>
        </is>
      </c>
      <c r="F1868" t="inlineStr">
        <is>
          <t>1747</t>
        </is>
      </c>
      <c r="G1868" t="inlineStr">
        <is>
          <t>1388</t>
        </is>
      </c>
      <c r="H1868" t="inlineStr">
        <is>
          <t>665</t>
        </is>
      </c>
      <c r="I1868" t="inlineStr">
        <is>
          <t>358</t>
        </is>
      </c>
      <c r="J1868" t="inlineStr">
        <is>
          <t>600</t>
        </is>
      </c>
      <c r="K1868" t="inlineStr">
        <is>
          <t>200</t>
        </is>
      </c>
      <c r="L1868" t="inlineStr">
        <is>
          <t>93</t>
        </is>
      </c>
      <c r="M1868" t="inlineStr">
        <is>
          <t>25</t>
        </is>
      </c>
      <c r="N1868" t="inlineStr">
        <is>
          <t>19</t>
        </is>
      </c>
      <c r="O1868" t="inlineStr">
        <is>
          <t>9</t>
        </is>
      </c>
      <c r="P1868" t="inlineStr">
        <is>
          <t>53</t>
        </is>
      </c>
      <c r="Q1868" t="inlineStr">
        <is>
          <t>162152</t>
        </is>
      </c>
    </row>
    <row r="1869">
      <c r="A1869" t="inlineStr">
        <is>
          <t>6283</t>
        </is>
      </c>
      <c r="B1869" t="inlineStr">
        <is>
          <t>7148</t>
        </is>
      </c>
      <c r="C1869" t="inlineStr">
        <is>
          <t>6237</t>
        </is>
      </c>
      <c r="D1869" t="inlineStr">
        <is>
          <t>899</t>
        </is>
      </c>
      <c r="E1869" t="inlineStr">
        <is>
          <t>269</t>
        </is>
      </c>
      <c r="F1869" t="inlineStr">
        <is>
          <t>157</t>
        </is>
      </c>
      <c r="G1869" t="inlineStr">
        <is>
          <t>180</t>
        </is>
      </c>
      <c r="H1869" t="inlineStr">
        <is>
          <t>64</t>
        </is>
      </c>
      <c r="I1869" t="inlineStr">
        <is>
          <t>55</t>
        </is>
      </c>
      <c r="J1869" t="inlineStr">
        <is>
          <t>74</t>
        </is>
      </c>
      <c r="K1869" t="inlineStr">
        <is>
          <t>37</t>
        </is>
      </c>
      <c r="L1869" t="inlineStr">
        <is>
          <t>27</t>
        </is>
      </c>
      <c r="M1869" t="inlineStr">
        <is>
          <t>9</t>
        </is>
      </c>
      <c r="N1869" t="inlineStr">
        <is>
          <t>4</t>
        </is>
      </c>
      <c r="O1869" t="inlineStr">
        <is>
          <t>2</t>
        </is>
      </c>
      <c r="P1869" t="inlineStr">
        <is>
          <t>7</t>
        </is>
      </c>
      <c r="Q1869" t="inlineStr">
        <is>
          <t>15169</t>
        </is>
      </c>
    </row>
    <row r="1870">
      <c r="A1870" t="inlineStr">
        <is>
          <t>6284</t>
        </is>
      </c>
      <c r="B1870" t="inlineStr">
        <is>
          <t>34411</t>
        </is>
      </c>
      <c r="C1870" t="inlineStr">
        <is>
          <t>16730</t>
        </is>
      </c>
      <c r="D1870" t="inlineStr">
        <is>
          <t>1382</t>
        </is>
      </c>
      <c r="E1870" t="inlineStr">
        <is>
          <t>341</t>
        </is>
      </c>
      <c r="F1870" t="inlineStr">
        <is>
          <t>221</t>
        </is>
      </c>
      <c r="G1870" t="inlineStr">
        <is>
          <t>163</t>
        </is>
      </c>
      <c r="H1870" t="inlineStr">
        <is>
          <t>63</t>
        </is>
      </c>
      <c r="I1870" t="inlineStr">
        <is>
          <t>45</t>
        </is>
      </c>
      <c r="J1870" t="inlineStr">
        <is>
          <t>81</t>
        </is>
      </c>
      <c r="K1870" t="inlineStr">
        <is>
          <t>25</t>
        </is>
      </c>
      <c r="L1870" t="inlineStr">
        <is>
          <t>24</t>
        </is>
      </c>
      <c r="M1870" t="inlineStr">
        <is>
          <t>5</t>
        </is>
      </c>
      <c r="N1870" t="inlineStr">
        <is>
          <t>3</t>
        </is>
      </c>
      <c r="O1870" t="inlineStr">
        <is>
          <t>1</t>
        </is>
      </c>
      <c r="P1870" t="inlineStr">
        <is>
          <t>6</t>
        </is>
      </c>
      <c r="Q1870" t="inlineStr">
        <is>
          <t>53501</t>
        </is>
      </c>
    </row>
    <row r="1871">
      <c r="A1871" t="inlineStr">
        <is>
          <t>6285</t>
        </is>
      </c>
      <c r="B1871" t="inlineStr">
        <is>
          <t>43867</t>
        </is>
      </c>
      <c r="C1871" t="inlineStr">
        <is>
          <t>41243</t>
        </is>
      </c>
      <c r="D1871" t="inlineStr">
        <is>
          <t>2727</t>
        </is>
      </c>
      <c r="E1871" t="inlineStr">
        <is>
          <t>737</t>
        </is>
      </c>
      <c r="F1871" t="inlineStr">
        <is>
          <t>375</t>
        </is>
      </c>
      <c r="G1871" t="inlineStr">
        <is>
          <t>299</t>
        </is>
      </c>
      <c r="H1871" t="inlineStr">
        <is>
          <t>145</t>
        </is>
      </c>
      <c r="I1871" t="inlineStr">
        <is>
          <t>83</t>
        </is>
      </c>
      <c r="J1871" t="inlineStr">
        <is>
          <t>162</t>
        </is>
      </c>
      <c r="K1871" t="inlineStr">
        <is>
          <t>124</t>
        </is>
      </c>
      <c r="L1871" t="inlineStr">
        <is>
          <t>63</t>
        </is>
      </c>
      <c r="M1871" t="inlineStr">
        <is>
          <t>20</t>
        </is>
      </c>
      <c r="N1871" t="inlineStr">
        <is>
          <t>18</t>
        </is>
      </c>
      <c r="O1871" t="inlineStr">
        <is>
          <t>9</t>
        </is>
      </c>
      <c r="P1871" t="inlineStr">
        <is>
          <t>58</t>
        </is>
      </c>
      <c r="Q1871" t="inlineStr">
        <is>
          <t>89930</t>
        </is>
      </c>
    </row>
    <row r="1872">
      <c r="A1872" t="inlineStr">
        <is>
          <t>6287</t>
        </is>
      </c>
      <c r="B1872" t="inlineStr">
        <is>
          <t>3293</t>
        </is>
      </c>
      <c r="C1872" t="inlineStr">
        <is>
          <t>697</t>
        </is>
      </c>
      <c r="D1872" t="inlineStr">
        <is>
          <t>104</t>
        </is>
      </c>
      <c r="E1872" t="inlineStr">
        <is>
          <t>37</t>
        </is>
      </c>
      <c r="F1872" t="inlineStr">
        <is>
          <t>12</t>
        </is>
      </c>
      <c r="G1872" t="inlineStr">
        <is>
          <t>23</t>
        </is>
      </c>
      <c r="H1872" t="inlineStr">
        <is>
          <t>10</t>
        </is>
      </c>
      <c r="I1872" t="inlineStr">
        <is>
          <t>8</t>
        </is>
      </c>
      <c r="J1872" t="inlineStr">
        <is>
          <t>10</t>
        </is>
      </c>
      <c r="K1872" t="inlineStr">
        <is>
          <t>4</t>
        </is>
      </c>
      <c r="L1872" t="inlineStr">
        <is>
          <t>4</t>
        </is>
      </c>
      <c r="M1872" t="inlineStr">
        <is>
          <t>1</t>
        </is>
      </c>
      <c r="N1872" t="inlineStr">
        <is>
          <t>1</t>
        </is>
      </c>
      <c r="O1872" t="inlineStr">
        <is>
          <t>0</t>
        </is>
      </c>
      <c r="P1872" t="inlineStr">
        <is>
          <t>5</t>
        </is>
      </c>
      <c r="Q1872" t="inlineStr">
        <is>
          <t>4209</t>
        </is>
      </c>
    </row>
    <row r="1873">
      <c r="A1873" t="inlineStr">
        <is>
          <t>6289</t>
        </is>
      </c>
      <c r="B1873" t="inlineStr">
        <is>
          <t>10207</t>
        </is>
      </c>
      <c r="C1873" t="inlineStr">
        <is>
          <t>31</t>
        </is>
      </c>
      <c r="D1873" t="inlineStr">
        <is>
          <t>2</t>
        </is>
      </c>
      <c r="E1873" t="inlineStr">
        <is>
          <t>4</t>
        </is>
      </c>
      <c r="F1873" t="inlineStr">
        <is>
          <t>1</t>
        </is>
      </c>
      <c r="G1873" t="inlineStr">
        <is>
          <t>0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1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10246</t>
        </is>
      </c>
    </row>
    <row r="1874">
      <c r="A1874" t="inlineStr">
        <is>
          <t>6290</t>
        </is>
      </c>
      <c r="B1874" t="inlineStr">
        <is>
          <t>32419</t>
        </is>
      </c>
      <c r="C1874" t="inlineStr">
        <is>
          <t>22692</t>
        </is>
      </c>
      <c r="D1874" t="inlineStr">
        <is>
          <t>1767</t>
        </is>
      </c>
      <c r="E1874" t="inlineStr">
        <is>
          <t>483</t>
        </is>
      </c>
      <c r="F1874" t="inlineStr">
        <is>
          <t>244</t>
        </is>
      </c>
      <c r="G1874" t="inlineStr">
        <is>
          <t>190</t>
        </is>
      </c>
      <c r="H1874" t="inlineStr">
        <is>
          <t>99</t>
        </is>
      </c>
      <c r="I1874" t="inlineStr">
        <is>
          <t>52</t>
        </is>
      </c>
      <c r="J1874" t="inlineStr">
        <is>
          <t>104</t>
        </is>
      </c>
      <c r="K1874" t="inlineStr">
        <is>
          <t>43</t>
        </is>
      </c>
      <c r="L1874" t="inlineStr">
        <is>
          <t>28</t>
        </is>
      </c>
      <c r="M1874" t="inlineStr">
        <is>
          <t>15</t>
        </is>
      </c>
      <c r="N1874" t="inlineStr">
        <is>
          <t>6</t>
        </is>
      </c>
      <c r="O1874" t="inlineStr">
        <is>
          <t>7</t>
        </is>
      </c>
      <c r="P1874" t="inlineStr">
        <is>
          <t>24</t>
        </is>
      </c>
      <c r="Q1874" t="inlineStr">
        <is>
          <t>58173</t>
        </is>
      </c>
    </row>
    <row r="1875">
      <c r="A1875" t="inlineStr">
        <is>
          <t>6291</t>
        </is>
      </c>
      <c r="B1875" t="inlineStr">
        <is>
          <t>8035</t>
        </is>
      </c>
      <c r="C1875" t="inlineStr">
        <is>
          <t>3530</t>
        </is>
      </c>
      <c r="D1875" t="inlineStr">
        <is>
          <t>149</t>
        </is>
      </c>
      <c r="E1875" t="inlineStr">
        <is>
          <t>33</t>
        </is>
      </c>
      <c r="F1875" t="inlineStr">
        <is>
          <t>25</t>
        </is>
      </c>
      <c r="G1875" t="inlineStr">
        <is>
          <t>25</t>
        </is>
      </c>
      <c r="H1875" t="inlineStr">
        <is>
          <t>9</t>
        </is>
      </c>
      <c r="I1875" t="inlineStr">
        <is>
          <t>10</t>
        </is>
      </c>
      <c r="J1875" t="inlineStr">
        <is>
          <t>20</t>
        </is>
      </c>
      <c r="K1875" t="inlineStr">
        <is>
          <t>15</t>
        </is>
      </c>
      <c r="L1875" t="inlineStr">
        <is>
          <t>8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5</t>
        </is>
      </c>
      <c r="Q1875" t="inlineStr">
        <is>
          <t>11864</t>
        </is>
      </c>
    </row>
    <row r="1876">
      <c r="A1876" t="inlineStr">
        <is>
          <t>6292</t>
        </is>
      </c>
      <c r="B1876" t="inlineStr">
        <is>
          <t>1424</t>
        </is>
      </c>
      <c r="C1876" t="inlineStr">
        <is>
          <t>4475</t>
        </is>
      </c>
      <c r="D1876" t="inlineStr">
        <is>
          <t>438</t>
        </is>
      </c>
      <c r="E1876" t="inlineStr">
        <is>
          <t>128</t>
        </is>
      </c>
      <c r="F1876" t="inlineStr">
        <is>
          <t>75</t>
        </is>
      </c>
      <c r="G1876" t="inlineStr">
        <is>
          <t>47</t>
        </is>
      </c>
      <c r="H1876" t="inlineStr">
        <is>
          <t>19</t>
        </is>
      </c>
      <c r="I1876" t="inlineStr">
        <is>
          <t>10</t>
        </is>
      </c>
      <c r="J1876" t="inlineStr">
        <is>
          <t>25</t>
        </is>
      </c>
      <c r="K1876" t="inlineStr">
        <is>
          <t>15</t>
        </is>
      </c>
      <c r="L1876" t="inlineStr">
        <is>
          <t>10</t>
        </is>
      </c>
      <c r="M1876" t="inlineStr">
        <is>
          <t>2</t>
        </is>
      </c>
      <c r="N1876" t="inlineStr">
        <is>
          <t>3</t>
        </is>
      </c>
      <c r="O1876" t="inlineStr">
        <is>
          <t>1</t>
        </is>
      </c>
      <c r="P1876" t="inlineStr">
        <is>
          <t>3</t>
        </is>
      </c>
      <c r="Q1876" t="inlineStr">
        <is>
          <t>6675</t>
        </is>
      </c>
    </row>
    <row r="1877">
      <c r="A1877" t="inlineStr">
        <is>
          <t>6293</t>
        </is>
      </c>
      <c r="B1877" t="inlineStr">
        <is>
          <t>10</t>
        </is>
      </c>
      <c r="C1877" t="inlineStr">
        <is>
          <t>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12</t>
        </is>
      </c>
    </row>
    <row r="1878">
      <c r="A1878" t="inlineStr">
        <is>
          <t>6294</t>
        </is>
      </c>
      <c r="B1878" t="inlineStr">
        <is>
          <t>8986</t>
        </is>
      </c>
      <c r="C1878" t="inlineStr">
        <is>
          <t>2463</t>
        </is>
      </c>
      <c r="D1878" t="inlineStr">
        <is>
          <t>409</t>
        </is>
      </c>
      <c r="E1878" t="inlineStr">
        <is>
          <t>143</t>
        </is>
      </c>
      <c r="F1878" t="inlineStr">
        <is>
          <t>45</t>
        </is>
      </c>
      <c r="G1878" t="inlineStr">
        <is>
          <t>48</t>
        </is>
      </c>
      <c r="H1878" t="inlineStr">
        <is>
          <t>26</t>
        </is>
      </c>
      <c r="I1878" t="inlineStr">
        <is>
          <t>10</t>
        </is>
      </c>
      <c r="J1878" t="inlineStr">
        <is>
          <t>16</t>
        </is>
      </c>
      <c r="K1878" t="inlineStr">
        <is>
          <t>10</t>
        </is>
      </c>
      <c r="L1878" t="inlineStr">
        <is>
          <t>3</t>
        </is>
      </c>
      <c r="M1878" t="inlineStr">
        <is>
          <t>2</t>
        </is>
      </c>
      <c r="N1878" t="inlineStr">
        <is>
          <t>0</t>
        </is>
      </c>
      <c r="O1878" t="inlineStr">
        <is>
          <t>0</t>
        </is>
      </c>
      <c r="P1878" t="inlineStr">
        <is>
          <t>2</t>
        </is>
      </c>
      <c r="Q1878" t="inlineStr">
        <is>
          <t>12163</t>
        </is>
      </c>
    </row>
    <row r="1879">
      <c r="A1879" t="inlineStr">
        <is>
          <t>6295</t>
        </is>
      </c>
      <c r="B1879" t="inlineStr">
        <is>
          <t>223</t>
        </is>
      </c>
      <c r="C1879" t="inlineStr">
        <is>
          <t>69</t>
        </is>
      </c>
      <c r="D1879" t="inlineStr">
        <is>
          <t>22</t>
        </is>
      </c>
      <c r="E1879" t="inlineStr">
        <is>
          <t>12</t>
        </is>
      </c>
      <c r="F1879" t="inlineStr">
        <is>
          <t>2</t>
        </is>
      </c>
      <c r="G1879" t="inlineStr">
        <is>
          <t>4</t>
        </is>
      </c>
      <c r="H1879" t="inlineStr">
        <is>
          <t>7</t>
        </is>
      </c>
      <c r="I1879" t="inlineStr">
        <is>
          <t>0</t>
        </is>
      </c>
      <c r="J1879" t="inlineStr">
        <is>
          <t>6</t>
        </is>
      </c>
      <c r="K1879" t="inlineStr">
        <is>
          <t>1</t>
        </is>
      </c>
      <c r="L1879" t="inlineStr">
        <is>
          <t>0</t>
        </is>
      </c>
      <c r="M1879" t="inlineStr">
        <is>
          <t>1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347</t>
        </is>
      </c>
    </row>
    <row r="1880">
      <c r="A1880" t="inlineStr">
        <is>
          <t>6296</t>
        </is>
      </c>
      <c r="B1880" t="inlineStr">
        <is>
          <t>1</t>
        </is>
      </c>
      <c r="C1880" t="inlineStr">
        <is>
          <t>9</t>
        </is>
      </c>
      <c r="D1880" t="inlineStr">
        <is>
          <t>1</t>
        </is>
      </c>
      <c r="E1880" t="inlineStr">
        <is>
          <t>0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0</t>
        </is>
      </c>
      <c r="J1880" t="inlineStr">
        <is>
          <t>1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13</t>
        </is>
      </c>
    </row>
    <row r="1881">
      <c r="A1881" t="inlineStr">
        <is>
          <t>6297</t>
        </is>
      </c>
      <c r="B1881" t="inlineStr">
        <is>
          <t>19</t>
        </is>
      </c>
      <c r="C1881" t="inlineStr">
        <is>
          <t>0</t>
        </is>
      </c>
      <c r="D1881" t="inlineStr">
        <is>
          <t>1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1</t>
        </is>
      </c>
      <c r="Q1881" t="inlineStr">
        <is>
          <t>21</t>
        </is>
      </c>
    </row>
    <row r="1882">
      <c r="A1882" t="inlineStr">
        <is>
          <t>6299</t>
        </is>
      </c>
      <c r="B1882" t="inlineStr">
        <is>
          <t>70</t>
        </is>
      </c>
      <c r="C1882" t="inlineStr">
        <is>
          <t>34</t>
        </is>
      </c>
      <c r="D1882" t="inlineStr">
        <is>
          <t>10</t>
        </is>
      </c>
      <c r="E1882" t="inlineStr">
        <is>
          <t>2</t>
        </is>
      </c>
      <c r="F1882" t="inlineStr">
        <is>
          <t>3</t>
        </is>
      </c>
      <c r="G1882" t="inlineStr">
        <is>
          <t>1</t>
        </is>
      </c>
      <c r="H1882" t="inlineStr">
        <is>
          <t>0</t>
        </is>
      </c>
      <c r="I1882" t="inlineStr">
        <is>
          <t>1</t>
        </is>
      </c>
      <c r="J1882" t="inlineStr">
        <is>
          <t>1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</t>
        </is>
      </c>
      <c r="Q1882" t="inlineStr">
        <is>
          <t>123</t>
        </is>
      </c>
    </row>
    <row r="1883">
      <c r="A1883" t="inlineStr">
        <is>
          <t>6402</t>
        </is>
      </c>
      <c r="B1883" t="inlineStr">
        <is>
          <t>931</t>
        </is>
      </c>
      <c r="C1883" t="inlineStr">
        <is>
          <t>529</t>
        </is>
      </c>
      <c r="D1883" t="inlineStr">
        <is>
          <t>155</t>
        </is>
      </c>
      <c r="E1883" t="inlineStr">
        <is>
          <t>99</t>
        </is>
      </c>
      <c r="F1883" t="inlineStr">
        <is>
          <t>52</t>
        </is>
      </c>
      <c r="G1883" t="inlineStr">
        <is>
          <t>54</t>
        </is>
      </c>
      <c r="H1883" t="inlineStr">
        <is>
          <t>27</t>
        </is>
      </c>
      <c r="I1883" t="inlineStr">
        <is>
          <t>32</t>
        </is>
      </c>
      <c r="J1883" t="inlineStr">
        <is>
          <t>57</t>
        </is>
      </c>
      <c r="K1883" t="inlineStr">
        <is>
          <t>37</t>
        </is>
      </c>
      <c r="L1883" t="inlineStr">
        <is>
          <t>15</t>
        </is>
      </c>
      <c r="M1883" t="inlineStr">
        <is>
          <t>7</t>
        </is>
      </c>
      <c r="N1883" t="inlineStr">
        <is>
          <t>5</t>
        </is>
      </c>
      <c r="O1883" t="inlineStr">
        <is>
          <t>2</t>
        </is>
      </c>
      <c r="P1883" t="inlineStr">
        <is>
          <t>10</t>
        </is>
      </c>
      <c r="Q1883" t="inlineStr">
        <is>
          <t>2012</t>
        </is>
      </c>
    </row>
    <row r="1884">
      <c r="A1884" t="inlineStr">
        <is>
          <t>6403</t>
        </is>
      </c>
      <c r="B1884" t="inlineStr">
        <is>
          <t>1880</t>
        </is>
      </c>
      <c r="C1884" t="inlineStr">
        <is>
          <t>426</t>
        </is>
      </c>
      <c r="D1884" t="inlineStr">
        <is>
          <t>110</t>
        </is>
      </c>
      <c r="E1884" t="inlineStr">
        <is>
          <t>41</t>
        </is>
      </c>
      <c r="F1884" t="inlineStr">
        <is>
          <t>24</t>
        </is>
      </c>
      <c r="G1884" t="inlineStr">
        <is>
          <t>28</t>
        </is>
      </c>
      <c r="H1884" t="inlineStr">
        <is>
          <t>18</t>
        </is>
      </c>
      <c r="I1884" t="inlineStr">
        <is>
          <t>11</t>
        </is>
      </c>
      <c r="J1884" t="inlineStr">
        <is>
          <t>21</t>
        </is>
      </c>
      <c r="K1884" t="inlineStr">
        <is>
          <t>16</t>
        </is>
      </c>
      <c r="L1884" t="inlineStr">
        <is>
          <t>2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1</t>
        </is>
      </c>
      <c r="Q1884" t="inlineStr">
        <is>
          <t>2578</t>
        </is>
      </c>
    </row>
    <row r="1885">
      <c r="A1885" t="inlineStr">
        <is>
          <t>6404</t>
        </is>
      </c>
      <c r="B1885" t="inlineStr">
        <is>
          <t>8195</t>
        </is>
      </c>
      <c r="C1885" t="inlineStr">
        <is>
          <t>590</t>
        </is>
      </c>
      <c r="D1885" t="inlineStr">
        <is>
          <t>90</t>
        </is>
      </c>
      <c r="E1885" t="inlineStr">
        <is>
          <t>45</t>
        </is>
      </c>
      <c r="F1885" t="inlineStr">
        <is>
          <t>31</t>
        </is>
      </c>
      <c r="G1885" t="inlineStr">
        <is>
          <t>23</t>
        </is>
      </c>
      <c r="H1885" t="inlineStr">
        <is>
          <t>13</t>
        </is>
      </c>
      <c r="I1885" t="inlineStr">
        <is>
          <t>9</t>
        </is>
      </c>
      <c r="J1885" t="inlineStr">
        <is>
          <t>19</t>
        </is>
      </c>
      <c r="K1885" t="inlineStr">
        <is>
          <t>7</t>
        </is>
      </c>
      <c r="L1885" t="inlineStr">
        <is>
          <t>3</t>
        </is>
      </c>
      <c r="M1885" t="inlineStr">
        <is>
          <t>0</t>
        </is>
      </c>
      <c r="N1885" t="inlineStr">
        <is>
          <t>0</t>
        </is>
      </c>
      <c r="O1885" t="inlineStr">
        <is>
          <t>1</t>
        </is>
      </c>
      <c r="P1885" t="inlineStr">
        <is>
          <t>4</t>
        </is>
      </c>
      <c r="Q1885" t="inlineStr">
        <is>
          <t>9030</t>
        </is>
      </c>
    </row>
    <row r="1886">
      <c r="A1886" t="inlineStr">
        <is>
          <t>6405</t>
        </is>
      </c>
      <c r="B1886" t="inlineStr">
        <is>
          <t>1497</t>
        </is>
      </c>
      <c r="C1886" t="inlineStr">
        <is>
          <t>4601</t>
        </is>
      </c>
      <c r="D1886" t="inlineStr">
        <is>
          <t>460</t>
        </is>
      </c>
      <c r="E1886" t="inlineStr">
        <is>
          <t>124</t>
        </is>
      </c>
      <c r="F1886" t="inlineStr">
        <is>
          <t>78</t>
        </is>
      </c>
      <c r="G1886" t="inlineStr">
        <is>
          <t>51</t>
        </is>
      </c>
      <c r="H1886" t="inlineStr">
        <is>
          <t>27</t>
        </is>
      </c>
      <c r="I1886" t="inlineStr">
        <is>
          <t>27</t>
        </is>
      </c>
      <c r="J1886" t="inlineStr">
        <is>
          <t>43</t>
        </is>
      </c>
      <c r="K1886" t="inlineStr">
        <is>
          <t>36</t>
        </is>
      </c>
      <c r="L1886" t="inlineStr">
        <is>
          <t>19</t>
        </is>
      </c>
      <c r="M1886" t="inlineStr">
        <is>
          <t>7</t>
        </is>
      </c>
      <c r="N1886" t="inlineStr">
        <is>
          <t>2</t>
        </is>
      </c>
      <c r="O1886" t="inlineStr">
        <is>
          <t>5</t>
        </is>
      </c>
      <c r="P1886" t="inlineStr">
        <is>
          <t>8</t>
        </is>
      </c>
      <c r="Q1886" t="inlineStr">
        <is>
          <t>6985</t>
        </is>
      </c>
    </row>
    <row r="1887">
      <c r="A1887" t="inlineStr">
        <is>
          <t>6406</t>
        </is>
      </c>
      <c r="B1887" t="inlineStr">
        <is>
          <t>22</t>
        </is>
      </c>
      <c r="C1887" t="inlineStr">
        <is>
          <t>641</t>
        </is>
      </c>
      <c r="D1887" t="inlineStr">
        <is>
          <t>168</t>
        </is>
      </c>
      <c r="E1887" t="inlineStr">
        <is>
          <t>78</t>
        </is>
      </c>
      <c r="F1887" t="inlineStr">
        <is>
          <t>43</t>
        </is>
      </c>
      <c r="G1887" t="inlineStr">
        <is>
          <t>38</t>
        </is>
      </c>
      <c r="H1887" t="inlineStr">
        <is>
          <t>14</t>
        </is>
      </c>
      <c r="I1887" t="inlineStr">
        <is>
          <t>8</t>
        </is>
      </c>
      <c r="J1887" t="inlineStr">
        <is>
          <t>20</t>
        </is>
      </c>
      <c r="K1887" t="inlineStr">
        <is>
          <t>21</t>
        </is>
      </c>
      <c r="L1887" t="inlineStr">
        <is>
          <t>14</t>
        </is>
      </c>
      <c r="M1887" t="inlineStr">
        <is>
          <t>2</t>
        </is>
      </c>
      <c r="N1887" t="inlineStr">
        <is>
          <t>0</t>
        </is>
      </c>
      <c r="O1887" t="inlineStr">
        <is>
          <t>1</t>
        </is>
      </c>
      <c r="P1887" t="inlineStr">
        <is>
          <t>2</t>
        </is>
      </c>
      <c r="Q1887" t="inlineStr">
        <is>
          <t>1072</t>
        </is>
      </c>
    </row>
    <row r="1888">
      <c r="A1888" t="inlineStr">
        <is>
          <t>6407</t>
        </is>
      </c>
      <c r="B1888" t="inlineStr">
        <is>
          <t>704</t>
        </is>
      </c>
      <c r="C1888" t="inlineStr">
        <is>
          <t>3587</t>
        </is>
      </c>
      <c r="D1888" t="inlineStr">
        <is>
          <t>694</t>
        </is>
      </c>
      <c r="E1888" t="inlineStr">
        <is>
          <t>202</t>
        </is>
      </c>
      <c r="F1888" t="inlineStr">
        <is>
          <t>144</t>
        </is>
      </c>
      <c r="G1888" t="inlineStr">
        <is>
          <t>124</t>
        </is>
      </c>
      <c r="H1888" t="inlineStr">
        <is>
          <t>75</t>
        </is>
      </c>
      <c r="I1888" t="inlineStr">
        <is>
          <t>55</t>
        </is>
      </c>
      <c r="J1888" t="inlineStr">
        <is>
          <t>80</t>
        </is>
      </c>
      <c r="K1888" t="inlineStr">
        <is>
          <t>43</t>
        </is>
      </c>
      <c r="L1888" t="inlineStr">
        <is>
          <t>28</t>
        </is>
      </c>
      <c r="M1888" t="inlineStr">
        <is>
          <t>6</t>
        </is>
      </c>
      <c r="N1888" t="inlineStr">
        <is>
          <t>1</t>
        </is>
      </c>
      <c r="O1888" t="inlineStr">
        <is>
          <t>2</t>
        </is>
      </c>
      <c r="P1888" t="inlineStr">
        <is>
          <t>9</t>
        </is>
      </c>
      <c r="Q1888" t="inlineStr">
        <is>
          <t>5754</t>
        </is>
      </c>
    </row>
    <row r="1889">
      <c r="A1889" t="inlineStr">
        <is>
          <t>6409</t>
        </is>
      </c>
      <c r="B1889" t="inlineStr">
        <is>
          <t>13861</t>
        </is>
      </c>
      <c r="C1889" t="inlineStr">
        <is>
          <t>3829</t>
        </is>
      </c>
      <c r="D1889" t="inlineStr">
        <is>
          <t>209</t>
        </is>
      </c>
      <c r="E1889" t="inlineStr">
        <is>
          <t>74</t>
        </is>
      </c>
      <c r="F1889" t="inlineStr">
        <is>
          <t>34</t>
        </is>
      </c>
      <c r="G1889" t="inlineStr">
        <is>
          <t>47</t>
        </is>
      </c>
      <c r="H1889" t="inlineStr">
        <is>
          <t>20</t>
        </is>
      </c>
      <c r="I1889" t="inlineStr">
        <is>
          <t>28</t>
        </is>
      </c>
      <c r="J1889" t="inlineStr">
        <is>
          <t>51</t>
        </is>
      </c>
      <c r="K1889" t="inlineStr">
        <is>
          <t>39</t>
        </is>
      </c>
      <c r="L1889" t="inlineStr">
        <is>
          <t>21</t>
        </is>
      </c>
      <c r="M1889" t="inlineStr">
        <is>
          <t>13</t>
        </is>
      </c>
      <c r="N1889" t="inlineStr">
        <is>
          <t>6</t>
        </is>
      </c>
      <c r="O1889" t="inlineStr">
        <is>
          <t>2</t>
        </is>
      </c>
      <c r="P1889" t="inlineStr">
        <is>
          <t>17</t>
        </is>
      </c>
      <c r="Q1889" t="inlineStr">
        <is>
          <t>18251</t>
        </is>
      </c>
    </row>
    <row r="1890">
      <c r="A1890" t="inlineStr">
        <is>
          <t>6411</t>
        </is>
      </c>
      <c r="B1890" t="inlineStr">
        <is>
          <t>43598</t>
        </is>
      </c>
      <c r="C1890" t="inlineStr">
        <is>
          <t>10355</t>
        </is>
      </c>
      <c r="D1890" t="inlineStr">
        <is>
          <t>1148</t>
        </is>
      </c>
      <c r="E1890" t="inlineStr">
        <is>
          <t>340</t>
        </is>
      </c>
      <c r="F1890" t="inlineStr">
        <is>
          <t>184</t>
        </is>
      </c>
      <c r="G1890" t="inlineStr">
        <is>
          <t>172</t>
        </is>
      </c>
      <c r="H1890" t="inlineStr">
        <is>
          <t>86</t>
        </is>
      </c>
      <c r="I1890" t="inlineStr">
        <is>
          <t>46</t>
        </is>
      </c>
      <c r="J1890" t="inlineStr">
        <is>
          <t>82</t>
        </is>
      </c>
      <c r="K1890" t="inlineStr">
        <is>
          <t>41</t>
        </is>
      </c>
      <c r="L1890" t="inlineStr">
        <is>
          <t>26</t>
        </is>
      </c>
      <c r="M1890" t="inlineStr">
        <is>
          <t>14</t>
        </is>
      </c>
      <c r="N1890" t="inlineStr">
        <is>
          <t>4</t>
        </is>
      </c>
      <c r="O1890" t="inlineStr">
        <is>
          <t>5</t>
        </is>
      </c>
      <c r="P1890" t="inlineStr">
        <is>
          <t>10</t>
        </is>
      </c>
      <c r="Q1890" t="inlineStr">
        <is>
          <t>56111</t>
        </is>
      </c>
    </row>
    <row r="1891">
      <c r="A1891" t="inlineStr">
        <is>
          <t>6412</t>
        </is>
      </c>
      <c r="B1891" t="inlineStr">
        <is>
          <t>6766</t>
        </is>
      </c>
      <c r="C1891" t="inlineStr">
        <is>
          <t>14193</t>
        </is>
      </c>
      <c r="D1891" t="inlineStr">
        <is>
          <t>1534</t>
        </is>
      </c>
      <c r="E1891" t="inlineStr">
        <is>
          <t>407</t>
        </is>
      </c>
      <c r="F1891" t="inlineStr">
        <is>
          <t>312</t>
        </is>
      </c>
      <c r="G1891" t="inlineStr">
        <is>
          <t>226</t>
        </is>
      </c>
      <c r="H1891" t="inlineStr">
        <is>
          <t>100</t>
        </is>
      </c>
      <c r="I1891" t="inlineStr">
        <is>
          <t>54</t>
        </is>
      </c>
      <c r="J1891" t="inlineStr">
        <is>
          <t>111</t>
        </is>
      </c>
      <c r="K1891" t="inlineStr">
        <is>
          <t>62</t>
        </is>
      </c>
      <c r="L1891" t="inlineStr">
        <is>
          <t>30</t>
        </is>
      </c>
      <c r="M1891" t="inlineStr">
        <is>
          <t>13</t>
        </is>
      </c>
      <c r="N1891" t="inlineStr">
        <is>
          <t>7</t>
        </is>
      </c>
      <c r="O1891" t="inlineStr">
        <is>
          <t>4</t>
        </is>
      </c>
      <c r="P1891" t="inlineStr">
        <is>
          <t>23</t>
        </is>
      </c>
      <c r="Q1891" t="inlineStr">
        <is>
          <t>23842</t>
        </is>
      </c>
    </row>
    <row r="1892">
      <c r="A1892" t="inlineStr">
        <is>
          <t>6414</t>
        </is>
      </c>
      <c r="B1892" t="inlineStr">
        <is>
          <t>10953</t>
        </is>
      </c>
      <c r="C1892" t="inlineStr">
        <is>
          <t>8193</t>
        </is>
      </c>
      <c r="D1892" t="inlineStr">
        <is>
          <t>631</t>
        </is>
      </c>
      <c r="E1892" t="inlineStr">
        <is>
          <t>202</t>
        </is>
      </c>
      <c r="F1892" t="inlineStr">
        <is>
          <t>113</t>
        </is>
      </c>
      <c r="G1892" t="inlineStr">
        <is>
          <t>100</t>
        </is>
      </c>
      <c r="H1892" t="inlineStr">
        <is>
          <t>64</t>
        </is>
      </c>
      <c r="I1892" t="inlineStr">
        <is>
          <t>44</t>
        </is>
      </c>
      <c r="J1892" t="inlineStr">
        <is>
          <t>106</t>
        </is>
      </c>
      <c r="K1892" t="inlineStr">
        <is>
          <t>65</t>
        </is>
      </c>
      <c r="L1892" t="inlineStr">
        <is>
          <t>39</t>
        </is>
      </c>
      <c r="M1892" t="inlineStr">
        <is>
          <t>19</t>
        </is>
      </c>
      <c r="N1892" t="inlineStr">
        <is>
          <t>10</t>
        </is>
      </c>
      <c r="O1892" t="inlineStr">
        <is>
          <t>8</t>
        </is>
      </c>
      <c r="P1892" t="inlineStr">
        <is>
          <t>23</t>
        </is>
      </c>
      <c r="Q1892" t="inlineStr">
        <is>
          <t>20570</t>
        </is>
      </c>
    </row>
    <row r="1893">
      <c r="A1893" t="inlineStr">
        <is>
          <t>6415</t>
        </is>
      </c>
      <c r="B1893" t="inlineStr">
        <is>
          <t>17378</t>
        </is>
      </c>
      <c r="C1893" t="inlineStr">
        <is>
          <t>8226</t>
        </is>
      </c>
      <c r="D1893" t="inlineStr">
        <is>
          <t>586</t>
        </is>
      </c>
      <c r="E1893" t="inlineStr">
        <is>
          <t>179</t>
        </is>
      </c>
      <c r="F1893" t="inlineStr">
        <is>
          <t>104</t>
        </is>
      </c>
      <c r="G1893" t="inlineStr">
        <is>
          <t>122</t>
        </is>
      </c>
      <c r="H1893" t="inlineStr">
        <is>
          <t>51</t>
        </is>
      </c>
      <c r="I1893" t="inlineStr">
        <is>
          <t>41</t>
        </is>
      </c>
      <c r="J1893" t="inlineStr">
        <is>
          <t>121</t>
        </is>
      </c>
      <c r="K1893" t="inlineStr">
        <is>
          <t>96</t>
        </is>
      </c>
      <c r="L1893" t="inlineStr">
        <is>
          <t>86</t>
        </is>
      </c>
      <c r="M1893" t="inlineStr">
        <is>
          <t>56</t>
        </is>
      </c>
      <c r="N1893" t="inlineStr">
        <is>
          <t>21</t>
        </is>
      </c>
      <c r="O1893" t="inlineStr">
        <is>
          <t>15</t>
        </is>
      </c>
      <c r="P1893" t="inlineStr">
        <is>
          <t>67</t>
        </is>
      </c>
      <c r="Q1893" t="inlineStr">
        <is>
          <t>27149</t>
        </is>
      </c>
    </row>
    <row r="1894">
      <c r="A1894" t="inlineStr">
        <is>
          <t>6416</t>
        </is>
      </c>
      <c r="B1894" t="inlineStr">
        <is>
          <t>16754</t>
        </is>
      </c>
      <c r="C1894" t="inlineStr">
        <is>
          <t>4523</t>
        </is>
      </c>
      <c r="D1894" t="inlineStr">
        <is>
          <t>538</t>
        </is>
      </c>
      <c r="E1894" t="inlineStr">
        <is>
          <t>161</t>
        </is>
      </c>
      <c r="F1894" t="inlineStr">
        <is>
          <t>100</t>
        </is>
      </c>
      <c r="G1894" t="inlineStr">
        <is>
          <t>103</t>
        </is>
      </c>
      <c r="H1894" t="inlineStr">
        <is>
          <t>56</t>
        </is>
      </c>
      <c r="I1894" t="inlineStr">
        <is>
          <t>25</t>
        </is>
      </c>
      <c r="J1894" t="inlineStr">
        <is>
          <t>66</t>
        </is>
      </c>
      <c r="K1894" t="inlineStr">
        <is>
          <t>25</t>
        </is>
      </c>
      <c r="L1894" t="inlineStr">
        <is>
          <t>20</t>
        </is>
      </c>
      <c r="M1894" t="inlineStr">
        <is>
          <t>10</t>
        </is>
      </c>
      <c r="N1894" t="inlineStr">
        <is>
          <t>3</t>
        </is>
      </c>
      <c r="O1894" t="inlineStr">
        <is>
          <t>2</t>
        </is>
      </c>
      <c r="P1894" t="inlineStr">
        <is>
          <t>4</t>
        </is>
      </c>
      <c r="Q1894" t="inlineStr">
        <is>
          <t>22390</t>
        </is>
      </c>
    </row>
    <row r="1895">
      <c r="A1895" t="inlineStr">
        <is>
          <t>6417</t>
        </is>
      </c>
      <c r="B1895" t="inlineStr">
        <is>
          <t>546</t>
        </is>
      </c>
      <c r="C1895" t="inlineStr">
        <is>
          <t>783</t>
        </is>
      </c>
      <c r="D1895" t="inlineStr">
        <is>
          <t>85</t>
        </is>
      </c>
      <c r="E1895" t="inlineStr">
        <is>
          <t>30</t>
        </is>
      </c>
      <c r="F1895" t="inlineStr">
        <is>
          <t>24</t>
        </is>
      </c>
      <c r="G1895" t="inlineStr">
        <is>
          <t>24</t>
        </is>
      </c>
      <c r="H1895" t="inlineStr">
        <is>
          <t>11</t>
        </is>
      </c>
      <c r="I1895" t="inlineStr">
        <is>
          <t>10</t>
        </is>
      </c>
      <c r="J1895" t="inlineStr">
        <is>
          <t>27</t>
        </is>
      </c>
      <c r="K1895" t="inlineStr">
        <is>
          <t>24</t>
        </is>
      </c>
      <c r="L1895" t="inlineStr">
        <is>
          <t>12</t>
        </is>
      </c>
      <c r="M1895" t="inlineStr">
        <is>
          <t>4</t>
        </is>
      </c>
      <c r="N1895" t="inlineStr">
        <is>
          <t>3</t>
        </is>
      </c>
      <c r="O1895" t="inlineStr">
        <is>
          <t>2</t>
        </is>
      </c>
      <c r="P1895" t="inlineStr">
        <is>
          <t>11</t>
        </is>
      </c>
      <c r="Q1895" t="inlineStr">
        <is>
          <t>1596</t>
        </is>
      </c>
    </row>
    <row r="1896">
      <c r="A1896" t="inlineStr">
        <is>
          <t>6418</t>
        </is>
      </c>
      <c r="B1896" t="inlineStr">
        <is>
          <t>560</t>
        </is>
      </c>
      <c r="C1896" t="inlineStr">
        <is>
          <t>1352</t>
        </is>
      </c>
      <c r="D1896" t="inlineStr">
        <is>
          <t>175</t>
        </is>
      </c>
      <c r="E1896" t="inlineStr">
        <is>
          <t>71</t>
        </is>
      </c>
      <c r="F1896" t="inlineStr">
        <is>
          <t>39</t>
        </is>
      </c>
      <c r="G1896" t="inlineStr">
        <is>
          <t>30</t>
        </is>
      </c>
      <c r="H1896" t="inlineStr">
        <is>
          <t>18</t>
        </is>
      </c>
      <c r="I1896" t="inlineStr">
        <is>
          <t>15</t>
        </is>
      </c>
      <c r="J1896" t="inlineStr">
        <is>
          <t>23</t>
        </is>
      </c>
      <c r="K1896" t="inlineStr">
        <is>
          <t>10</t>
        </is>
      </c>
      <c r="L1896" t="inlineStr">
        <is>
          <t>12</t>
        </is>
      </c>
      <c r="M1896" t="inlineStr">
        <is>
          <t>3</t>
        </is>
      </c>
      <c r="N1896" t="inlineStr">
        <is>
          <t>1</t>
        </is>
      </c>
      <c r="O1896" t="inlineStr">
        <is>
          <t>0</t>
        </is>
      </c>
      <c r="P1896" t="inlineStr">
        <is>
          <t>7</t>
        </is>
      </c>
      <c r="Q1896" t="inlineStr">
        <is>
          <t>2316</t>
        </is>
      </c>
    </row>
    <row r="1897">
      <c r="A1897" t="inlineStr">
        <is>
          <t>6419</t>
        </is>
      </c>
      <c r="B1897" t="inlineStr">
        <is>
          <t>25500</t>
        </is>
      </c>
      <c r="C1897" t="inlineStr">
        <is>
          <t>1319</t>
        </is>
      </c>
      <c r="D1897" t="inlineStr">
        <is>
          <t>111</t>
        </is>
      </c>
      <c r="E1897" t="inlineStr">
        <is>
          <t>34</t>
        </is>
      </c>
      <c r="F1897" t="inlineStr">
        <is>
          <t>20</t>
        </is>
      </c>
      <c r="G1897" t="inlineStr">
        <is>
          <t>17</t>
        </is>
      </c>
      <c r="H1897" t="inlineStr">
        <is>
          <t>9</t>
        </is>
      </c>
      <c r="I1897" t="inlineStr">
        <is>
          <t>9</t>
        </is>
      </c>
      <c r="J1897" t="inlineStr">
        <is>
          <t>22</t>
        </is>
      </c>
      <c r="K1897" t="inlineStr">
        <is>
          <t>3</t>
        </is>
      </c>
      <c r="L1897" t="inlineStr">
        <is>
          <t>2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  <c r="P1897" t="inlineStr">
        <is>
          <t>2</t>
        </is>
      </c>
      <c r="Q1897" t="inlineStr">
        <is>
          <t>27050</t>
        </is>
      </c>
    </row>
    <row r="1898">
      <c r="A1898" t="inlineStr">
        <is>
          <t>6423</t>
        </is>
      </c>
      <c r="B1898" t="inlineStr">
        <is>
          <t>997</t>
        </is>
      </c>
      <c r="C1898" t="inlineStr">
        <is>
          <t>1657</t>
        </is>
      </c>
      <c r="D1898" t="inlineStr">
        <is>
          <t>244</t>
        </is>
      </c>
      <c r="E1898" t="inlineStr">
        <is>
          <t>74</t>
        </is>
      </c>
      <c r="F1898" t="inlineStr">
        <is>
          <t>56</t>
        </is>
      </c>
      <c r="G1898" t="inlineStr">
        <is>
          <t>48</t>
        </is>
      </c>
      <c r="H1898" t="inlineStr">
        <is>
          <t>28</t>
        </is>
      </c>
      <c r="I1898" t="inlineStr">
        <is>
          <t>25</t>
        </is>
      </c>
      <c r="J1898" t="inlineStr">
        <is>
          <t>36</t>
        </is>
      </c>
      <c r="K1898" t="inlineStr">
        <is>
          <t>18</t>
        </is>
      </c>
      <c r="L1898" t="inlineStr">
        <is>
          <t>11</t>
        </is>
      </c>
      <c r="M1898" t="inlineStr">
        <is>
          <t>4</t>
        </is>
      </c>
      <c r="N1898" t="inlineStr">
        <is>
          <t>5</t>
        </is>
      </c>
      <c r="O1898" t="inlineStr">
        <is>
          <t>1</t>
        </is>
      </c>
      <c r="P1898" t="inlineStr">
        <is>
          <t>3</t>
        </is>
      </c>
      <c r="Q1898" t="inlineStr">
        <is>
          <t>3207</t>
        </is>
      </c>
    </row>
    <row r="1899">
      <c r="A1899" t="inlineStr">
        <is>
          <t>6425</t>
        </is>
      </c>
      <c r="B1899" t="inlineStr">
        <is>
          <t>2567</t>
        </is>
      </c>
      <c r="C1899" t="inlineStr">
        <is>
          <t>6713</t>
        </is>
      </c>
      <c r="D1899" t="inlineStr">
        <is>
          <t>539</t>
        </is>
      </c>
      <c r="E1899" t="inlineStr">
        <is>
          <t>149</t>
        </is>
      </c>
      <c r="F1899" t="inlineStr">
        <is>
          <t>79</t>
        </is>
      </c>
      <c r="G1899" t="inlineStr">
        <is>
          <t>59</t>
        </is>
      </c>
      <c r="H1899" t="inlineStr">
        <is>
          <t>33</t>
        </is>
      </c>
      <c r="I1899" t="inlineStr">
        <is>
          <t>12</t>
        </is>
      </c>
      <c r="J1899" t="inlineStr">
        <is>
          <t>26</t>
        </is>
      </c>
      <c r="K1899" t="inlineStr">
        <is>
          <t>12</t>
        </is>
      </c>
      <c r="L1899" t="inlineStr">
        <is>
          <t>9</t>
        </is>
      </c>
      <c r="M1899" t="inlineStr">
        <is>
          <t>5</t>
        </is>
      </c>
      <c r="N1899" t="inlineStr">
        <is>
          <t>1</t>
        </is>
      </c>
      <c r="O1899" t="inlineStr">
        <is>
          <t>1</t>
        </is>
      </c>
      <c r="P1899" t="inlineStr">
        <is>
          <t>7</t>
        </is>
      </c>
      <c r="Q1899" t="inlineStr">
        <is>
          <t>10212</t>
        </is>
      </c>
    </row>
    <row r="1900">
      <c r="A1900" t="inlineStr">
        <is>
          <t>6426</t>
        </is>
      </c>
      <c r="B1900" t="inlineStr">
        <is>
          <t>14739</t>
        </is>
      </c>
      <c r="C1900" t="inlineStr">
        <is>
          <t>3965</t>
        </is>
      </c>
      <c r="D1900" t="inlineStr">
        <is>
          <t>238</t>
        </is>
      </c>
      <c r="E1900" t="inlineStr">
        <is>
          <t>75</t>
        </is>
      </c>
      <c r="F1900" t="inlineStr">
        <is>
          <t>37</t>
        </is>
      </c>
      <c r="G1900" t="inlineStr">
        <is>
          <t>36</t>
        </is>
      </c>
      <c r="H1900" t="inlineStr">
        <is>
          <t>23</t>
        </is>
      </c>
      <c r="I1900" t="inlineStr">
        <is>
          <t>14</t>
        </is>
      </c>
      <c r="J1900" t="inlineStr">
        <is>
          <t>19</t>
        </is>
      </c>
      <c r="K1900" t="inlineStr">
        <is>
          <t>23</t>
        </is>
      </c>
      <c r="L1900" t="inlineStr">
        <is>
          <t>8</t>
        </is>
      </c>
      <c r="M1900" t="inlineStr">
        <is>
          <t>4</t>
        </is>
      </c>
      <c r="N1900" t="inlineStr">
        <is>
          <t>0</t>
        </is>
      </c>
      <c r="O1900" t="inlineStr">
        <is>
          <t>1</t>
        </is>
      </c>
      <c r="P1900" t="inlineStr">
        <is>
          <t>5</t>
        </is>
      </c>
      <c r="Q1900" t="inlineStr">
        <is>
          <t>19187</t>
        </is>
      </c>
    </row>
    <row r="1901">
      <c r="A1901" t="inlineStr">
        <is>
          <t>6427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1</t>
        </is>
      </c>
      <c r="Q1901" t="inlineStr">
        <is>
          <t>1</t>
        </is>
      </c>
    </row>
    <row r="1902">
      <c r="A1902" t="inlineStr">
        <is>
          <t>6428</t>
        </is>
      </c>
      <c r="B1902" t="inlineStr">
        <is>
          <t>739</t>
        </is>
      </c>
      <c r="C1902" t="inlineStr">
        <is>
          <t>184</t>
        </is>
      </c>
      <c r="D1902" t="inlineStr">
        <is>
          <t>20</t>
        </is>
      </c>
      <c r="E1902" t="inlineStr">
        <is>
          <t>5</t>
        </is>
      </c>
      <c r="F1902" t="inlineStr">
        <is>
          <t>0</t>
        </is>
      </c>
      <c r="G1902" t="inlineStr">
        <is>
          <t>2</t>
        </is>
      </c>
      <c r="H1902" t="inlineStr">
        <is>
          <t>5</t>
        </is>
      </c>
      <c r="I1902" t="inlineStr">
        <is>
          <t>1</t>
        </is>
      </c>
      <c r="J1902" t="inlineStr">
        <is>
          <t>2</t>
        </is>
      </c>
      <c r="K1902" t="inlineStr">
        <is>
          <t>3</t>
        </is>
      </c>
      <c r="L1902" t="inlineStr">
        <is>
          <t>0</t>
        </is>
      </c>
      <c r="M1902" t="inlineStr">
        <is>
          <t>1</t>
        </is>
      </c>
      <c r="N1902" t="inlineStr">
        <is>
          <t>0</t>
        </is>
      </c>
      <c r="O1902" t="inlineStr">
        <is>
          <t>0</t>
        </is>
      </c>
      <c r="P1902" t="inlineStr">
        <is>
          <t>2</t>
        </is>
      </c>
      <c r="Q1902" t="inlineStr">
        <is>
          <t>964</t>
        </is>
      </c>
    </row>
    <row r="1903">
      <c r="A1903" t="inlineStr">
        <is>
          <t>6429</t>
        </is>
      </c>
      <c r="B1903" t="inlineStr">
        <is>
          <t>10</t>
        </is>
      </c>
      <c r="C1903" t="inlineStr">
        <is>
          <t>126</t>
        </is>
      </c>
      <c r="D1903" t="inlineStr">
        <is>
          <t>31</t>
        </is>
      </c>
      <c r="E1903" t="inlineStr">
        <is>
          <t>16</t>
        </is>
      </c>
      <c r="F1903" t="inlineStr">
        <is>
          <t>15</t>
        </is>
      </c>
      <c r="G1903" t="inlineStr">
        <is>
          <t>23</t>
        </is>
      </c>
      <c r="H1903" t="inlineStr">
        <is>
          <t>9</t>
        </is>
      </c>
      <c r="I1903" t="inlineStr">
        <is>
          <t>8</t>
        </is>
      </c>
      <c r="J1903" t="inlineStr">
        <is>
          <t>13</t>
        </is>
      </c>
      <c r="K1903" t="inlineStr">
        <is>
          <t>8</t>
        </is>
      </c>
      <c r="L1903" t="inlineStr">
        <is>
          <t>4</t>
        </is>
      </c>
      <c r="M1903" t="inlineStr">
        <is>
          <t>3</t>
        </is>
      </c>
      <c r="N1903" t="inlineStr">
        <is>
          <t>0</t>
        </is>
      </c>
      <c r="O1903" t="inlineStr">
        <is>
          <t>1</t>
        </is>
      </c>
      <c r="P1903" t="inlineStr">
        <is>
          <t>1</t>
        </is>
      </c>
      <c r="Q1903" t="inlineStr">
        <is>
          <t>268</t>
        </is>
      </c>
    </row>
    <row r="1904">
      <c r="A1904" t="inlineStr">
        <is>
          <t>6431</t>
        </is>
      </c>
      <c r="B1904" t="inlineStr">
        <is>
          <t>15984</t>
        </is>
      </c>
      <c r="C1904" t="inlineStr">
        <is>
          <t>950</t>
        </is>
      </c>
      <c r="D1904" t="inlineStr">
        <is>
          <t>229</t>
        </is>
      </c>
      <c r="E1904" t="inlineStr">
        <is>
          <t>94</t>
        </is>
      </c>
      <c r="F1904" t="inlineStr">
        <is>
          <t>76</t>
        </is>
      </c>
      <c r="G1904" t="inlineStr">
        <is>
          <t>75</t>
        </is>
      </c>
      <c r="H1904" t="inlineStr">
        <is>
          <t>54</t>
        </is>
      </c>
      <c r="I1904" t="inlineStr">
        <is>
          <t>29</t>
        </is>
      </c>
      <c r="J1904" t="inlineStr">
        <is>
          <t>63</t>
        </is>
      </c>
      <c r="K1904" t="inlineStr">
        <is>
          <t>34</t>
        </is>
      </c>
      <c r="L1904" t="inlineStr">
        <is>
          <t>27</t>
        </is>
      </c>
      <c r="M1904" t="inlineStr">
        <is>
          <t>8</t>
        </is>
      </c>
      <c r="N1904" t="inlineStr">
        <is>
          <t>2</t>
        </is>
      </c>
      <c r="O1904" t="inlineStr">
        <is>
          <t>0</t>
        </is>
      </c>
      <c r="P1904" t="inlineStr">
        <is>
          <t>11</t>
        </is>
      </c>
      <c r="Q1904" t="inlineStr">
        <is>
          <t>17636</t>
        </is>
      </c>
    </row>
    <row r="1905">
      <c r="A1905" t="inlineStr">
        <is>
          <t>6432</t>
        </is>
      </c>
      <c r="B1905" t="inlineStr">
        <is>
          <t>29726</t>
        </is>
      </c>
      <c r="C1905" t="inlineStr">
        <is>
          <t>5319</t>
        </is>
      </c>
      <c r="D1905" t="inlineStr">
        <is>
          <t>503</t>
        </is>
      </c>
      <c r="E1905" t="inlineStr">
        <is>
          <t>147</t>
        </is>
      </c>
      <c r="F1905" t="inlineStr">
        <is>
          <t>85</t>
        </is>
      </c>
      <c r="G1905" t="inlineStr">
        <is>
          <t>63</t>
        </is>
      </c>
      <c r="H1905" t="inlineStr">
        <is>
          <t>33</t>
        </is>
      </c>
      <c r="I1905" t="inlineStr">
        <is>
          <t>24</t>
        </is>
      </c>
      <c r="J1905" t="inlineStr">
        <is>
          <t>21</t>
        </is>
      </c>
      <c r="K1905" t="inlineStr">
        <is>
          <t>13</t>
        </is>
      </c>
      <c r="L1905" t="inlineStr">
        <is>
          <t>5</t>
        </is>
      </c>
      <c r="M1905" t="inlineStr">
        <is>
          <t>2</t>
        </is>
      </c>
      <c r="N1905" t="inlineStr">
        <is>
          <t>3</t>
        </is>
      </c>
      <c r="O1905" t="inlineStr">
        <is>
          <t>3</t>
        </is>
      </c>
      <c r="P1905" t="inlineStr">
        <is>
          <t>4</t>
        </is>
      </c>
      <c r="Q1905" t="inlineStr">
        <is>
          <t>35951</t>
        </is>
      </c>
    </row>
    <row r="1906">
      <c r="A1906" t="inlineStr">
        <is>
          <t>6434</t>
        </is>
      </c>
      <c r="B1906" t="inlineStr">
        <is>
          <t>782</t>
        </is>
      </c>
      <c r="C1906" t="inlineStr">
        <is>
          <t>5739</t>
        </is>
      </c>
      <c r="D1906" t="inlineStr">
        <is>
          <t>1113</t>
        </is>
      </c>
      <c r="E1906" t="inlineStr">
        <is>
          <t>359</t>
        </is>
      </c>
      <c r="F1906" t="inlineStr">
        <is>
          <t>273</t>
        </is>
      </c>
      <c r="G1906" t="inlineStr">
        <is>
          <t>256</t>
        </is>
      </c>
      <c r="H1906" t="inlineStr">
        <is>
          <t>96</t>
        </is>
      </c>
      <c r="I1906" t="inlineStr">
        <is>
          <t>108</t>
        </is>
      </c>
      <c r="J1906" t="inlineStr">
        <is>
          <t>124</t>
        </is>
      </c>
      <c r="K1906" t="inlineStr">
        <is>
          <t>51</t>
        </is>
      </c>
      <c r="L1906" t="inlineStr">
        <is>
          <t>18</t>
        </is>
      </c>
      <c r="M1906" t="inlineStr">
        <is>
          <t>5</t>
        </is>
      </c>
      <c r="N1906" t="inlineStr">
        <is>
          <t>1</t>
        </is>
      </c>
      <c r="O1906" t="inlineStr">
        <is>
          <t>4</t>
        </is>
      </c>
      <c r="P1906" t="inlineStr">
        <is>
          <t>11</t>
        </is>
      </c>
      <c r="Q1906" t="inlineStr">
        <is>
          <t>8940</t>
        </is>
      </c>
    </row>
    <row r="1907">
      <c r="A1907" t="inlineStr">
        <is>
          <t>6435</t>
        </is>
      </c>
      <c r="B1907" t="inlineStr">
        <is>
          <t>5485</t>
        </is>
      </c>
      <c r="C1907" t="inlineStr">
        <is>
          <t>4325</t>
        </is>
      </c>
      <c r="D1907" t="inlineStr">
        <is>
          <t>254</t>
        </is>
      </c>
      <c r="E1907" t="inlineStr">
        <is>
          <t>73</t>
        </is>
      </c>
      <c r="F1907" t="inlineStr">
        <is>
          <t>43</t>
        </is>
      </c>
      <c r="G1907" t="inlineStr">
        <is>
          <t>31</t>
        </is>
      </c>
      <c r="H1907" t="inlineStr">
        <is>
          <t>19</t>
        </is>
      </c>
      <c r="I1907" t="inlineStr">
        <is>
          <t>8</t>
        </is>
      </c>
      <c r="J1907" t="inlineStr">
        <is>
          <t>23</t>
        </is>
      </c>
      <c r="K1907" t="inlineStr">
        <is>
          <t>17</t>
        </is>
      </c>
      <c r="L1907" t="inlineStr">
        <is>
          <t>2</t>
        </is>
      </c>
      <c r="M1907" t="inlineStr">
        <is>
          <t>2</t>
        </is>
      </c>
      <c r="N1907" t="inlineStr">
        <is>
          <t>1</t>
        </is>
      </c>
      <c r="O1907" t="inlineStr">
        <is>
          <t>0</t>
        </is>
      </c>
      <c r="P1907" t="inlineStr">
        <is>
          <t>2</t>
        </is>
      </c>
      <c r="Q1907" t="inlineStr">
        <is>
          <t>10285</t>
        </is>
      </c>
    </row>
    <row r="1908">
      <c r="A1908" t="inlineStr">
        <is>
          <t>6436</t>
        </is>
      </c>
      <c r="B1908" t="inlineStr">
        <is>
          <t>4</t>
        </is>
      </c>
      <c r="C1908" t="inlineStr">
        <is>
          <t>4</t>
        </is>
      </c>
      <c r="D1908" t="inlineStr">
        <is>
          <t>1</t>
        </is>
      </c>
      <c r="E1908" t="inlineStr">
        <is>
          <t>0</t>
        </is>
      </c>
      <c r="F1908" t="inlineStr">
        <is>
          <t>3</t>
        </is>
      </c>
      <c r="G1908" t="inlineStr">
        <is>
          <t>0</t>
        </is>
      </c>
      <c r="H1908" t="inlineStr">
        <is>
          <t>2</t>
        </is>
      </c>
      <c r="I1908" t="inlineStr">
        <is>
          <t>0</t>
        </is>
      </c>
      <c r="J1908" t="inlineStr">
        <is>
          <t>2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1</t>
        </is>
      </c>
      <c r="Q1908" t="inlineStr">
        <is>
          <t>17</t>
        </is>
      </c>
    </row>
    <row r="1909">
      <c r="A1909" t="inlineStr">
        <is>
          <t>6437</t>
        </is>
      </c>
      <c r="B1909" t="inlineStr">
        <is>
          <t>14</t>
        </is>
      </c>
      <c r="C1909" t="inlineStr">
        <is>
          <t>141</t>
        </is>
      </c>
      <c r="D1909" t="inlineStr">
        <is>
          <t>64</t>
        </is>
      </c>
      <c r="E1909" t="inlineStr">
        <is>
          <t>20</t>
        </is>
      </c>
      <c r="F1909" t="inlineStr">
        <is>
          <t>28</t>
        </is>
      </c>
      <c r="G1909" t="inlineStr">
        <is>
          <t>29</t>
        </is>
      </c>
      <c r="H1909" t="inlineStr">
        <is>
          <t>20</t>
        </is>
      </c>
      <c r="I1909" t="inlineStr">
        <is>
          <t>18</t>
        </is>
      </c>
      <c r="J1909" t="inlineStr">
        <is>
          <t>22</t>
        </is>
      </c>
      <c r="K1909" t="inlineStr">
        <is>
          <t>11</t>
        </is>
      </c>
      <c r="L1909" t="inlineStr">
        <is>
          <t>15</t>
        </is>
      </c>
      <c r="M1909" t="inlineStr">
        <is>
          <t>7</t>
        </is>
      </c>
      <c r="N1909" t="inlineStr">
        <is>
          <t>2</t>
        </is>
      </c>
      <c r="O1909" t="inlineStr">
        <is>
          <t>3</t>
        </is>
      </c>
      <c r="P1909" t="inlineStr">
        <is>
          <t>7</t>
        </is>
      </c>
      <c r="Q1909" t="inlineStr">
        <is>
          <t>401</t>
        </is>
      </c>
    </row>
    <row r="1910">
      <c r="A1910" t="inlineStr">
        <is>
          <t>6438</t>
        </is>
      </c>
      <c r="B1910" t="inlineStr">
        <is>
          <t>32639</t>
        </is>
      </c>
      <c r="C1910" t="inlineStr">
        <is>
          <t>11165</t>
        </is>
      </c>
      <c r="D1910" t="inlineStr">
        <is>
          <t>880</t>
        </is>
      </c>
      <c r="E1910" t="inlineStr">
        <is>
          <t>235</t>
        </is>
      </c>
      <c r="F1910" t="inlineStr">
        <is>
          <t>133</t>
        </is>
      </c>
      <c r="G1910" t="inlineStr">
        <is>
          <t>118</t>
        </is>
      </c>
      <c r="H1910" t="inlineStr">
        <is>
          <t>57</t>
        </is>
      </c>
      <c r="I1910" t="inlineStr">
        <is>
          <t>16</t>
        </is>
      </c>
      <c r="J1910" t="inlineStr">
        <is>
          <t>60</t>
        </is>
      </c>
      <c r="K1910" t="inlineStr">
        <is>
          <t>22</t>
        </is>
      </c>
      <c r="L1910" t="inlineStr">
        <is>
          <t>26</t>
        </is>
      </c>
      <c r="M1910" t="inlineStr">
        <is>
          <t>7</t>
        </is>
      </c>
      <c r="N1910" t="inlineStr">
        <is>
          <t>2</t>
        </is>
      </c>
      <c r="O1910" t="inlineStr">
        <is>
          <t>6</t>
        </is>
      </c>
      <c r="P1910" t="inlineStr">
        <is>
          <t>9</t>
        </is>
      </c>
      <c r="Q1910" t="inlineStr">
        <is>
          <t>45375</t>
        </is>
      </c>
    </row>
    <row r="1911">
      <c r="A1911" t="inlineStr">
        <is>
          <t>6441</t>
        </is>
      </c>
      <c r="B1911" t="inlineStr">
        <is>
          <t>30198</t>
        </is>
      </c>
      <c r="C1911" t="inlineStr">
        <is>
          <t>3762</t>
        </is>
      </c>
      <c r="D1911" t="inlineStr">
        <is>
          <t>611</t>
        </is>
      </c>
      <c r="E1911" t="inlineStr">
        <is>
          <t>192</t>
        </is>
      </c>
      <c r="F1911" t="inlineStr">
        <is>
          <t>78</t>
        </is>
      </c>
      <c r="G1911" t="inlineStr">
        <is>
          <t>98</t>
        </is>
      </c>
      <c r="H1911" t="inlineStr">
        <is>
          <t>50</t>
        </is>
      </c>
      <c r="I1911" t="inlineStr">
        <is>
          <t>29</t>
        </is>
      </c>
      <c r="J1911" t="inlineStr">
        <is>
          <t>38</t>
        </is>
      </c>
      <c r="K1911" t="inlineStr">
        <is>
          <t>21</t>
        </is>
      </c>
      <c r="L1911" t="inlineStr">
        <is>
          <t>7</t>
        </is>
      </c>
      <c r="M1911" t="inlineStr">
        <is>
          <t>4</t>
        </is>
      </c>
      <c r="N1911" t="inlineStr">
        <is>
          <t>0</t>
        </is>
      </c>
      <c r="O1911" t="inlineStr">
        <is>
          <t>0</t>
        </is>
      </c>
      <c r="P1911" t="inlineStr">
        <is>
          <t>2</t>
        </is>
      </c>
      <c r="Q1911" t="inlineStr">
        <is>
          <t>35090</t>
        </is>
      </c>
    </row>
    <row r="1912">
      <c r="A1912" t="inlineStr">
        <is>
          <t>6442</t>
        </is>
      </c>
      <c r="B1912" t="inlineStr">
        <is>
          <t>63216</t>
        </is>
      </c>
      <c r="C1912" t="inlineStr">
        <is>
          <t>7709</t>
        </is>
      </c>
      <c r="D1912" t="inlineStr">
        <is>
          <t>334</t>
        </is>
      </c>
      <c r="E1912" t="inlineStr">
        <is>
          <t>102</t>
        </is>
      </c>
      <c r="F1912" t="inlineStr">
        <is>
          <t>53</t>
        </is>
      </c>
      <c r="G1912" t="inlineStr">
        <is>
          <t>48</t>
        </is>
      </c>
      <c r="H1912" t="inlineStr">
        <is>
          <t>22</t>
        </is>
      </c>
      <c r="I1912" t="inlineStr">
        <is>
          <t>19</t>
        </is>
      </c>
      <c r="J1912" t="inlineStr">
        <is>
          <t>37</t>
        </is>
      </c>
      <c r="K1912" t="inlineStr">
        <is>
          <t>34</t>
        </is>
      </c>
      <c r="L1912" t="inlineStr">
        <is>
          <t>16</t>
        </is>
      </c>
      <c r="M1912" t="inlineStr">
        <is>
          <t>12</t>
        </is>
      </c>
      <c r="N1912" t="inlineStr">
        <is>
          <t>7</t>
        </is>
      </c>
      <c r="O1912" t="inlineStr">
        <is>
          <t>5</t>
        </is>
      </c>
      <c r="P1912" t="inlineStr">
        <is>
          <t>10</t>
        </is>
      </c>
      <c r="Q1912" t="inlineStr">
        <is>
          <t>71624</t>
        </is>
      </c>
    </row>
    <row r="1913">
      <c r="A1913" t="inlineStr">
        <is>
          <t>6443</t>
        </is>
      </c>
      <c r="B1913" t="inlineStr">
        <is>
          <t>64505</t>
        </is>
      </c>
      <c r="C1913" t="inlineStr">
        <is>
          <t>78501</t>
        </is>
      </c>
      <c r="D1913" t="inlineStr">
        <is>
          <t>10403</t>
        </is>
      </c>
      <c r="E1913" t="inlineStr">
        <is>
          <t>2703</t>
        </is>
      </c>
      <c r="F1913" t="inlineStr">
        <is>
          <t>1629</t>
        </is>
      </c>
      <c r="G1913" t="inlineStr">
        <is>
          <t>1238</t>
        </is>
      </c>
      <c r="H1913" t="inlineStr">
        <is>
          <t>503</t>
        </is>
      </c>
      <c r="I1913" t="inlineStr">
        <is>
          <t>296</t>
        </is>
      </c>
      <c r="J1913" t="inlineStr">
        <is>
          <t>425</t>
        </is>
      </c>
      <c r="K1913" t="inlineStr">
        <is>
          <t>130</t>
        </is>
      </c>
      <c r="L1913" t="inlineStr">
        <is>
          <t>47</t>
        </is>
      </c>
      <c r="M1913" t="inlineStr">
        <is>
          <t>17</t>
        </is>
      </c>
      <c r="N1913" t="inlineStr">
        <is>
          <t>1</t>
        </is>
      </c>
      <c r="O1913" t="inlineStr">
        <is>
          <t>4</t>
        </is>
      </c>
      <c r="P1913" t="inlineStr">
        <is>
          <t>15</t>
        </is>
      </c>
      <c r="Q1913" t="inlineStr">
        <is>
          <t>160417</t>
        </is>
      </c>
    </row>
    <row r="1914">
      <c r="A1914" t="inlineStr">
        <is>
          <t>6446</t>
        </is>
      </c>
      <c r="B1914" t="inlineStr">
        <is>
          <t>58382</t>
        </is>
      </c>
      <c r="C1914" t="inlineStr">
        <is>
          <t>12842</t>
        </is>
      </c>
      <c r="D1914" t="inlineStr">
        <is>
          <t>2166</t>
        </is>
      </c>
      <c r="E1914" t="inlineStr">
        <is>
          <t>936</t>
        </is>
      </c>
      <c r="F1914" t="inlineStr">
        <is>
          <t>487</t>
        </is>
      </c>
      <c r="G1914" t="inlineStr">
        <is>
          <t>510</t>
        </is>
      </c>
      <c r="H1914" t="inlineStr">
        <is>
          <t>321</t>
        </is>
      </c>
      <c r="I1914" t="inlineStr">
        <is>
          <t>187</t>
        </is>
      </c>
      <c r="J1914" t="inlineStr">
        <is>
          <t>405</t>
        </is>
      </c>
      <c r="K1914" t="inlineStr">
        <is>
          <t>199</t>
        </is>
      </c>
      <c r="L1914" t="inlineStr">
        <is>
          <t>115</t>
        </is>
      </c>
      <c r="M1914" t="inlineStr">
        <is>
          <t>49</t>
        </is>
      </c>
      <c r="N1914" t="inlineStr">
        <is>
          <t>33</t>
        </is>
      </c>
      <c r="O1914" t="inlineStr">
        <is>
          <t>18</t>
        </is>
      </c>
      <c r="P1914" t="inlineStr">
        <is>
          <t>59</t>
        </is>
      </c>
      <c r="Q1914" t="inlineStr">
        <is>
          <t>76709</t>
        </is>
      </c>
    </row>
    <row r="1915">
      <c r="A1915" t="inlineStr">
        <is>
          <t>6449</t>
        </is>
      </c>
      <c r="B1915" t="inlineStr">
        <is>
          <t>26013</t>
        </is>
      </c>
      <c r="C1915" t="inlineStr">
        <is>
          <t>5646</t>
        </is>
      </c>
      <c r="D1915" t="inlineStr">
        <is>
          <t>325</t>
        </is>
      </c>
      <c r="E1915" t="inlineStr">
        <is>
          <t>88</t>
        </is>
      </c>
      <c r="F1915" t="inlineStr">
        <is>
          <t>44</t>
        </is>
      </c>
      <c r="G1915" t="inlineStr">
        <is>
          <t>41</t>
        </is>
      </c>
      <c r="H1915" t="inlineStr">
        <is>
          <t>23</t>
        </is>
      </c>
      <c r="I1915" t="inlineStr">
        <is>
          <t>18</t>
        </is>
      </c>
      <c r="J1915" t="inlineStr">
        <is>
          <t>34</t>
        </is>
      </c>
      <c r="K1915" t="inlineStr">
        <is>
          <t>19</t>
        </is>
      </c>
      <c r="L1915" t="inlineStr">
        <is>
          <t>18</t>
        </is>
      </c>
      <c r="M1915" t="inlineStr">
        <is>
          <t>8</t>
        </is>
      </c>
      <c r="N1915" t="inlineStr">
        <is>
          <t>2</t>
        </is>
      </c>
      <c r="O1915" t="inlineStr">
        <is>
          <t>3</t>
        </is>
      </c>
      <c r="P1915" t="inlineStr">
        <is>
          <t>11</t>
        </is>
      </c>
      <c r="Q1915" t="inlineStr">
        <is>
          <t>32293</t>
        </is>
      </c>
    </row>
    <row r="1916">
      <c r="A1916" t="inlineStr">
        <is>
          <t>6451</t>
        </is>
      </c>
      <c r="B1916" t="inlineStr">
        <is>
          <t>21080</t>
        </is>
      </c>
      <c r="C1916" t="inlineStr">
        <is>
          <t>11554</t>
        </is>
      </c>
      <c r="D1916" t="inlineStr">
        <is>
          <t>604</t>
        </is>
      </c>
      <c r="E1916" t="inlineStr">
        <is>
          <t>130</t>
        </is>
      </c>
      <c r="F1916" t="inlineStr">
        <is>
          <t>71</t>
        </is>
      </c>
      <c r="G1916" t="inlineStr">
        <is>
          <t>70</t>
        </is>
      </c>
      <c r="H1916" t="inlineStr">
        <is>
          <t>28</t>
        </is>
      </c>
      <c r="I1916" t="inlineStr">
        <is>
          <t>14</t>
        </is>
      </c>
      <c r="J1916" t="inlineStr">
        <is>
          <t>23</t>
        </is>
      </c>
      <c r="K1916" t="inlineStr">
        <is>
          <t>29</t>
        </is>
      </c>
      <c r="L1916" t="inlineStr">
        <is>
          <t>11</t>
        </is>
      </c>
      <c r="M1916" t="inlineStr">
        <is>
          <t>8</t>
        </is>
      </c>
      <c r="N1916" t="inlineStr">
        <is>
          <t>2</t>
        </is>
      </c>
      <c r="O1916" t="inlineStr">
        <is>
          <t>1</t>
        </is>
      </c>
      <c r="P1916" t="inlineStr">
        <is>
          <t>5</t>
        </is>
      </c>
      <c r="Q1916" t="inlineStr">
        <is>
          <t>33630</t>
        </is>
      </c>
    </row>
    <row r="1917">
      <c r="A1917" t="inlineStr">
        <is>
          <t>6452</t>
        </is>
      </c>
      <c r="B1917" t="inlineStr">
        <is>
          <t>2016</t>
        </is>
      </c>
      <c r="C1917" t="inlineStr">
        <is>
          <t>7446</t>
        </is>
      </c>
      <c r="D1917" t="inlineStr">
        <is>
          <t>1076</t>
        </is>
      </c>
      <c r="E1917" t="inlineStr">
        <is>
          <t>374</t>
        </is>
      </c>
      <c r="F1917" t="inlineStr">
        <is>
          <t>212</t>
        </is>
      </c>
      <c r="G1917" t="inlineStr">
        <is>
          <t>186</t>
        </is>
      </c>
      <c r="H1917" t="inlineStr">
        <is>
          <t>82</t>
        </is>
      </c>
      <c r="I1917" t="inlineStr">
        <is>
          <t>64</t>
        </is>
      </c>
      <c r="J1917" t="inlineStr">
        <is>
          <t>91</t>
        </is>
      </c>
      <c r="K1917" t="inlineStr">
        <is>
          <t>46</t>
        </is>
      </c>
      <c r="L1917" t="inlineStr">
        <is>
          <t>20</t>
        </is>
      </c>
      <c r="M1917" t="inlineStr">
        <is>
          <t>9</t>
        </is>
      </c>
      <c r="N1917" t="inlineStr">
        <is>
          <t>3</t>
        </is>
      </c>
      <c r="O1917" t="inlineStr">
        <is>
          <t>3</t>
        </is>
      </c>
      <c r="P1917" t="inlineStr">
        <is>
          <t>9</t>
        </is>
      </c>
      <c r="Q1917" t="inlineStr">
        <is>
          <t>11637</t>
        </is>
      </c>
    </row>
    <row r="1918">
      <c r="A1918" t="inlineStr">
        <is>
          <t>6453</t>
        </is>
      </c>
      <c r="B1918" t="inlineStr">
        <is>
          <t>99</t>
        </is>
      </c>
      <c r="C1918" t="inlineStr">
        <is>
          <t>380</t>
        </is>
      </c>
      <c r="D1918" t="inlineStr">
        <is>
          <t>70</t>
        </is>
      </c>
      <c r="E1918" t="inlineStr">
        <is>
          <t>28</t>
        </is>
      </c>
      <c r="F1918" t="inlineStr">
        <is>
          <t>14</t>
        </is>
      </c>
      <c r="G1918" t="inlineStr">
        <is>
          <t>10</t>
        </is>
      </c>
      <c r="H1918" t="inlineStr">
        <is>
          <t>4</t>
        </is>
      </c>
      <c r="I1918" t="inlineStr">
        <is>
          <t>5</t>
        </is>
      </c>
      <c r="J1918" t="inlineStr">
        <is>
          <t>8</t>
        </is>
      </c>
      <c r="K1918" t="inlineStr">
        <is>
          <t>2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620</t>
        </is>
      </c>
    </row>
    <row r="1919">
      <c r="A1919" t="inlineStr">
        <is>
          <t>6455</t>
        </is>
      </c>
      <c r="B1919" t="inlineStr">
        <is>
          <t>54</t>
        </is>
      </c>
      <c r="C1919" t="inlineStr">
        <is>
          <t>241</t>
        </is>
      </c>
      <c r="D1919" t="inlineStr">
        <is>
          <t>64</t>
        </is>
      </c>
      <c r="E1919" t="inlineStr">
        <is>
          <t>44</t>
        </is>
      </c>
      <c r="F1919" t="inlineStr">
        <is>
          <t>18</t>
        </is>
      </c>
      <c r="G1919" t="inlineStr">
        <is>
          <t>37</t>
        </is>
      </c>
      <c r="H1919" t="inlineStr">
        <is>
          <t>20</t>
        </is>
      </c>
      <c r="I1919" t="inlineStr">
        <is>
          <t>18</t>
        </is>
      </c>
      <c r="J1919" t="inlineStr">
        <is>
          <t>16</t>
        </is>
      </c>
      <c r="K1919" t="inlineStr">
        <is>
          <t>25</t>
        </is>
      </c>
      <c r="L1919" t="inlineStr">
        <is>
          <t>10</t>
        </is>
      </c>
      <c r="M1919" t="inlineStr">
        <is>
          <t>1</t>
        </is>
      </c>
      <c r="N1919" t="inlineStr">
        <is>
          <t>3</t>
        </is>
      </c>
      <c r="O1919" t="inlineStr">
        <is>
          <t>4</t>
        </is>
      </c>
      <c r="P1919" t="inlineStr">
        <is>
          <t>8</t>
        </is>
      </c>
      <c r="Q1919" t="inlineStr">
        <is>
          <t>563</t>
        </is>
      </c>
    </row>
    <row r="1920">
      <c r="A1920" t="inlineStr">
        <is>
          <t>6456</t>
        </is>
      </c>
      <c r="B1920" t="inlineStr">
        <is>
          <t>5233</t>
        </is>
      </c>
      <c r="C1920" t="inlineStr">
        <is>
          <t>21786</t>
        </is>
      </c>
      <c r="D1920" t="inlineStr">
        <is>
          <t>2505</t>
        </is>
      </c>
      <c r="E1920" t="inlineStr">
        <is>
          <t>777</t>
        </is>
      </c>
      <c r="F1920" t="inlineStr">
        <is>
          <t>454</t>
        </is>
      </c>
      <c r="G1920" t="inlineStr">
        <is>
          <t>403</t>
        </is>
      </c>
      <c r="H1920" t="inlineStr">
        <is>
          <t>178</t>
        </is>
      </c>
      <c r="I1920" t="inlineStr">
        <is>
          <t>132</t>
        </is>
      </c>
      <c r="J1920" t="inlineStr">
        <is>
          <t>205</t>
        </is>
      </c>
      <c r="K1920" t="inlineStr">
        <is>
          <t>85</t>
        </is>
      </c>
      <c r="L1920" t="inlineStr">
        <is>
          <t>42</t>
        </is>
      </c>
      <c r="M1920" t="inlineStr">
        <is>
          <t>9</t>
        </is>
      </c>
      <c r="N1920" t="inlineStr">
        <is>
          <t>4</t>
        </is>
      </c>
      <c r="O1920" t="inlineStr">
        <is>
          <t>5</t>
        </is>
      </c>
      <c r="P1920" t="inlineStr">
        <is>
          <t>33</t>
        </is>
      </c>
      <c r="Q1920" t="inlineStr">
        <is>
          <t>31851</t>
        </is>
      </c>
    </row>
    <row r="1921">
      <c r="A1921" t="inlineStr">
        <is>
          <t>6458</t>
        </is>
      </c>
      <c r="B1921" t="inlineStr">
        <is>
          <t>2054</t>
        </is>
      </c>
      <c r="C1921" t="inlineStr">
        <is>
          <t>410</t>
        </is>
      </c>
      <c r="D1921" t="inlineStr">
        <is>
          <t>86</t>
        </is>
      </c>
      <c r="E1921" t="inlineStr">
        <is>
          <t>35</t>
        </is>
      </c>
      <c r="F1921" t="inlineStr">
        <is>
          <t>24</t>
        </is>
      </c>
      <c r="G1921" t="inlineStr">
        <is>
          <t>25</t>
        </is>
      </c>
      <c r="H1921" t="inlineStr">
        <is>
          <t>17</t>
        </is>
      </c>
      <c r="I1921" t="inlineStr">
        <is>
          <t>17</t>
        </is>
      </c>
      <c r="J1921" t="inlineStr">
        <is>
          <t>26</t>
        </is>
      </c>
      <c r="K1921" t="inlineStr">
        <is>
          <t>11</t>
        </is>
      </c>
      <c r="L1921" t="inlineStr">
        <is>
          <t>3</t>
        </is>
      </c>
      <c r="M1921" t="inlineStr">
        <is>
          <t>1</t>
        </is>
      </c>
      <c r="N1921" t="inlineStr">
        <is>
          <t>0</t>
        </is>
      </c>
      <c r="O1921" t="inlineStr">
        <is>
          <t>0</t>
        </is>
      </c>
      <c r="P1921" t="inlineStr">
        <is>
          <t>5</t>
        </is>
      </c>
      <c r="Q1921" t="inlineStr">
        <is>
          <t>2714</t>
        </is>
      </c>
    </row>
    <row r="1922">
      <c r="A1922" t="inlineStr">
        <is>
          <t>6461</t>
        </is>
      </c>
      <c r="B1922" t="inlineStr">
        <is>
          <t>4619</t>
        </is>
      </c>
      <c r="C1922" t="inlineStr">
        <is>
          <t>2672</t>
        </is>
      </c>
      <c r="D1922" t="inlineStr">
        <is>
          <t>592</t>
        </is>
      </c>
      <c r="E1922" t="inlineStr">
        <is>
          <t>219</t>
        </is>
      </c>
      <c r="F1922" t="inlineStr">
        <is>
          <t>112</t>
        </is>
      </c>
      <c r="G1922" t="inlineStr">
        <is>
          <t>126</t>
        </is>
      </c>
      <c r="H1922" t="inlineStr">
        <is>
          <t>64</t>
        </is>
      </c>
      <c r="I1922" t="inlineStr">
        <is>
          <t>47</t>
        </is>
      </c>
      <c r="J1922" t="inlineStr">
        <is>
          <t>90</t>
        </is>
      </c>
      <c r="K1922" t="inlineStr">
        <is>
          <t>56</t>
        </is>
      </c>
      <c r="L1922" t="inlineStr">
        <is>
          <t>21</t>
        </is>
      </c>
      <c r="M1922" t="inlineStr">
        <is>
          <t>12</t>
        </is>
      </c>
      <c r="N1922" t="inlineStr">
        <is>
          <t>3</t>
        </is>
      </c>
      <c r="O1922" t="inlineStr">
        <is>
          <t>0</t>
        </is>
      </c>
      <c r="P1922" t="inlineStr">
        <is>
          <t>5</t>
        </is>
      </c>
      <c r="Q1922" t="inlineStr">
        <is>
          <t>8638</t>
        </is>
      </c>
    </row>
    <row r="1923">
      <c r="A1923" t="inlineStr">
        <is>
          <t>6462</t>
        </is>
      </c>
      <c r="B1923" t="inlineStr">
        <is>
          <t>31856</t>
        </is>
      </c>
      <c r="C1923" t="inlineStr">
        <is>
          <t>12570</t>
        </is>
      </c>
      <c r="D1923" t="inlineStr">
        <is>
          <t>1162</t>
        </is>
      </c>
      <c r="E1923" t="inlineStr">
        <is>
          <t>320</t>
        </is>
      </c>
      <c r="F1923" t="inlineStr">
        <is>
          <t>185</t>
        </is>
      </c>
      <c r="G1923" t="inlineStr">
        <is>
          <t>124</t>
        </is>
      </c>
      <c r="H1923" t="inlineStr">
        <is>
          <t>63</t>
        </is>
      </c>
      <c r="I1923" t="inlineStr">
        <is>
          <t>45</t>
        </is>
      </c>
      <c r="J1923" t="inlineStr">
        <is>
          <t>69</t>
        </is>
      </c>
      <c r="K1923" t="inlineStr">
        <is>
          <t>38</t>
        </is>
      </c>
      <c r="L1923" t="inlineStr">
        <is>
          <t>14</t>
        </is>
      </c>
      <c r="M1923" t="inlineStr">
        <is>
          <t>10</t>
        </is>
      </c>
      <c r="N1923" t="inlineStr">
        <is>
          <t>4</t>
        </is>
      </c>
      <c r="O1923" t="inlineStr">
        <is>
          <t>2</t>
        </is>
      </c>
      <c r="P1923" t="inlineStr">
        <is>
          <t>5</t>
        </is>
      </c>
      <c r="Q1923" t="inlineStr">
        <is>
          <t>46467</t>
        </is>
      </c>
    </row>
    <row r="1924">
      <c r="A1924" t="inlineStr">
        <is>
          <t>6464</t>
        </is>
      </c>
      <c r="B1924" t="inlineStr">
        <is>
          <t>948</t>
        </is>
      </c>
      <c r="C1924" t="inlineStr">
        <is>
          <t>769</t>
        </is>
      </c>
      <c r="D1924" t="inlineStr">
        <is>
          <t>128</t>
        </is>
      </c>
      <c r="E1924" t="inlineStr">
        <is>
          <t>61</t>
        </is>
      </c>
      <c r="F1924" t="inlineStr">
        <is>
          <t>22</t>
        </is>
      </c>
      <c r="G1924" t="inlineStr">
        <is>
          <t>37</t>
        </is>
      </c>
      <c r="H1924" t="inlineStr">
        <is>
          <t>25</t>
        </is>
      </c>
      <c r="I1924" t="inlineStr">
        <is>
          <t>15</t>
        </is>
      </c>
      <c r="J1924" t="inlineStr">
        <is>
          <t>45</t>
        </is>
      </c>
      <c r="K1924" t="inlineStr">
        <is>
          <t>33</t>
        </is>
      </c>
      <c r="L1924" t="inlineStr">
        <is>
          <t>16</t>
        </is>
      </c>
      <c r="M1924" t="inlineStr">
        <is>
          <t>8</t>
        </is>
      </c>
      <c r="N1924" t="inlineStr">
        <is>
          <t>6</t>
        </is>
      </c>
      <c r="O1924" t="inlineStr">
        <is>
          <t>1</t>
        </is>
      </c>
      <c r="P1924" t="inlineStr">
        <is>
          <t>31</t>
        </is>
      </c>
      <c r="Q1924" t="inlineStr">
        <is>
          <t>2145</t>
        </is>
      </c>
    </row>
    <row r="1925">
      <c r="A1925" t="inlineStr">
        <is>
          <t>6465</t>
        </is>
      </c>
      <c r="B1925" t="inlineStr">
        <is>
          <t>1005</t>
        </is>
      </c>
      <c r="C1925" t="inlineStr">
        <is>
          <t>1669</t>
        </is>
      </c>
      <c r="D1925" t="inlineStr">
        <is>
          <t>233</t>
        </is>
      </c>
      <c r="E1925" t="inlineStr">
        <is>
          <t>101</t>
        </is>
      </c>
      <c r="F1925" t="inlineStr">
        <is>
          <t>58</t>
        </is>
      </c>
      <c r="G1925" t="inlineStr">
        <is>
          <t>55</t>
        </is>
      </c>
      <c r="H1925" t="inlineStr">
        <is>
          <t>36</t>
        </is>
      </c>
      <c r="I1925" t="inlineStr">
        <is>
          <t>19</t>
        </is>
      </c>
      <c r="J1925" t="inlineStr">
        <is>
          <t>47</t>
        </is>
      </c>
      <c r="K1925" t="inlineStr">
        <is>
          <t>26</t>
        </is>
      </c>
      <c r="L1925" t="inlineStr">
        <is>
          <t>14</t>
        </is>
      </c>
      <c r="M1925" t="inlineStr">
        <is>
          <t>3</t>
        </is>
      </c>
      <c r="N1925" t="inlineStr">
        <is>
          <t>2</t>
        </is>
      </c>
      <c r="O1925" t="inlineStr">
        <is>
          <t>2</t>
        </is>
      </c>
      <c r="P1925" t="inlineStr">
        <is>
          <t>6</t>
        </is>
      </c>
      <c r="Q1925" t="inlineStr">
        <is>
          <t>3276</t>
        </is>
      </c>
    </row>
    <row r="1926">
      <c r="A1926" t="inlineStr">
        <is>
          <t>6467</t>
        </is>
      </c>
      <c r="B1926" t="inlineStr">
        <is>
          <t>2300</t>
        </is>
      </c>
      <c r="C1926" t="inlineStr">
        <is>
          <t>3008</t>
        </is>
      </c>
      <c r="D1926" t="inlineStr">
        <is>
          <t>531</t>
        </is>
      </c>
      <c r="E1926" t="inlineStr">
        <is>
          <t>208</t>
        </is>
      </c>
      <c r="F1926" t="inlineStr">
        <is>
          <t>124</t>
        </is>
      </c>
      <c r="G1926" t="inlineStr">
        <is>
          <t>115</t>
        </is>
      </c>
      <c r="H1926" t="inlineStr">
        <is>
          <t>63</t>
        </is>
      </c>
      <c r="I1926" t="inlineStr">
        <is>
          <t>42</t>
        </is>
      </c>
      <c r="J1926" t="inlineStr">
        <is>
          <t>84</t>
        </is>
      </c>
      <c r="K1926" t="inlineStr">
        <is>
          <t>33</t>
        </is>
      </c>
      <c r="L1926" t="inlineStr">
        <is>
          <t>13</t>
        </is>
      </c>
      <c r="M1926" t="inlineStr">
        <is>
          <t>2</t>
        </is>
      </c>
      <c r="N1926" t="inlineStr">
        <is>
          <t>3</t>
        </is>
      </c>
      <c r="O1926" t="inlineStr">
        <is>
          <t>1</t>
        </is>
      </c>
      <c r="P1926" t="inlineStr">
        <is>
          <t>4</t>
        </is>
      </c>
      <c r="Q1926" t="inlineStr">
        <is>
          <t>6531</t>
        </is>
      </c>
    </row>
    <row r="1927">
      <c r="A1927" t="inlineStr">
        <is>
          <t>6468</t>
        </is>
      </c>
      <c r="B1927" t="inlineStr">
        <is>
          <t>98</t>
        </is>
      </c>
      <c r="C1927" t="inlineStr">
        <is>
          <t>57</t>
        </is>
      </c>
      <c r="D1927" t="inlineStr">
        <is>
          <t>4</t>
        </is>
      </c>
      <c r="E1927" t="inlineStr">
        <is>
          <t>0</t>
        </is>
      </c>
      <c r="F1927" t="inlineStr">
        <is>
          <t>1</t>
        </is>
      </c>
      <c r="G1927" t="inlineStr">
        <is>
          <t>0</t>
        </is>
      </c>
      <c r="H1927" t="inlineStr">
        <is>
          <t>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1</t>
        </is>
      </c>
      <c r="Q1927" t="inlineStr">
        <is>
          <t>162</t>
        </is>
      </c>
    </row>
    <row r="1928">
      <c r="A1928" t="inlineStr">
        <is>
          <t>6469</t>
        </is>
      </c>
      <c r="B1928" t="inlineStr">
        <is>
          <t>15291</t>
        </is>
      </c>
      <c r="C1928" t="inlineStr">
        <is>
          <t>10995</t>
        </is>
      </c>
      <c r="D1928" t="inlineStr">
        <is>
          <t>1800</t>
        </is>
      </c>
      <c r="E1928" t="inlineStr">
        <is>
          <t>615</t>
        </is>
      </c>
      <c r="F1928" t="inlineStr">
        <is>
          <t>252</t>
        </is>
      </c>
      <c r="G1928" t="inlineStr">
        <is>
          <t>260</t>
        </is>
      </c>
      <c r="H1928" t="inlineStr">
        <is>
          <t>104</t>
        </is>
      </c>
      <c r="I1928" t="inlineStr">
        <is>
          <t>54</t>
        </is>
      </c>
      <c r="J1928" t="inlineStr">
        <is>
          <t>109</t>
        </is>
      </c>
      <c r="K1928" t="inlineStr">
        <is>
          <t>57</t>
        </is>
      </c>
      <c r="L1928" t="inlineStr">
        <is>
          <t>23</t>
        </is>
      </c>
      <c r="M1928" t="inlineStr">
        <is>
          <t>10</t>
        </is>
      </c>
      <c r="N1928" t="inlineStr">
        <is>
          <t>6</t>
        </is>
      </c>
      <c r="O1928" t="inlineStr">
        <is>
          <t>1</t>
        </is>
      </c>
      <c r="P1928" t="inlineStr">
        <is>
          <t>14</t>
        </is>
      </c>
      <c r="Q1928" t="inlineStr">
        <is>
          <t>29591</t>
        </is>
      </c>
    </row>
    <row r="1929">
      <c r="A1929" t="inlineStr">
        <is>
          <t>6470</t>
        </is>
      </c>
      <c r="B1929" t="inlineStr">
        <is>
          <t>22364</t>
        </is>
      </c>
      <c r="C1929" t="inlineStr">
        <is>
          <t>4082</t>
        </is>
      </c>
      <c r="D1929" t="inlineStr">
        <is>
          <t>494</t>
        </is>
      </c>
      <c r="E1929" t="inlineStr">
        <is>
          <t>130</t>
        </is>
      </c>
      <c r="F1929" t="inlineStr">
        <is>
          <t>64</t>
        </is>
      </c>
      <c r="G1929" t="inlineStr">
        <is>
          <t>56</t>
        </is>
      </c>
      <c r="H1929" t="inlineStr">
        <is>
          <t>39</t>
        </is>
      </c>
      <c r="I1929" t="inlineStr">
        <is>
          <t>10</t>
        </is>
      </c>
      <c r="J1929" t="inlineStr">
        <is>
          <t>29</t>
        </is>
      </c>
      <c r="K1929" t="inlineStr">
        <is>
          <t>7</t>
        </is>
      </c>
      <c r="L1929" t="inlineStr">
        <is>
          <t>2</t>
        </is>
      </c>
      <c r="M1929" t="inlineStr">
        <is>
          <t>0</t>
        </is>
      </c>
      <c r="N1929" t="inlineStr">
        <is>
          <t>1</t>
        </is>
      </c>
      <c r="O1929" t="inlineStr">
        <is>
          <t>0</t>
        </is>
      </c>
      <c r="P1929" t="inlineStr">
        <is>
          <t>1</t>
        </is>
      </c>
      <c r="Q1929" t="inlineStr">
        <is>
          <t>27279</t>
        </is>
      </c>
    </row>
    <row r="1930">
      <c r="A1930" t="inlineStr">
        <is>
          <t>6471</t>
        </is>
      </c>
      <c r="B1930" t="inlineStr">
        <is>
          <t>136</t>
        </is>
      </c>
      <c r="C1930" t="inlineStr">
        <is>
          <t>183</t>
        </is>
      </c>
      <c r="D1930" t="inlineStr">
        <is>
          <t>22</t>
        </is>
      </c>
      <c r="E1930" t="inlineStr">
        <is>
          <t>7</t>
        </is>
      </c>
      <c r="F1930" t="inlineStr">
        <is>
          <t>7</t>
        </is>
      </c>
      <c r="G1930" t="inlineStr">
        <is>
          <t>1</t>
        </is>
      </c>
      <c r="H1930" t="inlineStr">
        <is>
          <t>1</t>
        </is>
      </c>
      <c r="I1930" t="inlineStr">
        <is>
          <t>0</t>
        </is>
      </c>
      <c r="J1930" t="inlineStr">
        <is>
          <t>1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358</t>
        </is>
      </c>
    </row>
    <row r="1931">
      <c r="A1931" t="inlineStr">
        <is>
          <t>6472</t>
        </is>
      </c>
      <c r="B1931" t="inlineStr">
        <is>
          <t>19736</t>
        </is>
      </c>
      <c r="C1931" t="inlineStr">
        <is>
          <t>9185</t>
        </is>
      </c>
      <c r="D1931" t="inlineStr">
        <is>
          <t>989</t>
        </is>
      </c>
      <c r="E1931" t="inlineStr">
        <is>
          <t>306</t>
        </is>
      </c>
      <c r="F1931" t="inlineStr">
        <is>
          <t>153</t>
        </is>
      </c>
      <c r="G1931" t="inlineStr">
        <is>
          <t>125</t>
        </is>
      </c>
      <c r="H1931" t="inlineStr">
        <is>
          <t>49</t>
        </is>
      </c>
      <c r="I1931" t="inlineStr">
        <is>
          <t>38</t>
        </is>
      </c>
      <c r="J1931" t="inlineStr">
        <is>
          <t>69</t>
        </is>
      </c>
      <c r="K1931" t="inlineStr">
        <is>
          <t>26</t>
        </is>
      </c>
      <c r="L1931" t="inlineStr">
        <is>
          <t>19</t>
        </is>
      </c>
      <c r="M1931" t="inlineStr">
        <is>
          <t>13</t>
        </is>
      </c>
      <c r="N1931" t="inlineStr">
        <is>
          <t>7</t>
        </is>
      </c>
      <c r="O1931" t="inlineStr">
        <is>
          <t>3</t>
        </is>
      </c>
      <c r="P1931" t="inlineStr">
        <is>
          <t>12</t>
        </is>
      </c>
      <c r="Q1931" t="inlineStr">
        <is>
          <t>30730</t>
        </is>
      </c>
    </row>
    <row r="1932">
      <c r="A1932" t="inlineStr">
        <is>
          <t>6473</t>
        </is>
      </c>
      <c r="B1932" t="inlineStr">
        <is>
          <t>9071</t>
        </is>
      </c>
      <c r="C1932" t="inlineStr">
        <is>
          <t>366</t>
        </is>
      </c>
      <c r="D1932" t="inlineStr">
        <is>
          <t>103</t>
        </is>
      </c>
      <c r="E1932" t="inlineStr">
        <is>
          <t>37</t>
        </is>
      </c>
      <c r="F1932" t="inlineStr">
        <is>
          <t>23</t>
        </is>
      </c>
      <c r="G1932" t="inlineStr">
        <is>
          <t>28</t>
        </is>
      </c>
      <c r="H1932" t="inlineStr">
        <is>
          <t>21</t>
        </is>
      </c>
      <c r="I1932" t="inlineStr">
        <is>
          <t>13</t>
        </is>
      </c>
      <c r="J1932" t="inlineStr">
        <is>
          <t>25</t>
        </is>
      </c>
      <c r="K1932" t="inlineStr">
        <is>
          <t>22</t>
        </is>
      </c>
      <c r="L1932" t="inlineStr">
        <is>
          <t>13</t>
        </is>
      </c>
      <c r="M1932" t="inlineStr">
        <is>
          <t>5</t>
        </is>
      </c>
      <c r="N1932" t="inlineStr">
        <is>
          <t>4</t>
        </is>
      </c>
      <c r="O1932" t="inlineStr">
        <is>
          <t>3</t>
        </is>
      </c>
      <c r="P1932" t="inlineStr">
        <is>
          <t>15</t>
        </is>
      </c>
      <c r="Q1932" t="inlineStr">
        <is>
          <t>9749</t>
        </is>
      </c>
    </row>
    <row r="1933">
      <c r="A1933" t="inlineStr">
        <is>
          <t>6474</t>
        </is>
      </c>
      <c r="B1933" t="inlineStr">
        <is>
          <t>361</t>
        </is>
      </c>
      <c r="C1933" t="inlineStr">
        <is>
          <t>855</t>
        </is>
      </c>
      <c r="D1933" t="inlineStr">
        <is>
          <t>113</t>
        </is>
      </c>
      <c r="E1933" t="inlineStr">
        <is>
          <t>62</t>
        </is>
      </c>
      <c r="F1933" t="inlineStr">
        <is>
          <t>32</t>
        </is>
      </c>
      <c r="G1933" t="inlineStr">
        <is>
          <t>40</t>
        </is>
      </c>
      <c r="H1933" t="inlineStr">
        <is>
          <t>22</t>
        </is>
      </c>
      <c r="I1933" t="inlineStr">
        <is>
          <t>18</t>
        </is>
      </c>
      <c r="J1933" t="inlineStr">
        <is>
          <t>36</t>
        </is>
      </c>
      <c r="K1933" t="inlineStr">
        <is>
          <t>26</t>
        </is>
      </c>
      <c r="L1933" t="inlineStr">
        <is>
          <t>17</t>
        </is>
      </c>
      <c r="M1933" t="inlineStr">
        <is>
          <t>10</t>
        </is>
      </c>
      <c r="N1933" t="inlineStr">
        <is>
          <t>5</t>
        </is>
      </c>
      <c r="O1933" t="inlineStr">
        <is>
          <t>4</t>
        </is>
      </c>
      <c r="P1933" t="inlineStr">
        <is>
          <t>10</t>
        </is>
      </c>
      <c r="Q1933" t="inlineStr">
        <is>
          <t>1611</t>
        </is>
      </c>
    </row>
    <row r="1934">
      <c r="A1934" t="inlineStr">
        <is>
          <t>6475</t>
        </is>
      </c>
      <c r="B1934" t="inlineStr">
        <is>
          <t>242</t>
        </is>
      </c>
      <c r="C1934" t="inlineStr">
        <is>
          <t>403</t>
        </is>
      </c>
      <c r="D1934" t="inlineStr">
        <is>
          <t>88</t>
        </is>
      </c>
      <c r="E1934" t="inlineStr">
        <is>
          <t>55</t>
        </is>
      </c>
      <c r="F1934" t="inlineStr">
        <is>
          <t>35</t>
        </is>
      </c>
      <c r="G1934" t="inlineStr">
        <is>
          <t>27</t>
        </is>
      </c>
      <c r="H1934" t="inlineStr">
        <is>
          <t>14</t>
        </is>
      </c>
      <c r="I1934" t="inlineStr">
        <is>
          <t>13</t>
        </is>
      </c>
      <c r="J1934" t="inlineStr">
        <is>
          <t>20</t>
        </is>
      </c>
      <c r="K1934" t="inlineStr">
        <is>
          <t>14</t>
        </is>
      </c>
      <c r="L1934" t="inlineStr">
        <is>
          <t>5</t>
        </is>
      </c>
      <c r="M1934" t="inlineStr">
        <is>
          <t>8</t>
        </is>
      </c>
      <c r="N1934" t="inlineStr">
        <is>
          <t>2</t>
        </is>
      </c>
      <c r="O1934" t="inlineStr">
        <is>
          <t>1</t>
        </is>
      </c>
      <c r="P1934" t="inlineStr">
        <is>
          <t>1</t>
        </is>
      </c>
      <c r="Q1934" t="inlineStr">
        <is>
          <t>928</t>
        </is>
      </c>
    </row>
    <row r="1935">
      <c r="A1935" t="inlineStr">
        <is>
          <t>6477</t>
        </is>
      </c>
      <c r="B1935" t="inlineStr">
        <is>
          <t>14543</t>
        </is>
      </c>
      <c r="C1935" t="inlineStr">
        <is>
          <t>13391</t>
        </is>
      </c>
      <c r="D1935" t="inlineStr">
        <is>
          <t>1647</t>
        </is>
      </c>
      <c r="E1935" t="inlineStr">
        <is>
          <t>516</t>
        </is>
      </c>
      <c r="F1935" t="inlineStr">
        <is>
          <t>225</t>
        </is>
      </c>
      <c r="G1935" t="inlineStr">
        <is>
          <t>205</t>
        </is>
      </c>
      <c r="H1935" t="inlineStr">
        <is>
          <t>73</t>
        </is>
      </c>
      <c r="I1935" t="inlineStr">
        <is>
          <t>45</t>
        </is>
      </c>
      <c r="J1935" t="inlineStr">
        <is>
          <t>79</t>
        </is>
      </c>
      <c r="K1935" t="inlineStr">
        <is>
          <t>43</t>
        </is>
      </c>
      <c r="L1935" t="inlineStr">
        <is>
          <t>18</t>
        </is>
      </c>
      <c r="M1935" t="inlineStr">
        <is>
          <t>5</t>
        </is>
      </c>
      <c r="N1935" t="inlineStr">
        <is>
          <t>4</t>
        </is>
      </c>
      <c r="O1935" t="inlineStr">
        <is>
          <t>1</t>
        </is>
      </c>
      <c r="P1935" t="inlineStr">
        <is>
          <t>12</t>
        </is>
      </c>
      <c r="Q1935" t="inlineStr">
        <is>
          <t>30807</t>
        </is>
      </c>
    </row>
    <row r="1936">
      <c r="A1936" t="inlineStr">
        <is>
          <t>6479</t>
        </is>
      </c>
      <c r="B1936" t="inlineStr">
        <is>
          <t>481</t>
        </is>
      </c>
      <c r="C1936" t="inlineStr">
        <is>
          <t>220</t>
        </is>
      </c>
      <c r="D1936" t="inlineStr">
        <is>
          <t>54</t>
        </is>
      </c>
      <c r="E1936" t="inlineStr">
        <is>
          <t>24</t>
        </is>
      </c>
      <c r="F1936" t="inlineStr">
        <is>
          <t>16</t>
        </is>
      </c>
      <c r="G1936" t="inlineStr">
        <is>
          <t>24</t>
        </is>
      </c>
      <c r="H1936" t="inlineStr">
        <is>
          <t>11</t>
        </is>
      </c>
      <c r="I1936" t="inlineStr">
        <is>
          <t>7</t>
        </is>
      </c>
      <c r="J1936" t="inlineStr">
        <is>
          <t>12</t>
        </is>
      </c>
      <c r="K1936" t="inlineStr">
        <is>
          <t>9</t>
        </is>
      </c>
      <c r="L1936" t="inlineStr">
        <is>
          <t>9</t>
        </is>
      </c>
      <c r="M1936" t="inlineStr">
        <is>
          <t>3</t>
        </is>
      </c>
      <c r="N1936" t="inlineStr">
        <is>
          <t>0</t>
        </is>
      </c>
      <c r="O1936" t="inlineStr">
        <is>
          <t>3</t>
        </is>
      </c>
      <c r="P1936" t="inlineStr">
        <is>
          <t>3</t>
        </is>
      </c>
      <c r="Q1936" t="inlineStr">
        <is>
          <t>876</t>
        </is>
      </c>
    </row>
    <row r="1937">
      <c r="A1937" t="inlineStr">
        <is>
          <t>6481</t>
        </is>
      </c>
      <c r="B1937" t="inlineStr">
        <is>
          <t>19</t>
        </is>
      </c>
      <c r="C1937" t="inlineStr">
        <is>
          <t>54</t>
        </is>
      </c>
      <c r="D1937" t="inlineStr">
        <is>
          <t>14</t>
        </is>
      </c>
      <c r="E1937" t="inlineStr">
        <is>
          <t>2</t>
        </is>
      </c>
      <c r="F1937" t="inlineStr">
        <is>
          <t>0</t>
        </is>
      </c>
      <c r="G1937" t="inlineStr">
        <is>
          <t>3</t>
        </is>
      </c>
      <c r="H1937" t="inlineStr">
        <is>
          <t>2</t>
        </is>
      </c>
      <c r="I1937" t="inlineStr">
        <is>
          <t>0</t>
        </is>
      </c>
      <c r="J1937" t="inlineStr">
        <is>
          <t>5</t>
        </is>
      </c>
      <c r="K1937" t="inlineStr">
        <is>
          <t>2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>
        <is>
          <t>0</t>
        </is>
      </c>
      <c r="P1937" t="inlineStr">
        <is>
          <t>4</t>
        </is>
      </c>
      <c r="Q1937" t="inlineStr">
        <is>
          <t>107</t>
        </is>
      </c>
    </row>
    <row r="1938">
      <c r="A1938" t="inlineStr">
        <is>
          <t>6482</t>
        </is>
      </c>
      <c r="B1938" t="inlineStr">
        <is>
          <t>777</t>
        </is>
      </c>
      <c r="C1938" t="inlineStr">
        <is>
          <t>889</t>
        </is>
      </c>
      <c r="D1938" t="inlineStr">
        <is>
          <t>166</t>
        </is>
      </c>
      <c r="E1938" t="inlineStr">
        <is>
          <t>69</t>
        </is>
      </c>
      <c r="F1938" t="inlineStr">
        <is>
          <t>39</t>
        </is>
      </c>
      <c r="G1938" t="inlineStr">
        <is>
          <t>34</t>
        </is>
      </c>
      <c r="H1938" t="inlineStr">
        <is>
          <t>22</t>
        </is>
      </c>
      <c r="I1938" t="inlineStr">
        <is>
          <t>11</t>
        </is>
      </c>
      <c r="J1938" t="inlineStr">
        <is>
          <t>17</t>
        </is>
      </c>
      <c r="K1938" t="inlineStr">
        <is>
          <t>2</t>
        </is>
      </c>
      <c r="L1938" t="inlineStr">
        <is>
          <t>5</t>
        </is>
      </c>
      <c r="M1938" t="inlineStr">
        <is>
          <t>1</t>
        </is>
      </c>
      <c r="N1938" t="inlineStr">
        <is>
          <t>0</t>
        </is>
      </c>
      <c r="O1938" t="inlineStr">
        <is>
          <t>0</t>
        </is>
      </c>
      <c r="P1938" t="inlineStr">
        <is>
          <t>7</t>
        </is>
      </c>
      <c r="Q1938" t="inlineStr">
        <is>
          <t>2039</t>
        </is>
      </c>
    </row>
    <row r="1939">
      <c r="A1939" t="inlineStr">
        <is>
          <t>6483</t>
        </is>
      </c>
      <c r="B1939" t="inlineStr">
        <is>
          <t>15617</t>
        </is>
      </c>
      <c r="C1939" t="inlineStr">
        <is>
          <t>748</t>
        </is>
      </c>
      <c r="D1939" t="inlineStr">
        <is>
          <t>230</t>
        </is>
      </c>
      <c r="E1939" t="inlineStr">
        <is>
          <t>82</t>
        </is>
      </c>
      <c r="F1939" t="inlineStr">
        <is>
          <t>83</t>
        </is>
      </c>
      <c r="G1939" t="inlineStr">
        <is>
          <t>84</t>
        </is>
      </c>
      <c r="H1939" t="inlineStr">
        <is>
          <t>53</t>
        </is>
      </c>
      <c r="I1939" t="inlineStr">
        <is>
          <t>34</t>
        </is>
      </c>
      <c r="J1939" t="inlineStr">
        <is>
          <t>112</t>
        </is>
      </c>
      <c r="K1939" t="inlineStr">
        <is>
          <t>67</t>
        </is>
      </c>
      <c r="L1939" t="inlineStr">
        <is>
          <t>28</t>
        </is>
      </c>
      <c r="M1939" t="inlineStr">
        <is>
          <t>14</t>
        </is>
      </c>
      <c r="N1939" t="inlineStr">
        <is>
          <t>7</t>
        </is>
      </c>
      <c r="O1939" t="inlineStr">
        <is>
          <t>5</t>
        </is>
      </c>
      <c r="P1939" t="inlineStr">
        <is>
          <t>7</t>
        </is>
      </c>
      <c r="Q1939" t="inlineStr">
        <is>
          <t>17171</t>
        </is>
      </c>
    </row>
    <row r="1940">
      <c r="A1940" t="inlineStr">
        <is>
          <t>6484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1</t>
        </is>
      </c>
      <c r="Q1940" t="inlineStr">
        <is>
          <t>1</t>
        </is>
      </c>
    </row>
    <row r="1941">
      <c r="A1941" t="inlineStr">
        <is>
          <t>6485</t>
        </is>
      </c>
      <c r="B1941" t="inlineStr">
        <is>
          <t>33643</t>
        </is>
      </c>
      <c r="C1941" t="inlineStr">
        <is>
          <t>5985</t>
        </is>
      </c>
      <c r="D1941" t="inlineStr">
        <is>
          <t>519</t>
        </is>
      </c>
      <c r="E1941" t="inlineStr">
        <is>
          <t>155</t>
        </is>
      </c>
      <c r="F1941" t="inlineStr">
        <is>
          <t>108</t>
        </is>
      </c>
      <c r="G1941" t="inlineStr">
        <is>
          <t>101</t>
        </is>
      </c>
      <c r="H1941" t="inlineStr">
        <is>
          <t>32</t>
        </is>
      </c>
      <c r="I1941" t="inlineStr">
        <is>
          <t>35</t>
        </is>
      </c>
      <c r="J1941" t="inlineStr">
        <is>
          <t>43</t>
        </is>
      </c>
      <c r="K1941" t="inlineStr">
        <is>
          <t>25</t>
        </is>
      </c>
      <c r="L1941" t="inlineStr">
        <is>
          <t>9</t>
        </is>
      </c>
      <c r="M1941" t="inlineStr">
        <is>
          <t>6</t>
        </is>
      </c>
      <c r="N1941" t="inlineStr">
        <is>
          <t>3</t>
        </is>
      </c>
      <c r="O1941" t="inlineStr">
        <is>
          <t>0</t>
        </is>
      </c>
      <c r="P1941" t="inlineStr">
        <is>
          <t>5</t>
        </is>
      </c>
      <c r="Q1941" t="inlineStr">
        <is>
          <t>40669</t>
        </is>
      </c>
    </row>
    <row r="1942">
      <c r="A1942" t="inlineStr">
        <is>
          <t>6486</t>
        </is>
      </c>
      <c r="B1942" t="inlineStr">
        <is>
          <t>24466</t>
        </is>
      </c>
      <c r="C1942" t="inlineStr">
        <is>
          <t>5028</t>
        </is>
      </c>
      <c r="D1942" t="inlineStr">
        <is>
          <t>511</t>
        </is>
      </c>
      <c r="E1942" t="inlineStr">
        <is>
          <t>121</t>
        </is>
      </c>
      <c r="F1942" t="inlineStr">
        <is>
          <t>87</t>
        </is>
      </c>
      <c r="G1942" t="inlineStr">
        <is>
          <t>64</t>
        </is>
      </c>
      <c r="H1942" t="inlineStr">
        <is>
          <t>29</t>
        </is>
      </c>
      <c r="I1942" t="inlineStr">
        <is>
          <t>20</t>
        </is>
      </c>
      <c r="J1942" t="inlineStr">
        <is>
          <t>41</t>
        </is>
      </c>
      <c r="K1942" t="inlineStr">
        <is>
          <t>20</t>
        </is>
      </c>
      <c r="L1942" t="inlineStr">
        <is>
          <t>8</t>
        </is>
      </c>
      <c r="M1942" t="inlineStr">
        <is>
          <t>0</t>
        </is>
      </c>
      <c r="N1942" t="inlineStr">
        <is>
          <t>2</t>
        </is>
      </c>
      <c r="O1942" t="inlineStr">
        <is>
          <t>0</t>
        </is>
      </c>
      <c r="P1942" t="inlineStr">
        <is>
          <t>3</t>
        </is>
      </c>
      <c r="Q1942" t="inlineStr">
        <is>
          <t>30400</t>
        </is>
      </c>
    </row>
    <row r="1943">
      <c r="A1943" t="inlineStr">
        <is>
          <t>6488</t>
        </is>
      </c>
      <c r="B1943" t="inlineStr">
        <is>
          <t>88514</t>
        </is>
      </c>
      <c r="C1943" t="inlineStr">
        <is>
          <t>18427</t>
        </is>
      </c>
      <c r="D1943" t="inlineStr">
        <is>
          <t>1054</t>
        </is>
      </c>
      <c r="E1943" t="inlineStr">
        <is>
          <t>296</t>
        </is>
      </c>
      <c r="F1943" t="inlineStr">
        <is>
          <t>174</t>
        </is>
      </c>
      <c r="G1943" t="inlineStr">
        <is>
          <t>159</t>
        </is>
      </c>
      <c r="H1943" t="inlineStr">
        <is>
          <t>69</t>
        </is>
      </c>
      <c r="I1943" t="inlineStr">
        <is>
          <t>65</t>
        </is>
      </c>
      <c r="J1943" t="inlineStr">
        <is>
          <t>140</t>
        </is>
      </c>
      <c r="K1943" t="inlineStr">
        <is>
          <t>83</t>
        </is>
      </c>
      <c r="L1943" t="inlineStr">
        <is>
          <t>76</t>
        </is>
      </c>
      <c r="M1943" t="inlineStr">
        <is>
          <t>23</t>
        </is>
      </c>
      <c r="N1943" t="inlineStr">
        <is>
          <t>14</t>
        </is>
      </c>
      <c r="O1943" t="inlineStr">
        <is>
          <t>9</t>
        </is>
      </c>
      <c r="P1943" t="inlineStr">
        <is>
          <t>46</t>
        </is>
      </c>
      <c r="Q1943" t="inlineStr">
        <is>
          <t>109149</t>
        </is>
      </c>
    </row>
    <row r="1944">
      <c r="A1944" t="inlineStr">
        <is>
          <t>6489</t>
        </is>
      </c>
      <c r="B1944" t="inlineStr">
        <is>
          <t>16</t>
        </is>
      </c>
      <c r="C1944" t="inlineStr">
        <is>
          <t>73</t>
        </is>
      </c>
      <c r="D1944" t="inlineStr">
        <is>
          <t>38</t>
        </is>
      </c>
      <c r="E1944" t="inlineStr">
        <is>
          <t>16</t>
        </is>
      </c>
      <c r="F1944" t="inlineStr">
        <is>
          <t>13</t>
        </is>
      </c>
      <c r="G1944" t="inlineStr">
        <is>
          <t>28</t>
        </is>
      </c>
      <c r="H1944" t="inlineStr">
        <is>
          <t>13</t>
        </is>
      </c>
      <c r="I1944" t="inlineStr">
        <is>
          <t>10</t>
        </is>
      </c>
      <c r="J1944" t="inlineStr">
        <is>
          <t>22</t>
        </is>
      </c>
      <c r="K1944" t="inlineStr">
        <is>
          <t>21</t>
        </is>
      </c>
      <c r="L1944" t="inlineStr">
        <is>
          <t>10</t>
        </is>
      </c>
      <c r="M1944" t="inlineStr">
        <is>
          <t>6</t>
        </is>
      </c>
      <c r="N1944" t="inlineStr">
        <is>
          <t>2</t>
        </is>
      </c>
      <c r="O1944" t="inlineStr">
        <is>
          <t>3</t>
        </is>
      </c>
      <c r="P1944" t="inlineStr">
        <is>
          <t>7</t>
        </is>
      </c>
      <c r="Q1944" t="inlineStr">
        <is>
          <t>278</t>
        </is>
      </c>
    </row>
    <row r="1945">
      <c r="A1945" t="inlineStr">
        <is>
          <t>6490</t>
        </is>
      </c>
      <c r="B1945" t="inlineStr">
        <is>
          <t>18</t>
        </is>
      </c>
      <c r="C1945" t="inlineStr">
        <is>
          <t>168</t>
        </is>
      </c>
      <c r="D1945" t="inlineStr">
        <is>
          <t>73</t>
        </is>
      </c>
      <c r="E1945" t="inlineStr">
        <is>
          <t>33</t>
        </is>
      </c>
      <c r="F1945" t="inlineStr">
        <is>
          <t>16</t>
        </is>
      </c>
      <c r="G1945" t="inlineStr">
        <is>
          <t>21</t>
        </is>
      </c>
      <c r="H1945" t="inlineStr">
        <is>
          <t>19</t>
        </is>
      </c>
      <c r="I1945" t="inlineStr">
        <is>
          <t>11</t>
        </is>
      </c>
      <c r="J1945" t="inlineStr">
        <is>
          <t>27</t>
        </is>
      </c>
      <c r="K1945" t="inlineStr">
        <is>
          <t>17</t>
        </is>
      </c>
      <c r="L1945" t="inlineStr">
        <is>
          <t>12</t>
        </is>
      </c>
      <c r="M1945" t="inlineStr">
        <is>
          <t>3</t>
        </is>
      </c>
      <c r="N1945" t="inlineStr">
        <is>
          <t>0</t>
        </is>
      </c>
      <c r="O1945" t="inlineStr">
        <is>
          <t>1</t>
        </is>
      </c>
      <c r="P1945" t="inlineStr">
        <is>
          <t>6</t>
        </is>
      </c>
      <c r="Q1945" t="inlineStr">
        <is>
          <t>425</t>
        </is>
      </c>
    </row>
    <row r="1946">
      <c r="A1946" t="inlineStr">
        <is>
          <t>6491</t>
        </is>
      </c>
      <c r="B1946" t="inlineStr">
        <is>
          <t>4946</t>
        </is>
      </c>
      <c r="C1946" t="inlineStr">
        <is>
          <t>3052</t>
        </is>
      </c>
      <c r="D1946" t="inlineStr">
        <is>
          <t>270</t>
        </is>
      </c>
      <c r="E1946" t="inlineStr">
        <is>
          <t>88</t>
        </is>
      </c>
      <c r="F1946" t="inlineStr">
        <is>
          <t>87</t>
        </is>
      </c>
      <c r="G1946" t="inlineStr">
        <is>
          <t>51</t>
        </is>
      </c>
      <c r="H1946" t="inlineStr">
        <is>
          <t>33</t>
        </is>
      </c>
      <c r="I1946" t="inlineStr">
        <is>
          <t>28</t>
        </is>
      </c>
      <c r="J1946" t="inlineStr">
        <is>
          <t>50</t>
        </is>
      </c>
      <c r="K1946" t="inlineStr">
        <is>
          <t>32</t>
        </is>
      </c>
      <c r="L1946" t="inlineStr">
        <is>
          <t>15</t>
        </is>
      </c>
      <c r="M1946" t="inlineStr">
        <is>
          <t>11</t>
        </is>
      </c>
      <c r="N1946" t="inlineStr">
        <is>
          <t>2</t>
        </is>
      </c>
      <c r="O1946" t="inlineStr">
        <is>
          <t>3</t>
        </is>
      </c>
      <c r="P1946" t="inlineStr">
        <is>
          <t>9</t>
        </is>
      </c>
      <c r="Q1946" t="inlineStr">
        <is>
          <t>8677</t>
        </is>
      </c>
    </row>
    <row r="1947">
      <c r="A1947" t="inlineStr">
        <is>
          <t>6492</t>
        </is>
      </c>
      <c r="B1947" t="inlineStr">
        <is>
          <t>37365</t>
        </is>
      </c>
      <c r="C1947" t="inlineStr">
        <is>
          <t>7529</t>
        </is>
      </c>
      <c r="D1947" t="inlineStr">
        <is>
          <t>1065</t>
        </is>
      </c>
      <c r="E1947" t="inlineStr">
        <is>
          <t>393</t>
        </is>
      </c>
      <c r="F1947" t="inlineStr">
        <is>
          <t>212</t>
        </is>
      </c>
      <c r="G1947" t="inlineStr">
        <is>
          <t>223</t>
        </is>
      </c>
      <c r="H1947" t="inlineStr">
        <is>
          <t>92</t>
        </is>
      </c>
      <c r="I1947" t="inlineStr">
        <is>
          <t>71</t>
        </is>
      </c>
      <c r="J1947" t="inlineStr">
        <is>
          <t>136</t>
        </is>
      </c>
      <c r="K1947" t="inlineStr">
        <is>
          <t>65</t>
        </is>
      </c>
      <c r="L1947" t="inlineStr">
        <is>
          <t>22</t>
        </is>
      </c>
      <c r="M1947" t="inlineStr">
        <is>
          <t>9</t>
        </is>
      </c>
      <c r="N1947" t="inlineStr">
        <is>
          <t>1</t>
        </is>
      </c>
      <c r="O1947" t="inlineStr">
        <is>
          <t>3</t>
        </is>
      </c>
      <c r="P1947" t="inlineStr">
        <is>
          <t>16</t>
        </is>
      </c>
      <c r="Q1947" t="inlineStr">
        <is>
          <t>47202</t>
        </is>
      </c>
    </row>
    <row r="1948">
      <c r="A1948" t="inlineStr">
        <is>
          <t>6493</t>
        </is>
      </c>
      <c r="B1948" t="inlineStr">
        <is>
          <t>256</t>
        </is>
      </c>
      <c r="C1948" t="inlineStr">
        <is>
          <t>622</t>
        </is>
      </c>
      <c r="D1948" t="inlineStr">
        <is>
          <t>77</t>
        </is>
      </c>
      <c r="E1948" t="inlineStr">
        <is>
          <t>32</t>
        </is>
      </c>
      <c r="F1948" t="inlineStr">
        <is>
          <t>8</t>
        </is>
      </c>
      <c r="G1948" t="inlineStr">
        <is>
          <t>9</t>
        </is>
      </c>
      <c r="H1948" t="inlineStr">
        <is>
          <t>7</t>
        </is>
      </c>
      <c r="I1948" t="inlineStr">
        <is>
          <t>5</t>
        </is>
      </c>
      <c r="J1948" t="inlineStr">
        <is>
          <t>15</t>
        </is>
      </c>
      <c r="K1948" t="inlineStr">
        <is>
          <t>6</t>
        </is>
      </c>
      <c r="L1948" t="inlineStr">
        <is>
          <t>4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9</t>
        </is>
      </c>
      <c r="Q1948" t="inlineStr">
        <is>
          <t>1050</t>
        </is>
      </c>
    </row>
    <row r="1949">
      <c r="A1949" t="inlineStr">
        <is>
          <t>6494</t>
        </is>
      </c>
      <c r="B1949" t="inlineStr">
        <is>
          <t>33435</t>
        </is>
      </c>
      <c r="C1949" t="inlineStr">
        <is>
          <t>4039</t>
        </is>
      </c>
      <c r="D1949" t="inlineStr">
        <is>
          <t>418</t>
        </is>
      </c>
      <c r="E1949" t="inlineStr">
        <is>
          <t>133</t>
        </is>
      </c>
      <c r="F1949" t="inlineStr">
        <is>
          <t>62</t>
        </is>
      </c>
      <c r="G1949" t="inlineStr">
        <is>
          <t>56</t>
        </is>
      </c>
      <c r="H1949" t="inlineStr">
        <is>
          <t>25</t>
        </is>
      </c>
      <c r="I1949" t="inlineStr">
        <is>
          <t>26</t>
        </is>
      </c>
      <c r="J1949" t="inlineStr">
        <is>
          <t>49</t>
        </is>
      </c>
      <c r="K1949" t="inlineStr">
        <is>
          <t>20</t>
        </is>
      </c>
      <c r="L1949" t="inlineStr">
        <is>
          <t>9</t>
        </is>
      </c>
      <c r="M1949" t="inlineStr">
        <is>
          <t>6</t>
        </is>
      </c>
      <c r="N1949" t="inlineStr">
        <is>
          <t>1</t>
        </is>
      </c>
      <c r="O1949" t="inlineStr">
        <is>
          <t>0</t>
        </is>
      </c>
      <c r="P1949" t="inlineStr">
        <is>
          <t>1</t>
        </is>
      </c>
      <c r="Q1949" t="inlineStr">
        <is>
          <t>38280</t>
        </is>
      </c>
    </row>
    <row r="1950">
      <c r="A1950" t="inlineStr">
        <is>
          <t>6495</t>
        </is>
      </c>
      <c r="B1950" t="inlineStr">
        <is>
          <t>6974</t>
        </is>
      </c>
      <c r="C1950" t="inlineStr">
        <is>
          <t>2950</t>
        </is>
      </c>
      <c r="D1950" t="inlineStr">
        <is>
          <t>758</t>
        </is>
      </c>
      <c r="E1950" t="inlineStr">
        <is>
          <t>340</t>
        </is>
      </c>
      <c r="F1950" t="inlineStr">
        <is>
          <t>239</t>
        </is>
      </c>
      <c r="G1950" t="inlineStr">
        <is>
          <t>265</t>
        </is>
      </c>
      <c r="H1950" t="inlineStr">
        <is>
          <t>143</t>
        </is>
      </c>
      <c r="I1950" t="inlineStr">
        <is>
          <t>101</t>
        </is>
      </c>
      <c r="J1950" t="inlineStr">
        <is>
          <t>192</t>
        </is>
      </c>
      <c r="K1950" t="inlineStr">
        <is>
          <t>98</t>
        </is>
      </c>
      <c r="L1950" t="inlineStr">
        <is>
          <t>52</t>
        </is>
      </c>
      <c r="M1950" t="inlineStr">
        <is>
          <t>14</t>
        </is>
      </c>
      <c r="N1950" t="inlineStr">
        <is>
          <t>6</t>
        </is>
      </c>
      <c r="O1950" t="inlineStr">
        <is>
          <t>6</t>
        </is>
      </c>
      <c r="P1950" t="inlineStr">
        <is>
          <t>13</t>
        </is>
      </c>
      <c r="Q1950" t="inlineStr">
        <is>
          <t>12151</t>
        </is>
      </c>
    </row>
    <row r="1951">
      <c r="A1951" t="inlineStr">
        <is>
          <t>6496</t>
        </is>
      </c>
      <c r="B1951" t="inlineStr">
        <is>
          <t>6478</t>
        </is>
      </c>
      <c r="C1951" t="inlineStr">
        <is>
          <t>3183</t>
        </is>
      </c>
      <c r="D1951" t="inlineStr">
        <is>
          <t>273</t>
        </is>
      </c>
      <c r="E1951" t="inlineStr">
        <is>
          <t>59</t>
        </is>
      </c>
      <c r="F1951" t="inlineStr">
        <is>
          <t>36</t>
        </is>
      </c>
      <c r="G1951" t="inlineStr">
        <is>
          <t>28</t>
        </is>
      </c>
      <c r="H1951" t="inlineStr">
        <is>
          <t>15</t>
        </is>
      </c>
      <c r="I1951" t="inlineStr">
        <is>
          <t>8</t>
        </is>
      </c>
      <c r="J1951" t="inlineStr">
        <is>
          <t>27</t>
        </is>
      </c>
      <c r="K1951" t="inlineStr">
        <is>
          <t>5</t>
        </is>
      </c>
      <c r="L1951" t="inlineStr">
        <is>
          <t>5</t>
        </is>
      </c>
      <c r="M1951" t="inlineStr">
        <is>
          <t>0</t>
        </is>
      </c>
      <c r="N1951" t="inlineStr">
        <is>
          <t>1</t>
        </is>
      </c>
      <c r="O1951" t="inlineStr">
        <is>
          <t>1</t>
        </is>
      </c>
      <c r="P1951" t="inlineStr">
        <is>
          <t>7</t>
        </is>
      </c>
      <c r="Q1951" t="inlineStr">
        <is>
          <t>10126</t>
        </is>
      </c>
    </row>
    <row r="1952">
      <c r="A1952" t="inlineStr">
        <is>
          <t>6497</t>
        </is>
      </c>
      <c r="B1952" t="inlineStr">
        <is>
          <t>109</t>
        </is>
      </c>
      <c r="C1952" t="inlineStr">
        <is>
          <t>1250</t>
        </is>
      </c>
      <c r="D1952" t="inlineStr">
        <is>
          <t>117</t>
        </is>
      </c>
      <c r="E1952" t="inlineStr">
        <is>
          <t>30</t>
        </is>
      </c>
      <c r="F1952" t="inlineStr">
        <is>
          <t>14</t>
        </is>
      </c>
      <c r="G1952" t="inlineStr">
        <is>
          <t>15</t>
        </is>
      </c>
      <c r="H1952" t="inlineStr">
        <is>
          <t>7</t>
        </is>
      </c>
      <c r="I1952" t="inlineStr">
        <is>
          <t>2</t>
        </is>
      </c>
      <c r="J1952" t="inlineStr">
        <is>
          <t>3</t>
        </is>
      </c>
      <c r="K1952" t="inlineStr">
        <is>
          <t>2</t>
        </is>
      </c>
      <c r="L1952" t="inlineStr">
        <is>
          <t>1</t>
        </is>
      </c>
      <c r="M1952" t="inlineStr">
        <is>
          <t>3</t>
        </is>
      </c>
      <c r="N1952" t="inlineStr">
        <is>
          <t>0</t>
        </is>
      </c>
      <c r="O1952" t="inlineStr">
        <is>
          <t>0</t>
        </is>
      </c>
      <c r="P1952" t="inlineStr">
        <is>
          <t>2</t>
        </is>
      </c>
      <c r="Q1952" t="inlineStr">
        <is>
          <t>1555</t>
        </is>
      </c>
    </row>
    <row r="1953">
      <c r="A1953" t="inlineStr">
        <is>
          <t>6498</t>
        </is>
      </c>
      <c r="B1953" t="inlineStr">
        <is>
          <t>4463</t>
        </is>
      </c>
      <c r="C1953" t="inlineStr">
        <is>
          <t>1837</t>
        </is>
      </c>
      <c r="D1953" t="inlineStr">
        <is>
          <t>221</t>
        </is>
      </c>
      <c r="E1953" t="inlineStr">
        <is>
          <t>72</t>
        </is>
      </c>
      <c r="F1953" t="inlineStr">
        <is>
          <t>42</t>
        </is>
      </c>
      <c r="G1953" t="inlineStr">
        <is>
          <t>50</t>
        </is>
      </c>
      <c r="H1953" t="inlineStr">
        <is>
          <t>13</t>
        </is>
      </c>
      <c r="I1953" t="inlineStr">
        <is>
          <t>14</t>
        </is>
      </c>
      <c r="J1953" t="inlineStr">
        <is>
          <t>20</t>
        </is>
      </c>
      <c r="K1953" t="inlineStr">
        <is>
          <t>16</t>
        </is>
      </c>
      <c r="L1953" t="inlineStr">
        <is>
          <t>9</t>
        </is>
      </c>
      <c r="M1953" t="inlineStr">
        <is>
          <t>7</t>
        </is>
      </c>
      <c r="N1953" t="inlineStr">
        <is>
          <t>1</t>
        </is>
      </c>
      <c r="O1953" t="inlineStr">
        <is>
          <t>2</t>
        </is>
      </c>
      <c r="P1953" t="inlineStr">
        <is>
          <t>8</t>
        </is>
      </c>
      <c r="Q1953" t="inlineStr">
        <is>
          <t>6775</t>
        </is>
      </c>
    </row>
    <row r="1954">
      <c r="A1954" t="inlineStr">
        <is>
          <t>6499</t>
        </is>
      </c>
      <c r="B1954" t="inlineStr">
        <is>
          <t>2007</t>
        </is>
      </c>
      <c r="C1954" t="inlineStr">
        <is>
          <t>3919</t>
        </is>
      </c>
      <c r="D1954" t="inlineStr">
        <is>
          <t>749</t>
        </is>
      </c>
      <c r="E1954" t="inlineStr">
        <is>
          <t>289</t>
        </is>
      </c>
      <c r="F1954" t="inlineStr">
        <is>
          <t>139</t>
        </is>
      </c>
      <c r="G1954" t="inlineStr">
        <is>
          <t>174</t>
        </is>
      </c>
      <c r="H1954" t="inlineStr">
        <is>
          <t>92</t>
        </is>
      </c>
      <c r="I1954" t="inlineStr">
        <is>
          <t>67</t>
        </is>
      </c>
      <c r="J1954" t="inlineStr">
        <is>
          <t>127</t>
        </is>
      </c>
      <c r="K1954" t="inlineStr">
        <is>
          <t>68</t>
        </is>
      </c>
      <c r="L1954" t="inlineStr">
        <is>
          <t>27</t>
        </is>
      </c>
      <c r="M1954" t="inlineStr">
        <is>
          <t>6</t>
        </is>
      </c>
      <c r="N1954" t="inlineStr">
        <is>
          <t>1</t>
        </is>
      </c>
      <c r="O1954" t="inlineStr">
        <is>
          <t>2</t>
        </is>
      </c>
      <c r="P1954" t="inlineStr">
        <is>
          <t>4</t>
        </is>
      </c>
      <c r="Q1954" t="inlineStr">
        <is>
          <t>7671</t>
        </is>
      </c>
    </row>
    <row r="1955">
      <c r="A1955" t="inlineStr">
        <is>
          <t>6502</t>
        </is>
      </c>
      <c r="B1955" t="inlineStr">
        <is>
          <t>110</t>
        </is>
      </c>
      <c r="C1955" t="inlineStr">
        <is>
          <t>7</t>
        </is>
      </c>
      <c r="D1955" t="inlineStr">
        <is>
          <t>5</t>
        </is>
      </c>
      <c r="E1955" t="inlineStr">
        <is>
          <t>4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5</t>
        </is>
      </c>
      <c r="K1955" t="inlineStr">
        <is>
          <t>2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1</t>
        </is>
      </c>
      <c r="Q1955" t="inlineStr">
        <is>
          <t>134</t>
        </is>
      </c>
    </row>
    <row r="1956">
      <c r="A1956" t="inlineStr">
        <is>
          <t>6503</t>
        </is>
      </c>
      <c r="B1956" t="inlineStr">
        <is>
          <t>6</t>
        </is>
      </c>
      <c r="C1956" t="inlineStr">
        <is>
          <t>17</t>
        </is>
      </c>
      <c r="D1956" t="inlineStr">
        <is>
          <t>16</t>
        </is>
      </c>
      <c r="E1956" t="inlineStr">
        <is>
          <t>5</t>
        </is>
      </c>
      <c r="F1956" t="inlineStr">
        <is>
          <t>10</t>
        </is>
      </c>
      <c r="G1956" t="inlineStr">
        <is>
          <t>5</t>
        </is>
      </c>
      <c r="H1956" t="inlineStr">
        <is>
          <t>1</t>
        </is>
      </c>
      <c r="I1956" t="inlineStr">
        <is>
          <t>2</t>
        </is>
      </c>
      <c r="J1956" t="inlineStr">
        <is>
          <t>5</t>
        </is>
      </c>
      <c r="K1956" t="inlineStr">
        <is>
          <t>5</t>
        </is>
      </c>
      <c r="L1956" t="inlineStr">
        <is>
          <t>2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3</t>
        </is>
      </c>
      <c r="Q1956" t="inlineStr">
        <is>
          <t>77</t>
        </is>
      </c>
    </row>
    <row r="1957">
      <c r="A1957" t="inlineStr">
        <is>
          <t>6504</t>
        </is>
      </c>
      <c r="B1957" t="inlineStr">
        <is>
          <t>1174</t>
        </is>
      </c>
      <c r="C1957" t="inlineStr">
        <is>
          <t>3252</t>
        </is>
      </c>
      <c r="D1957" t="inlineStr">
        <is>
          <t>329</t>
        </is>
      </c>
      <c r="E1957" t="inlineStr">
        <is>
          <t>115</t>
        </is>
      </c>
      <c r="F1957" t="inlineStr">
        <is>
          <t>60</t>
        </is>
      </c>
      <c r="G1957" t="inlineStr">
        <is>
          <t>59</t>
        </is>
      </c>
      <c r="H1957" t="inlineStr">
        <is>
          <t>22</t>
        </is>
      </c>
      <c r="I1957" t="inlineStr">
        <is>
          <t>10</t>
        </is>
      </c>
      <c r="J1957" t="inlineStr">
        <is>
          <t>34</t>
        </is>
      </c>
      <c r="K1957" t="inlineStr">
        <is>
          <t>19</t>
        </is>
      </c>
      <c r="L1957" t="inlineStr">
        <is>
          <t>7</t>
        </is>
      </c>
      <c r="M1957" t="inlineStr">
        <is>
          <t>5</t>
        </is>
      </c>
      <c r="N1957" t="inlineStr">
        <is>
          <t>2</t>
        </is>
      </c>
      <c r="O1957" t="inlineStr">
        <is>
          <t>1</t>
        </is>
      </c>
      <c r="P1957" t="inlineStr">
        <is>
          <t>15</t>
        </is>
      </c>
      <c r="Q1957" t="inlineStr">
        <is>
          <t>5104</t>
        </is>
      </c>
    </row>
    <row r="1958">
      <c r="A1958" t="inlineStr">
        <is>
          <t>6505</t>
        </is>
      </c>
      <c r="B1958" t="inlineStr">
        <is>
          <t>29639</t>
        </is>
      </c>
      <c r="C1958" t="inlineStr">
        <is>
          <t>41912</t>
        </is>
      </c>
      <c r="D1958" t="inlineStr">
        <is>
          <t>6090</t>
        </is>
      </c>
      <c r="E1958" t="inlineStr">
        <is>
          <t>2346</t>
        </is>
      </c>
      <c r="F1958" t="inlineStr">
        <is>
          <t>1340</t>
        </is>
      </c>
      <c r="G1958" t="inlineStr">
        <is>
          <t>1200</t>
        </is>
      </c>
      <c r="H1958" t="inlineStr">
        <is>
          <t>528</t>
        </is>
      </c>
      <c r="I1958" t="inlineStr">
        <is>
          <t>329</t>
        </is>
      </c>
      <c r="J1958" t="inlineStr">
        <is>
          <t>548</t>
        </is>
      </c>
      <c r="K1958" t="inlineStr">
        <is>
          <t>237</t>
        </is>
      </c>
      <c r="L1958" t="inlineStr">
        <is>
          <t>112</t>
        </is>
      </c>
      <c r="M1958" t="inlineStr">
        <is>
          <t>45</t>
        </is>
      </c>
      <c r="N1958" t="inlineStr">
        <is>
          <t>23</t>
        </is>
      </c>
      <c r="O1958" t="inlineStr">
        <is>
          <t>11</t>
        </is>
      </c>
      <c r="P1958" t="inlineStr">
        <is>
          <t>112</t>
        </is>
      </c>
      <c r="Q1958" t="inlineStr">
        <is>
          <t>84472</t>
        </is>
      </c>
    </row>
    <row r="1959">
      <c r="A1959" t="inlineStr">
        <is>
          <t>6506</t>
        </is>
      </c>
      <c r="B1959" t="inlineStr">
        <is>
          <t>1511</t>
        </is>
      </c>
      <c r="C1959" t="inlineStr">
        <is>
          <t>1785</t>
        </is>
      </c>
      <c r="D1959" t="inlineStr">
        <is>
          <t>371</t>
        </is>
      </c>
      <c r="E1959" t="inlineStr">
        <is>
          <t>144</t>
        </is>
      </c>
      <c r="F1959" t="inlineStr">
        <is>
          <t>94</t>
        </is>
      </c>
      <c r="G1959" t="inlineStr">
        <is>
          <t>86</t>
        </is>
      </c>
      <c r="H1959" t="inlineStr">
        <is>
          <t>37</t>
        </is>
      </c>
      <c r="I1959" t="inlineStr">
        <is>
          <t>35</t>
        </is>
      </c>
      <c r="J1959" t="inlineStr">
        <is>
          <t>61</t>
        </is>
      </c>
      <c r="K1959" t="inlineStr">
        <is>
          <t>41</t>
        </is>
      </c>
      <c r="L1959" t="inlineStr">
        <is>
          <t>21</t>
        </is>
      </c>
      <c r="M1959" t="inlineStr">
        <is>
          <t>14</t>
        </is>
      </c>
      <c r="N1959" t="inlineStr">
        <is>
          <t>7</t>
        </is>
      </c>
      <c r="O1959" t="inlineStr">
        <is>
          <t>3</t>
        </is>
      </c>
      <c r="P1959" t="inlineStr">
        <is>
          <t>16</t>
        </is>
      </c>
      <c r="Q1959" t="inlineStr">
        <is>
          <t>4226</t>
        </is>
      </c>
    </row>
    <row r="1960">
      <c r="A1960" t="inlineStr">
        <is>
          <t>6508</t>
        </is>
      </c>
      <c r="B1960" t="inlineStr">
        <is>
          <t>7525</t>
        </is>
      </c>
      <c r="C1960" t="inlineStr">
        <is>
          <t>6165</t>
        </is>
      </c>
      <c r="D1960" t="inlineStr">
        <is>
          <t>712</t>
        </is>
      </c>
      <c r="E1960" t="inlineStr">
        <is>
          <t>168</t>
        </is>
      </c>
      <c r="F1960" t="inlineStr">
        <is>
          <t>119</t>
        </is>
      </c>
      <c r="G1960" t="inlineStr">
        <is>
          <t>69</t>
        </is>
      </c>
      <c r="H1960" t="inlineStr">
        <is>
          <t>34</t>
        </is>
      </c>
      <c r="I1960" t="inlineStr">
        <is>
          <t>16</t>
        </is>
      </c>
      <c r="J1960" t="inlineStr">
        <is>
          <t>36</t>
        </is>
      </c>
      <c r="K1960" t="inlineStr">
        <is>
          <t>13</t>
        </is>
      </c>
      <c r="L1960" t="inlineStr">
        <is>
          <t>4</t>
        </is>
      </c>
      <c r="M1960" t="inlineStr">
        <is>
          <t>1</t>
        </is>
      </c>
      <c r="N1960" t="inlineStr">
        <is>
          <t>2</t>
        </is>
      </c>
      <c r="O1960" t="inlineStr">
        <is>
          <t>0</t>
        </is>
      </c>
      <c r="P1960" t="inlineStr">
        <is>
          <t>14</t>
        </is>
      </c>
      <c r="Q1960" t="inlineStr">
        <is>
          <t>14878</t>
        </is>
      </c>
    </row>
    <row r="1961">
      <c r="A1961" t="inlineStr">
        <is>
          <t>6509</t>
        </is>
      </c>
      <c r="B1961" t="inlineStr">
        <is>
          <t>33294</t>
        </is>
      </c>
      <c r="C1961" t="inlineStr">
        <is>
          <t>17908</t>
        </is>
      </c>
      <c r="D1961" t="inlineStr">
        <is>
          <t>2244</t>
        </is>
      </c>
      <c r="E1961" t="inlineStr">
        <is>
          <t>731</t>
        </is>
      </c>
      <c r="F1961" t="inlineStr">
        <is>
          <t>373</t>
        </is>
      </c>
      <c r="G1961" t="inlineStr">
        <is>
          <t>356</t>
        </is>
      </c>
      <c r="H1961" t="inlineStr">
        <is>
          <t>152</t>
        </is>
      </c>
      <c r="I1961" t="inlineStr">
        <is>
          <t>81</t>
        </is>
      </c>
      <c r="J1961" t="inlineStr">
        <is>
          <t>150</t>
        </is>
      </c>
      <c r="K1961" t="inlineStr">
        <is>
          <t>86</t>
        </is>
      </c>
      <c r="L1961" t="inlineStr">
        <is>
          <t>49</t>
        </is>
      </c>
      <c r="M1961" t="inlineStr">
        <is>
          <t>16</t>
        </is>
      </c>
      <c r="N1961" t="inlineStr">
        <is>
          <t>5</t>
        </is>
      </c>
      <c r="O1961" t="inlineStr">
        <is>
          <t>5</t>
        </is>
      </c>
      <c r="P1961" t="inlineStr">
        <is>
          <t>24</t>
        </is>
      </c>
      <c r="Q1961" t="inlineStr">
        <is>
          <t>55474</t>
        </is>
      </c>
    </row>
    <row r="1962">
      <c r="A1962" t="inlineStr">
        <is>
          <t>6510</t>
        </is>
      </c>
      <c r="B1962" t="inlineStr">
        <is>
          <t>20255</t>
        </is>
      </c>
      <c r="C1962" t="inlineStr">
        <is>
          <t>1585</t>
        </is>
      </c>
      <c r="D1962" t="inlineStr">
        <is>
          <t>88</t>
        </is>
      </c>
      <c r="E1962" t="inlineStr">
        <is>
          <t>33</t>
        </is>
      </c>
      <c r="F1962" t="inlineStr">
        <is>
          <t>33</t>
        </is>
      </c>
      <c r="G1962" t="inlineStr">
        <is>
          <t>32</t>
        </is>
      </c>
      <c r="H1962" t="inlineStr">
        <is>
          <t>18</t>
        </is>
      </c>
      <c r="I1962" t="inlineStr">
        <is>
          <t>14</t>
        </is>
      </c>
      <c r="J1962" t="inlineStr">
        <is>
          <t>34</t>
        </is>
      </c>
      <c r="K1962" t="inlineStr">
        <is>
          <t>15</t>
        </is>
      </c>
      <c r="L1962" t="inlineStr">
        <is>
          <t>16</t>
        </is>
      </c>
      <c r="M1962" t="inlineStr">
        <is>
          <t>2</t>
        </is>
      </c>
      <c r="N1962" t="inlineStr">
        <is>
          <t>2</t>
        </is>
      </c>
      <c r="O1962" t="inlineStr">
        <is>
          <t>1</t>
        </is>
      </c>
      <c r="P1962" t="inlineStr">
        <is>
          <t>3</t>
        </is>
      </c>
      <c r="Q1962" t="inlineStr">
        <is>
          <t>22131</t>
        </is>
      </c>
    </row>
    <row r="1963">
      <c r="A1963" t="inlineStr">
        <is>
          <t>6511</t>
        </is>
      </c>
      <c r="B1963" t="inlineStr">
        <is>
          <t>18</t>
        </is>
      </c>
      <c r="C1963" t="inlineStr">
        <is>
          <t>235</t>
        </is>
      </c>
      <c r="D1963" t="inlineStr">
        <is>
          <t>119</t>
        </is>
      </c>
      <c r="E1963" t="inlineStr">
        <is>
          <t>25</t>
        </is>
      </c>
      <c r="F1963" t="inlineStr">
        <is>
          <t>51</t>
        </is>
      </c>
      <c r="G1963" t="inlineStr">
        <is>
          <t>44</t>
        </is>
      </c>
      <c r="H1963" t="inlineStr">
        <is>
          <t>22</t>
        </is>
      </c>
      <c r="I1963" t="inlineStr">
        <is>
          <t>20</t>
        </is>
      </c>
      <c r="J1963" t="inlineStr">
        <is>
          <t>45</t>
        </is>
      </c>
      <c r="K1963" t="inlineStr">
        <is>
          <t>23</t>
        </is>
      </c>
      <c r="L1963" t="inlineStr">
        <is>
          <t>16</t>
        </is>
      </c>
      <c r="M1963" t="inlineStr">
        <is>
          <t>10</t>
        </is>
      </c>
      <c r="N1963" t="inlineStr">
        <is>
          <t>3</t>
        </is>
      </c>
      <c r="O1963" t="inlineStr">
        <is>
          <t>2</t>
        </is>
      </c>
      <c r="P1963" t="inlineStr">
        <is>
          <t>9</t>
        </is>
      </c>
      <c r="Q1963" t="inlineStr">
        <is>
          <t>642</t>
        </is>
      </c>
    </row>
    <row r="1964">
      <c r="A1964" t="inlineStr">
        <is>
          <t>6512</t>
        </is>
      </c>
      <c r="B1964" t="inlineStr">
        <is>
          <t>4648</t>
        </is>
      </c>
      <c r="C1964" t="inlineStr">
        <is>
          <t>1675</t>
        </is>
      </c>
      <c r="D1964" t="inlineStr">
        <is>
          <t>140</t>
        </is>
      </c>
      <c r="E1964" t="inlineStr">
        <is>
          <t>31</t>
        </is>
      </c>
      <c r="F1964" t="inlineStr">
        <is>
          <t>22</t>
        </is>
      </c>
      <c r="G1964" t="inlineStr">
        <is>
          <t>16</t>
        </is>
      </c>
      <c r="H1964" t="inlineStr">
        <is>
          <t>5</t>
        </is>
      </c>
      <c r="I1964" t="inlineStr">
        <is>
          <t>9</t>
        </is>
      </c>
      <c r="J1964" t="inlineStr">
        <is>
          <t>17</t>
        </is>
      </c>
      <c r="K1964" t="inlineStr">
        <is>
          <t>16</t>
        </is>
      </c>
      <c r="L1964" t="inlineStr">
        <is>
          <t>20</t>
        </is>
      </c>
      <c r="M1964" t="inlineStr">
        <is>
          <t>4</t>
        </is>
      </c>
      <c r="N1964" t="inlineStr">
        <is>
          <t>1</t>
        </is>
      </c>
      <c r="O1964" t="inlineStr">
        <is>
          <t>2</t>
        </is>
      </c>
      <c r="P1964" t="inlineStr">
        <is>
          <t>3</t>
        </is>
      </c>
      <c r="Q1964" t="inlineStr">
        <is>
          <t>6609</t>
        </is>
      </c>
    </row>
    <row r="1965">
      <c r="A1965" t="inlineStr">
        <is>
          <t>6515</t>
        </is>
      </c>
      <c r="B1965" t="inlineStr">
        <is>
          <t>61796</t>
        </is>
      </c>
      <c r="C1965" t="inlineStr">
        <is>
          <t>1597</t>
        </is>
      </c>
      <c r="D1965" t="inlineStr">
        <is>
          <t>130</t>
        </is>
      </c>
      <c r="E1965" t="inlineStr">
        <is>
          <t>57</t>
        </is>
      </c>
      <c r="F1965" t="inlineStr">
        <is>
          <t>29</t>
        </is>
      </c>
      <c r="G1965" t="inlineStr">
        <is>
          <t>44</t>
        </is>
      </c>
      <c r="H1965" t="inlineStr">
        <is>
          <t>25</t>
        </is>
      </c>
      <c r="I1965" t="inlineStr">
        <is>
          <t>13</t>
        </is>
      </c>
      <c r="J1965" t="inlineStr">
        <is>
          <t>41</t>
        </is>
      </c>
      <c r="K1965" t="inlineStr">
        <is>
          <t>30</t>
        </is>
      </c>
      <c r="L1965" t="inlineStr">
        <is>
          <t>9</t>
        </is>
      </c>
      <c r="M1965" t="inlineStr">
        <is>
          <t>4</t>
        </is>
      </c>
      <c r="N1965" t="inlineStr">
        <is>
          <t>2</t>
        </is>
      </c>
      <c r="O1965" t="inlineStr">
        <is>
          <t>1</t>
        </is>
      </c>
      <c r="P1965" t="inlineStr">
        <is>
          <t>8</t>
        </is>
      </c>
      <c r="Q1965" t="inlineStr">
        <is>
          <t>63786</t>
        </is>
      </c>
    </row>
    <row r="1966">
      <c r="A1966" t="inlineStr">
        <is>
          <t>6516</t>
        </is>
      </c>
      <c r="B1966" t="inlineStr">
        <is>
          <t>1187</t>
        </is>
      </c>
      <c r="C1966" t="inlineStr">
        <is>
          <t>1683</t>
        </is>
      </c>
      <c r="D1966" t="inlineStr">
        <is>
          <t>332</t>
        </is>
      </c>
      <c r="E1966" t="inlineStr">
        <is>
          <t>141</t>
        </is>
      </c>
      <c r="F1966" t="inlineStr">
        <is>
          <t>73</t>
        </is>
      </c>
      <c r="G1966" t="inlineStr">
        <is>
          <t>78</t>
        </is>
      </c>
      <c r="H1966" t="inlineStr">
        <is>
          <t>44</t>
        </is>
      </c>
      <c r="I1966" t="inlineStr">
        <is>
          <t>30</t>
        </is>
      </c>
      <c r="J1966" t="inlineStr">
        <is>
          <t>51</t>
        </is>
      </c>
      <c r="K1966" t="inlineStr">
        <is>
          <t>30</t>
        </is>
      </c>
      <c r="L1966" t="inlineStr">
        <is>
          <t>15</t>
        </is>
      </c>
      <c r="M1966" t="inlineStr">
        <is>
          <t>5</t>
        </is>
      </c>
      <c r="N1966" t="inlineStr">
        <is>
          <t>5</t>
        </is>
      </c>
      <c r="O1966" t="inlineStr">
        <is>
          <t>0</t>
        </is>
      </c>
      <c r="P1966" t="inlineStr">
        <is>
          <t>5</t>
        </is>
      </c>
      <c r="Q1966" t="inlineStr">
        <is>
          <t>3679</t>
        </is>
      </c>
    </row>
    <row r="1967">
      <c r="A1967" t="inlineStr">
        <is>
          <t>6517</t>
        </is>
      </c>
      <c r="B1967" t="inlineStr">
        <is>
          <t>16218</t>
        </is>
      </c>
      <c r="C1967" t="inlineStr">
        <is>
          <t>5302</t>
        </is>
      </c>
      <c r="D1967" t="inlineStr">
        <is>
          <t>391</t>
        </is>
      </c>
      <c r="E1967" t="inlineStr">
        <is>
          <t>105</t>
        </is>
      </c>
      <c r="F1967" t="inlineStr">
        <is>
          <t>62</t>
        </is>
      </c>
      <c r="G1967" t="inlineStr">
        <is>
          <t>43</t>
        </is>
      </c>
      <c r="H1967" t="inlineStr">
        <is>
          <t>17</t>
        </is>
      </c>
      <c r="I1967" t="inlineStr">
        <is>
          <t>16</t>
        </is>
      </c>
      <c r="J1967" t="inlineStr">
        <is>
          <t>34</t>
        </is>
      </c>
      <c r="K1967" t="inlineStr">
        <is>
          <t>9</t>
        </is>
      </c>
      <c r="L1967" t="inlineStr">
        <is>
          <t>11</t>
        </is>
      </c>
      <c r="M1967" t="inlineStr">
        <is>
          <t>1</t>
        </is>
      </c>
      <c r="N1967" t="inlineStr">
        <is>
          <t>0</t>
        </is>
      </c>
      <c r="O1967" t="inlineStr">
        <is>
          <t>0</t>
        </is>
      </c>
      <c r="P1967" t="inlineStr">
        <is>
          <t>3</t>
        </is>
      </c>
      <c r="Q1967" t="inlineStr">
        <is>
          <t>22212</t>
        </is>
      </c>
    </row>
    <row r="1968">
      <c r="A1968" t="inlineStr">
        <is>
          <t>6518</t>
        </is>
      </c>
      <c r="B1968" t="inlineStr">
        <is>
          <t>162</t>
        </is>
      </c>
      <c r="C1968" t="inlineStr">
        <is>
          <t>213</t>
        </is>
      </c>
      <c r="D1968" t="inlineStr">
        <is>
          <t>40</t>
        </is>
      </c>
      <c r="E1968" t="inlineStr">
        <is>
          <t>12</t>
        </is>
      </c>
      <c r="F1968" t="inlineStr">
        <is>
          <t>22</t>
        </is>
      </c>
      <c r="G1968" t="inlineStr">
        <is>
          <t>14</t>
        </is>
      </c>
      <c r="H1968" t="inlineStr">
        <is>
          <t>8</t>
        </is>
      </c>
      <c r="I1968" t="inlineStr">
        <is>
          <t>8</t>
        </is>
      </c>
      <c r="J1968" t="inlineStr">
        <is>
          <t>14</t>
        </is>
      </c>
      <c r="K1968" t="inlineStr">
        <is>
          <t>3</t>
        </is>
      </c>
      <c r="L1968" t="inlineStr">
        <is>
          <t>5</t>
        </is>
      </c>
      <c r="M1968" t="inlineStr">
        <is>
          <t>1</t>
        </is>
      </c>
      <c r="N1968" t="inlineStr">
        <is>
          <t>2</t>
        </is>
      </c>
      <c r="O1968" t="inlineStr">
        <is>
          <t>2</t>
        </is>
      </c>
      <c r="P1968" t="inlineStr">
        <is>
          <t>7</t>
        </is>
      </c>
      <c r="Q1968" t="inlineStr">
        <is>
          <t>513</t>
        </is>
      </c>
    </row>
    <row r="1969">
      <c r="A1969" t="inlineStr">
        <is>
          <t>6523</t>
        </is>
      </c>
      <c r="B1969" t="inlineStr">
        <is>
          <t>2185</t>
        </is>
      </c>
      <c r="C1969" t="inlineStr">
        <is>
          <t>3323</t>
        </is>
      </c>
      <c r="D1969" t="inlineStr">
        <is>
          <t>367</t>
        </is>
      </c>
      <c r="E1969" t="inlineStr">
        <is>
          <t>109</t>
        </is>
      </c>
      <c r="F1969" t="inlineStr">
        <is>
          <t>40</t>
        </is>
      </c>
      <c r="G1969" t="inlineStr">
        <is>
          <t>53</t>
        </is>
      </c>
      <c r="H1969" t="inlineStr">
        <is>
          <t>12</t>
        </is>
      </c>
      <c r="I1969" t="inlineStr">
        <is>
          <t>9</t>
        </is>
      </c>
      <c r="J1969" t="inlineStr">
        <is>
          <t>16</t>
        </is>
      </c>
      <c r="K1969" t="inlineStr">
        <is>
          <t>12</t>
        </is>
      </c>
      <c r="L1969" t="inlineStr">
        <is>
          <t>1</t>
        </is>
      </c>
      <c r="M1969" t="inlineStr">
        <is>
          <t>0</t>
        </is>
      </c>
      <c r="N1969" t="inlineStr">
        <is>
          <t>1</t>
        </is>
      </c>
      <c r="O1969" t="inlineStr">
        <is>
          <t>0</t>
        </is>
      </c>
      <c r="P1969" t="inlineStr">
        <is>
          <t>7</t>
        </is>
      </c>
      <c r="Q1969" t="inlineStr">
        <is>
          <t>6135</t>
        </is>
      </c>
    </row>
    <row r="1970">
      <c r="A1970" t="inlineStr">
        <is>
          <t>6525</t>
        </is>
      </c>
      <c r="B1970" t="inlineStr">
        <is>
          <t>4974</t>
        </is>
      </c>
      <c r="C1970" t="inlineStr">
        <is>
          <t>7120</t>
        </is>
      </c>
      <c r="D1970" t="inlineStr">
        <is>
          <t>582</t>
        </is>
      </c>
      <c r="E1970" t="inlineStr">
        <is>
          <t>188</t>
        </is>
      </c>
      <c r="F1970" t="inlineStr">
        <is>
          <t>90</t>
        </is>
      </c>
      <c r="G1970" t="inlineStr">
        <is>
          <t>82</t>
        </is>
      </c>
      <c r="H1970" t="inlineStr">
        <is>
          <t>41</t>
        </is>
      </c>
      <c r="I1970" t="inlineStr">
        <is>
          <t>27</t>
        </is>
      </c>
      <c r="J1970" t="inlineStr">
        <is>
          <t>65</t>
        </is>
      </c>
      <c r="K1970" t="inlineStr">
        <is>
          <t>33</t>
        </is>
      </c>
      <c r="L1970" t="inlineStr">
        <is>
          <t>21</t>
        </is>
      </c>
      <c r="M1970" t="inlineStr">
        <is>
          <t>6</t>
        </is>
      </c>
      <c r="N1970" t="inlineStr">
        <is>
          <t>7</t>
        </is>
      </c>
      <c r="O1970" t="inlineStr">
        <is>
          <t>3</t>
        </is>
      </c>
      <c r="P1970" t="inlineStr">
        <is>
          <t>8</t>
        </is>
      </c>
      <c r="Q1970" t="inlineStr">
        <is>
          <t>13247</t>
        </is>
      </c>
    </row>
    <row r="1971">
      <c r="A1971" t="inlineStr">
        <is>
          <t>6526</t>
        </is>
      </c>
      <c r="B1971" t="inlineStr">
        <is>
          <t>11630</t>
        </is>
      </c>
      <c r="C1971" t="inlineStr">
        <is>
          <t>5039</t>
        </is>
      </c>
      <c r="D1971" t="inlineStr">
        <is>
          <t>300</t>
        </is>
      </c>
      <c r="E1971" t="inlineStr">
        <is>
          <t>94</t>
        </is>
      </c>
      <c r="F1971" t="inlineStr">
        <is>
          <t>61</t>
        </is>
      </c>
      <c r="G1971" t="inlineStr">
        <is>
          <t>70</t>
        </is>
      </c>
      <c r="H1971" t="inlineStr">
        <is>
          <t>35</t>
        </is>
      </c>
      <c r="I1971" t="inlineStr">
        <is>
          <t>19</t>
        </is>
      </c>
      <c r="J1971" t="inlineStr">
        <is>
          <t>38</t>
        </is>
      </c>
      <c r="K1971" t="inlineStr">
        <is>
          <t>40</t>
        </is>
      </c>
      <c r="L1971" t="inlineStr">
        <is>
          <t>17</t>
        </is>
      </c>
      <c r="M1971" t="inlineStr">
        <is>
          <t>6</t>
        </is>
      </c>
      <c r="N1971" t="inlineStr">
        <is>
          <t>5</t>
        </is>
      </c>
      <c r="O1971" t="inlineStr">
        <is>
          <t>1</t>
        </is>
      </c>
      <c r="P1971" t="inlineStr">
        <is>
          <t>11</t>
        </is>
      </c>
      <c r="Q1971" t="inlineStr">
        <is>
          <t>17366</t>
        </is>
      </c>
    </row>
    <row r="1972">
      <c r="A1972" t="inlineStr">
        <is>
          <t>6527</t>
        </is>
      </c>
      <c r="B1972" t="inlineStr">
        <is>
          <t>968</t>
        </is>
      </c>
      <c r="C1972" t="inlineStr">
        <is>
          <t>839</t>
        </is>
      </c>
      <c r="D1972" t="inlineStr">
        <is>
          <t>107</t>
        </is>
      </c>
      <c r="E1972" t="inlineStr">
        <is>
          <t>46</t>
        </is>
      </c>
      <c r="F1972" t="inlineStr">
        <is>
          <t>31</t>
        </is>
      </c>
      <c r="G1972" t="inlineStr">
        <is>
          <t>29</t>
        </is>
      </c>
      <c r="H1972" t="inlineStr">
        <is>
          <t>17</t>
        </is>
      </c>
      <c r="I1972" t="inlineStr">
        <is>
          <t>14</t>
        </is>
      </c>
      <c r="J1972" t="inlineStr">
        <is>
          <t>22</t>
        </is>
      </c>
      <c r="K1972" t="inlineStr">
        <is>
          <t>20</t>
        </is>
      </c>
      <c r="L1972" t="inlineStr">
        <is>
          <t>13</t>
        </is>
      </c>
      <c r="M1972" t="inlineStr">
        <is>
          <t>3</t>
        </is>
      </c>
      <c r="N1972" t="inlineStr">
        <is>
          <t>2</t>
        </is>
      </c>
      <c r="O1972" t="inlineStr">
        <is>
          <t>0</t>
        </is>
      </c>
      <c r="P1972" t="inlineStr">
        <is>
          <t>2</t>
        </is>
      </c>
      <c r="Q1972" t="inlineStr">
        <is>
          <t>2113</t>
        </is>
      </c>
    </row>
    <row r="1973">
      <c r="A1973" t="inlineStr">
        <is>
          <t>6529</t>
        </is>
      </c>
      <c r="B1973" t="inlineStr">
        <is>
          <t>160</t>
        </is>
      </c>
      <c r="C1973" t="inlineStr">
        <is>
          <t>122</t>
        </is>
      </c>
      <c r="D1973" t="inlineStr">
        <is>
          <t>53</t>
        </is>
      </c>
      <c r="E1973" t="inlineStr">
        <is>
          <t>22</t>
        </is>
      </c>
      <c r="F1973" t="inlineStr">
        <is>
          <t>5</t>
        </is>
      </c>
      <c r="G1973" t="inlineStr">
        <is>
          <t>13</t>
        </is>
      </c>
      <c r="H1973" t="inlineStr">
        <is>
          <t>3</t>
        </is>
      </c>
      <c r="I1973" t="inlineStr">
        <is>
          <t>0</t>
        </is>
      </c>
      <c r="J1973" t="inlineStr">
        <is>
          <t>5</t>
        </is>
      </c>
      <c r="K1973" t="inlineStr">
        <is>
          <t>5</t>
        </is>
      </c>
      <c r="L1973" t="inlineStr">
        <is>
          <t>4</t>
        </is>
      </c>
      <c r="M1973" t="inlineStr">
        <is>
          <t>3</t>
        </is>
      </c>
      <c r="N1973" t="inlineStr">
        <is>
          <t>1</t>
        </is>
      </c>
      <c r="O1973" t="inlineStr">
        <is>
          <t>2</t>
        </is>
      </c>
      <c r="P1973" t="inlineStr">
        <is>
          <t>1</t>
        </is>
      </c>
      <c r="Q1973" t="inlineStr">
        <is>
          <t>399</t>
        </is>
      </c>
    </row>
    <row r="1974">
      <c r="A1974" t="inlineStr">
        <is>
          <t>6530</t>
        </is>
      </c>
      <c r="B1974" t="inlineStr">
        <is>
          <t>28515</t>
        </is>
      </c>
      <c r="C1974" t="inlineStr">
        <is>
          <t>7620</t>
        </is>
      </c>
      <c r="D1974" t="inlineStr">
        <is>
          <t>459</t>
        </is>
      </c>
      <c r="E1974" t="inlineStr">
        <is>
          <t>111</t>
        </is>
      </c>
      <c r="F1974" t="inlineStr">
        <is>
          <t>50</t>
        </is>
      </c>
      <c r="G1974" t="inlineStr">
        <is>
          <t>52</t>
        </is>
      </c>
      <c r="H1974" t="inlineStr">
        <is>
          <t>20</t>
        </is>
      </c>
      <c r="I1974" t="inlineStr">
        <is>
          <t>14</t>
        </is>
      </c>
      <c r="J1974" t="inlineStr">
        <is>
          <t>27</t>
        </is>
      </c>
      <c r="K1974" t="inlineStr">
        <is>
          <t>20</t>
        </is>
      </c>
      <c r="L1974" t="inlineStr">
        <is>
          <t>9</t>
        </is>
      </c>
      <c r="M1974" t="inlineStr">
        <is>
          <t>0</t>
        </is>
      </c>
      <c r="N1974" t="inlineStr">
        <is>
          <t>2</t>
        </is>
      </c>
      <c r="O1974" t="inlineStr">
        <is>
          <t>0</t>
        </is>
      </c>
      <c r="P1974" t="inlineStr">
        <is>
          <t>2</t>
        </is>
      </c>
      <c r="Q1974" t="inlineStr">
        <is>
          <t>36901</t>
        </is>
      </c>
    </row>
    <row r="1975">
      <c r="A1975" t="inlineStr">
        <is>
          <t>6531</t>
        </is>
      </c>
      <c r="B1975" t="inlineStr">
        <is>
          <t>36026</t>
        </is>
      </c>
      <c r="C1975" t="inlineStr">
        <is>
          <t>8174</t>
        </is>
      </c>
      <c r="D1975" t="inlineStr">
        <is>
          <t>477</t>
        </is>
      </c>
      <c r="E1975" t="inlineStr">
        <is>
          <t>166</t>
        </is>
      </c>
      <c r="F1975" t="inlineStr">
        <is>
          <t>112</t>
        </is>
      </c>
      <c r="G1975" t="inlineStr">
        <is>
          <t>90</t>
        </is>
      </c>
      <c r="H1975" t="inlineStr">
        <is>
          <t>60</t>
        </is>
      </c>
      <c r="I1975" t="inlineStr">
        <is>
          <t>51</t>
        </is>
      </c>
      <c r="J1975" t="inlineStr">
        <is>
          <t>100</t>
        </is>
      </c>
      <c r="K1975" t="inlineStr">
        <is>
          <t>57</t>
        </is>
      </c>
      <c r="L1975" t="inlineStr">
        <is>
          <t>43</t>
        </is>
      </c>
      <c r="M1975" t="inlineStr">
        <is>
          <t>22</t>
        </is>
      </c>
      <c r="N1975" t="inlineStr">
        <is>
          <t>5</t>
        </is>
      </c>
      <c r="O1975" t="inlineStr">
        <is>
          <t>7</t>
        </is>
      </c>
      <c r="P1975" t="inlineStr">
        <is>
          <t>29</t>
        </is>
      </c>
      <c r="Q1975" t="inlineStr">
        <is>
          <t>45419</t>
        </is>
      </c>
    </row>
    <row r="1976">
      <c r="A1976" t="inlineStr">
        <is>
          <t>6532</t>
        </is>
      </c>
      <c r="B1976" t="inlineStr">
        <is>
          <t>24830</t>
        </is>
      </c>
      <c r="C1976" t="inlineStr">
        <is>
          <t>3962</t>
        </is>
      </c>
      <c r="D1976" t="inlineStr">
        <is>
          <t>346</t>
        </is>
      </c>
      <c r="E1976" t="inlineStr">
        <is>
          <t>98</t>
        </is>
      </c>
      <c r="F1976" t="inlineStr">
        <is>
          <t>59</t>
        </is>
      </c>
      <c r="G1976" t="inlineStr">
        <is>
          <t>48</t>
        </is>
      </c>
      <c r="H1976" t="inlineStr">
        <is>
          <t>18</t>
        </is>
      </c>
      <c r="I1976" t="inlineStr">
        <is>
          <t>7</t>
        </is>
      </c>
      <c r="J1976" t="inlineStr">
        <is>
          <t>27</t>
        </is>
      </c>
      <c r="K1976" t="inlineStr">
        <is>
          <t>15</t>
        </is>
      </c>
      <c r="L1976" t="inlineStr">
        <is>
          <t>12</t>
        </is>
      </c>
      <c r="M1976" t="inlineStr">
        <is>
          <t>12</t>
        </is>
      </c>
      <c r="N1976" t="inlineStr">
        <is>
          <t>4</t>
        </is>
      </c>
      <c r="O1976" t="inlineStr">
        <is>
          <t>0</t>
        </is>
      </c>
      <c r="P1976" t="inlineStr">
        <is>
          <t>4</t>
        </is>
      </c>
      <c r="Q1976" t="inlineStr">
        <is>
          <t>29442</t>
        </is>
      </c>
    </row>
    <row r="1977">
      <c r="A1977" t="inlineStr">
        <is>
          <t>6533</t>
        </is>
      </c>
      <c r="B1977" t="inlineStr">
        <is>
          <t>23678</t>
        </is>
      </c>
      <c r="C1977" t="inlineStr">
        <is>
          <t>7325</t>
        </is>
      </c>
      <c r="D1977" t="inlineStr">
        <is>
          <t>547</t>
        </is>
      </c>
      <c r="E1977" t="inlineStr">
        <is>
          <t>134</t>
        </is>
      </c>
      <c r="F1977" t="inlineStr">
        <is>
          <t>85</t>
        </is>
      </c>
      <c r="G1977" t="inlineStr">
        <is>
          <t>46</t>
        </is>
      </c>
      <c r="H1977" t="inlineStr">
        <is>
          <t>25</t>
        </is>
      </c>
      <c r="I1977" t="inlineStr">
        <is>
          <t>12</t>
        </is>
      </c>
      <c r="J1977" t="inlineStr">
        <is>
          <t>45</t>
        </is>
      </c>
      <c r="K1977" t="inlineStr">
        <is>
          <t>17</t>
        </is>
      </c>
      <c r="L1977" t="inlineStr">
        <is>
          <t>18</t>
        </is>
      </c>
      <c r="M1977" t="inlineStr">
        <is>
          <t>4</t>
        </is>
      </c>
      <c r="N1977" t="inlineStr">
        <is>
          <t>2</t>
        </is>
      </c>
      <c r="O1977" t="inlineStr">
        <is>
          <t>2</t>
        </is>
      </c>
      <c r="P1977" t="inlineStr">
        <is>
          <t>5</t>
        </is>
      </c>
      <c r="Q1977" t="inlineStr">
        <is>
          <t>31945</t>
        </is>
      </c>
    </row>
    <row r="1978">
      <c r="A1978" t="inlineStr">
        <is>
          <t>6534</t>
        </is>
      </c>
      <c r="B1978" t="inlineStr">
        <is>
          <t>628</t>
        </is>
      </c>
      <c r="C1978" t="inlineStr">
        <is>
          <t>814</t>
        </is>
      </c>
      <c r="D1978" t="inlineStr">
        <is>
          <t>155</t>
        </is>
      </c>
      <c r="E1978" t="inlineStr">
        <is>
          <t>62</t>
        </is>
      </c>
      <c r="F1978" t="inlineStr">
        <is>
          <t>43</t>
        </is>
      </c>
      <c r="G1978" t="inlineStr">
        <is>
          <t>59</t>
        </is>
      </c>
      <c r="H1978" t="inlineStr">
        <is>
          <t>28</t>
        </is>
      </c>
      <c r="I1978" t="inlineStr">
        <is>
          <t>26</t>
        </is>
      </c>
      <c r="J1978" t="inlineStr">
        <is>
          <t>30</t>
        </is>
      </c>
      <c r="K1978" t="inlineStr">
        <is>
          <t>21</t>
        </is>
      </c>
      <c r="L1978" t="inlineStr">
        <is>
          <t>11</t>
        </is>
      </c>
      <c r="M1978" t="inlineStr">
        <is>
          <t>8</t>
        </is>
      </c>
      <c r="N1978" t="inlineStr">
        <is>
          <t>3</t>
        </is>
      </c>
      <c r="O1978" t="inlineStr">
        <is>
          <t>2</t>
        </is>
      </c>
      <c r="P1978" t="inlineStr">
        <is>
          <t>20</t>
        </is>
      </c>
      <c r="Q1978" t="inlineStr">
        <is>
          <t>1910</t>
        </is>
      </c>
    </row>
    <row r="1979">
      <c r="A1979" t="inlineStr">
        <is>
          <t>6535</t>
        </is>
      </c>
      <c r="B1979" t="inlineStr">
        <is>
          <t>4074</t>
        </is>
      </c>
      <c r="C1979" t="inlineStr">
        <is>
          <t>4993</t>
        </is>
      </c>
      <c r="D1979" t="inlineStr">
        <is>
          <t>763</t>
        </is>
      </c>
      <c r="E1979" t="inlineStr">
        <is>
          <t>293</t>
        </is>
      </c>
      <c r="F1979" t="inlineStr">
        <is>
          <t>166</t>
        </is>
      </c>
      <c r="G1979" t="inlineStr">
        <is>
          <t>151</t>
        </is>
      </c>
      <c r="H1979" t="inlineStr">
        <is>
          <t>100</t>
        </is>
      </c>
      <c r="I1979" t="inlineStr">
        <is>
          <t>51</t>
        </is>
      </c>
      <c r="J1979" t="inlineStr">
        <is>
          <t>121</t>
        </is>
      </c>
      <c r="K1979" t="inlineStr">
        <is>
          <t>70</t>
        </is>
      </c>
      <c r="L1979" t="inlineStr">
        <is>
          <t>37</t>
        </is>
      </c>
      <c r="M1979" t="inlineStr">
        <is>
          <t>12</t>
        </is>
      </c>
      <c r="N1979" t="inlineStr">
        <is>
          <t>7</t>
        </is>
      </c>
      <c r="O1979" t="inlineStr">
        <is>
          <t>3</t>
        </is>
      </c>
      <c r="P1979" t="inlineStr">
        <is>
          <t>14</t>
        </is>
      </c>
      <c r="Q1979" t="inlineStr">
        <is>
          <t>10855</t>
        </is>
      </c>
    </row>
    <row r="1980">
      <c r="A1980" t="inlineStr">
        <is>
          <t>6536</t>
        </is>
      </c>
      <c r="B1980" t="inlineStr">
        <is>
          <t>836</t>
        </is>
      </c>
      <c r="C1980" t="inlineStr">
        <is>
          <t>158</t>
        </is>
      </c>
      <c r="D1980" t="inlineStr">
        <is>
          <t>35</t>
        </is>
      </c>
      <c r="E1980" t="inlineStr">
        <is>
          <t>18</t>
        </is>
      </c>
      <c r="F1980" t="inlineStr">
        <is>
          <t>10</t>
        </is>
      </c>
      <c r="G1980" t="inlineStr">
        <is>
          <t>10</t>
        </is>
      </c>
      <c r="H1980" t="inlineStr">
        <is>
          <t>5</t>
        </is>
      </c>
      <c r="I1980" t="inlineStr">
        <is>
          <t>10</t>
        </is>
      </c>
      <c r="J1980" t="inlineStr">
        <is>
          <t>9</t>
        </is>
      </c>
      <c r="K1980" t="inlineStr">
        <is>
          <t>5</t>
        </is>
      </c>
      <c r="L1980" t="inlineStr">
        <is>
          <t>6</t>
        </is>
      </c>
      <c r="M1980" t="inlineStr">
        <is>
          <t>0</t>
        </is>
      </c>
      <c r="N1980" t="inlineStr">
        <is>
          <t>1</t>
        </is>
      </c>
      <c r="O1980" t="inlineStr">
        <is>
          <t>0</t>
        </is>
      </c>
      <c r="P1980" t="inlineStr">
        <is>
          <t>1</t>
        </is>
      </c>
      <c r="Q1980" t="inlineStr">
        <is>
          <t>1104</t>
        </is>
      </c>
    </row>
    <row r="1981">
      <c r="A1981" t="inlineStr">
        <is>
          <t>6538</t>
        </is>
      </c>
      <c r="B1981" t="inlineStr">
        <is>
          <t>34606</t>
        </is>
      </c>
      <c r="C1981" t="inlineStr">
        <is>
          <t>2375</t>
        </is>
      </c>
      <c r="D1981" t="inlineStr">
        <is>
          <t>186</t>
        </is>
      </c>
      <c r="E1981" t="inlineStr">
        <is>
          <t>62</t>
        </is>
      </c>
      <c r="F1981" t="inlineStr">
        <is>
          <t>30</t>
        </is>
      </c>
      <c r="G1981" t="inlineStr">
        <is>
          <t>27</t>
        </is>
      </c>
      <c r="H1981" t="inlineStr">
        <is>
          <t>16</t>
        </is>
      </c>
      <c r="I1981" t="inlineStr">
        <is>
          <t>6</t>
        </is>
      </c>
      <c r="J1981" t="inlineStr">
        <is>
          <t>32</t>
        </is>
      </c>
      <c r="K1981" t="inlineStr">
        <is>
          <t>21</t>
        </is>
      </c>
      <c r="L1981" t="inlineStr">
        <is>
          <t>13</t>
        </is>
      </c>
      <c r="M1981" t="inlineStr">
        <is>
          <t>12</t>
        </is>
      </c>
      <c r="N1981" t="inlineStr">
        <is>
          <t>5</t>
        </is>
      </c>
      <c r="O1981" t="inlineStr">
        <is>
          <t>3</t>
        </is>
      </c>
      <c r="P1981" t="inlineStr">
        <is>
          <t>5</t>
        </is>
      </c>
      <c r="Q1981" t="inlineStr">
        <is>
          <t>37399</t>
        </is>
      </c>
    </row>
    <row r="1982">
      <c r="A1982" t="inlineStr">
        <is>
          <t>6539</t>
        </is>
      </c>
      <c r="B1982" t="inlineStr">
        <is>
          <t>662</t>
        </is>
      </c>
      <c r="C1982" t="inlineStr">
        <is>
          <t>254</t>
        </is>
      </c>
      <c r="D1982" t="inlineStr">
        <is>
          <t>35</t>
        </is>
      </c>
      <c r="E1982" t="inlineStr">
        <is>
          <t>14</t>
        </is>
      </c>
      <c r="F1982" t="inlineStr">
        <is>
          <t>7</t>
        </is>
      </c>
      <c r="G1982" t="inlineStr">
        <is>
          <t>5</t>
        </is>
      </c>
      <c r="H1982" t="inlineStr">
        <is>
          <t>5</t>
        </is>
      </c>
      <c r="I1982" t="inlineStr">
        <is>
          <t>2</t>
        </is>
      </c>
      <c r="J1982" t="inlineStr">
        <is>
          <t>5</t>
        </is>
      </c>
      <c r="K1982" t="inlineStr">
        <is>
          <t>5</t>
        </is>
      </c>
      <c r="L1982" t="inlineStr">
        <is>
          <t>4</t>
        </is>
      </c>
      <c r="M1982" t="inlineStr">
        <is>
          <t>3</t>
        </is>
      </c>
      <c r="N1982" t="inlineStr">
        <is>
          <t>0</t>
        </is>
      </c>
      <c r="O1982" t="inlineStr">
        <is>
          <t>1</t>
        </is>
      </c>
      <c r="P1982" t="inlineStr">
        <is>
          <t>6</t>
        </is>
      </c>
      <c r="Q1982" t="inlineStr">
        <is>
          <t>1008</t>
        </is>
      </c>
    </row>
    <row r="1983">
      <c r="A1983" t="inlineStr">
        <is>
          <t>6540</t>
        </is>
      </c>
      <c r="B1983" t="inlineStr">
        <is>
          <t>16</t>
        </is>
      </c>
      <c r="C1983" t="inlineStr">
        <is>
          <t>65</t>
        </is>
      </c>
      <c r="D1983" t="inlineStr">
        <is>
          <t>13</t>
        </is>
      </c>
      <c r="E1983" t="inlineStr">
        <is>
          <t>3</t>
        </is>
      </c>
      <c r="F1983" t="inlineStr">
        <is>
          <t>7</t>
        </is>
      </c>
      <c r="G1983" t="inlineStr">
        <is>
          <t>5</t>
        </is>
      </c>
      <c r="H1983" t="inlineStr">
        <is>
          <t>5</t>
        </is>
      </c>
      <c r="I1983" t="inlineStr">
        <is>
          <t>5</t>
        </is>
      </c>
      <c r="J1983" t="inlineStr">
        <is>
          <t>4</t>
        </is>
      </c>
      <c r="K1983" t="inlineStr">
        <is>
          <t>4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>
        <is>
          <t>0</t>
        </is>
      </c>
      <c r="P1983" t="inlineStr">
        <is>
          <t>1</t>
        </is>
      </c>
      <c r="Q1983" t="inlineStr">
        <is>
          <t>131</t>
        </is>
      </c>
    </row>
    <row r="1984">
      <c r="A1984" t="inlineStr">
        <is>
          <t>6541</t>
        </is>
      </c>
      <c r="B1984" t="inlineStr">
        <is>
          <t>4464</t>
        </is>
      </c>
      <c r="C1984" t="inlineStr">
        <is>
          <t>5078</t>
        </is>
      </c>
      <c r="D1984" t="inlineStr">
        <is>
          <t>953</t>
        </is>
      </c>
      <c r="E1984" t="inlineStr">
        <is>
          <t>406</t>
        </is>
      </c>
      <c r="F1984" t="inlineStr">
        <is>
          <t>252</t>
        </is>
      </c>
      <c r="G1984" t="inlineStr">
        <is>
          <t>268</t>
        </is>
      </c>
      <c r="H1984" t="inlineStr">
        <is>
          <t>146</t>
        </is>
      </c>
      <c r="I1984" t="inlineStr">
        <is>
          <t>93</t>
        </is>
      </c>
      <c r="J1984" t="inlineStr">
        <is>
          <t>189</t>
        </is>
      </c>
      <c r="K1984" t="inlineStr">
        <is>
          <t>91</t>
        </is>
      </c>
      <c r="L1984" t="inlineStr">
        <is>
          <t>30</t>
        </is>
      </c>
      <c r="M1984" t="inlineStr">
        <is>
          <t>15</t>
        </is>
      </c>
      <c r="N1984" t="inlineStr">
        <is>
          <t>4</t>
        </is>
      </c>
      <c r="O1984" t="inlineStr">
        <is>
          <t>3</t>
        </is>
      </c>
      <c r="P1984" t="inlineStr">
        <is>
          <t>19</t>
        </is>
      </c>
      <c r="Q1984" t="inlineStr">
        <is>
          <t>12011</t>
        </is>
      </c>
    </row>
    <row r="1985">
      <c r="A1985" t="inlineStr">
        <is>
          <t>6542</t>
        </is>
      </c>
      <c r="B1985" t="inlineStr">
        <is>
          <t>335</t>
        </is>
      </c>
      <c r="C1985" t="inlineStr">
        <is>
          <t>370</t>
        </is>
      </c>
      <c r="D1985" t="inlineStr">
        <is>
          <t>53</t>
        </is>
      </c>
      <c r="E1985" t="inlineStr">
        <is>
          <t>25</t>
        </is>
      </c>
      <c r="F1985" t="inlineStr">
        <is>
          <t>8</t>
        </is>
      </c>
      <c r="G1985" t="inlineStr">
        <is>
          <t>18</t>
        </is>
      </c>
      <c r="H1985" t="inlineStr">
        <is>
          <t>18</t>
        </is>
      </c>
      <c r="I1985" t="inlineStr">
        <is>
          <t>11</t>
        </is>
      </c>
      <c r="J1985" t="inlineStr">
        <is>
          <t>20</t>
        </is>
      </c>
      <c r="K1985" t="inlineStr">
        <is>
          <t>10</t>
        </is>
      </c>
      <c r="L1985" t="inlineStr">
        <is>
          <t>2</t>
        </is>
      </c>
      <c r="M1985" t="inlineStr">
        <is>
          <t>1</t>
        </is>
      </c>
      <c r="N1985" t="inlineStr">
        <is>
          <t>2</t>
        </is>
      </c>
      <c r="O1985" t="inlineStr">
        <is>
          <t>1</t>
        </is>
      </c>
      <c r="P1985" t="inlineStr">
        <is>
          <t>10</t>
        </is>
      </c>
      <c r="Q1985" t="inlineStr">
        <is>
          <t>884</t>
        </is>
      </c>
    </row>
    <row r="1986">
      <c r="A1986" t="inlineStr">
        <is>
          <t>6543</t>
        </is>
      </c>
      <c r="B1986" t="inlineStr">
        <is>
          <t>11647</t>
        </is>
      </c>
      <c r="C1986" t="inlineStr">
        <is>
          <t>330</t>
        </is>
      </c>
      <c r="D1986" t="inlineStr">
        <is>
          <t>72</t>
        </is>
      </c>
      <c r="E1986" t="inlineStr">
        <is>
          <t>29</t>
        </is>
      </c>
      <c r="F1986" t="inlineStr">
        <is>
          <t>24</t>
        </is>
      </c>
      <c r="G1986" t="inlineStr">
        <is>
          <t>20</t>
        </is>
      </c>
      <c r="H1986" t="inlineStr">
        <is>
          <t>18</t>
        </is>
      </c>
      <c r="I1986" t="inlineStr">
        <is>
          <t>16</t>
        </is>
      </c>
      <c r="J1986" t="inlineStr">
        <is>
          <t>49</t>
        </is>
      </c>
      <c r="K1986" t="inlineStr">
        <is>
          <t>35</t>
        </is>
      </c>
      <c r="L1986" t="inlineStr">
        <is>
          <t>30</t>
        </is>
      </c>
      <c r="M1986" t="inlineStr">
        <is>
          <t>8</t>
        </is>
      </c>
      <c r="N1986" t="inlineStr">
        <is>
          <t>7</t>
        </is>
      </c>
      <c r="O1986" t="inlineStr">
        <is>
          <t>2</t>
        </is>
      </c>
      <c r="P1986" t="inlineStr">
        <is>
          <t>11</t>
        </is>
      </c>
      <c r="Q1986" t="inlineStr">
        <is>
          <t>12298</t>
        </is>
      </c>
    </row>
    <row r="1987">
      <c r="A1987" t="inlineStr">
        <is>
          <t>6545</t>
        </is>
      </c>
      <c r="B1987" t="inlineStr">
        <is>
          <t>114</t>
        </is>
      </c>
      <c r="C1987" t="inlineStr">
        <is>
          <t>708</t>
        </is>
      </c>
      <c r="D1987" t="inlineStr">
        <is>
          <t>153</t>
        </is>
      </c>
      <c r="E1987" t="inlineStr">
        <is>
          <t>72</t>
        </is>
      </c>
      <c r="F1987" t="inlineStr">
        <is>
          <t>54</t>
        </is>
      </c>
      <c r="G1987" t="inlineStr">
        <is>
          <t>49</t>
        </is>
      </c>
      <c r="H1987" t="inlineStr">
        <is>
          <t>22</t>
        </is>
      </c>
      <c r="I1987" t="inlineStr">
        <is>
          <t>20</t>
        </is>
      </c>
      <c r="J1987" t="inlineStr">
        <is>
          <t>24</t>
        </is>
      </c>
      <c r="K1987" t="inlineStr">
        <is>
          <t>10</t>
        </is>
      </c>
      <c r="L1987" t="inlineStr">
        <is>
          <t>5</t>
        </is>
      </c>
      <c r="M1987" t="inlineStr">
        <is>
          <t>0</t>
        </is>
      </c>
      <c r="N1987" t="inlineStr">
        <is>
          <t>2</t>
        </is>
      </c>
      <c r="O1987" t="inlineStr">
        <is>
          <t>0</t>
        </is>
      </c>
      <c r="P1987" t="inlineStr">
        <is>
          <t>5</t>
        </is>
      </c>
      <c r="Q1987" t="inlineStr">
        <is>
          <t>1238</t>
        </is>
      </c>
    </row>
    <row r="1988">
      <c r="A1988" t="inlineStr">
        <is>
          <t>6546</t>
        </is>
      </c>
      <c r="B1988" t="inlineStr">
        <is>
          <t>5322</t>
        </is>
      </c>
      <c r="C1988" t="inlineStr">
        <is>
          <t>5757</t>
        </is>
      </c>
      <c r="D1988" t="inlineStr">
        <is>
          <t>757</t>
        </is>
      </c>
      <c r="E1988" t="inlineStr">
        <is>
          <t>221</t>
        </is>
      </c>
      <c r="F1988" t="inlineStr">
        <is>
          <t>114</t>
        </is>
      </c>
      <c r="G1988" t="inlineStr">
        <is>
          <t>112</t>
        </is>
      </c>
      <c r="H1988" t="inlineStr">
        <is>
          <t>37</t>
        </is>
      </c>
      <c r="I1988" t="inlineStr">
        <is>
          <t>33</t>
        </is>
      </c>
      <c r="J1988" t="inlineStr">
        <is>
          <t>58</t>
        </is>
      </c>
      <c r="K1988" t="inlineStr">
        <is>
          <t>26</t>
        </is>
      </c>
      <c r="L1988" t="inlineStr">
        <is>
          <t>13</t>
        </is>
      </c>
      <c r="M1988" t="inlineStr">
        <is>
          <t>9</t>
        </is>
      </c>
      <c r="N1988" t="inlineStr">
        <is>
          <t>2</t>
        </is>
      </c>
      <c r="O1988" t="inlineStr">
        <is>
          <t>2</t>
        </is>
      </c>
      <c r="P1988" t="inlineStr">
        <is>
          <t>1</t>
        </is>
      </c>
      <c r="Q1988" t="inlineStr">
        <is>
          <t>12464</t>
        </is>
      </c>
    </row>
    <row r="1989">
      <c r="A1989" t="inlineStr">
        <is>
          <t>6547</t>
        </is>
      </c>
      <c r="B1989" t="inlineStr">
        <is>
          <t>25857</t>
        </is>
      </c>
      <c r="C1989" t="inlineStr">
        <is>
          <t>17095</t>
        </is>
      </c>
      <c r="D1989" t="inlineStr">
        <is>
          <t>2830</t>
        </is>
      </c>
      <c r="E1989" t="inlineStr">
        <is>
          <t>1051</t>
        </is>
      </c>
      <c r="F1989" t="inlineStr">
        <is>
          <t>612</t>
        </is>
      </c>
      <c r="G1989" t="inlineStr">
        <is>
          <t>681</t>
        </is>
      </c>
      <c r="H1989" t="inlineStr">
        <is>
          <t>357</t>
        </is>
      </c>
      <c r="I1989" t="inlineStr">
        <is>
          <t>259</t>
        </is>
      </c>
      <c r="J1989" t="inlineStr">
        <is>
          <t>491</t>
        </is>
      </c>
      <c r="K1989" t="inlineStr">
        <is>
          <t>238</t>
        </is>
      </c>
      <c r="L1989" t="inlineStr">
        <is>
          <t>100</t>
        </is>
      </c>
      <c r="M1989" t="inlineStr">
        <is>
          <t>31</t>
        </is>
      </c>
      <c r="N1989" t="inlineStr">
        <is>
          <t>7</t>
        </is>
      </c>
      <c r="O1989" t="inlineStr">
        <is>
          <t>9</t>
        </is>
      </c>
      <c r="P1989" t="inlineStr">
        <is>
          <t>27</t>
        </is>
      </c>
      <c r="Q1989" t="inlineStr">
        <is>
          <t>49645</t>
        </is>
      </c>
    </row>
    <row r="1990">
      <c r="A1990" t="inlineStr">
        <is>
          <t>6548</t>
        </is>
      </c>
      <c r="B1990" t="inlineStr">
        <is>
          <t>6845</t>
        </is>
      </c>
      <c r="C1990" t="inlineStr">
        <is>
          <t>18906</t>
        </is>
      </c>
      <c r="D1990" t="inlineStr">
        <is>
          <t>1939</t>
        </is>
      </c>
      <c r="E1990" t="inlineStr">
        <is>
          <t>620</t>
        </is>
      </c>
      <c r="F1990" t="inlineStr">
        <is>
          <t>329</t>
        </is>
      </c>
      <c r="G1990" t="inlineStr">
        <is>
          <t>291</t>
        </is>
      </c>
      <c r="H1990" t="inlineStr">
        <is>
          <t>124</t>
        </is>
      </c>
      <c r="I1990" t="inlineStr">
        <is>
          <t>92</t>
        </is>
      </c>
      <c r="J1990" t="inlineStr">
        <is>
          <t>155</t>
        </is>
      </c>
      <c r="K1990" t="inlineStr">
        <is>
          <t>73</t>
        </is>
      </c>
      <c r="L1990" t="inlineStr">
        <is>
          <t>42</t>
        </is>
      </c>
      <c r="M1990" t="inlineStr">
        <is>
          <t>19</t>
        </is>
      </c>
      <c r="N1990" t="inlineStr">
        <is>
          <t>11</t>
        </is>
      </c>
      <c r="O1990" t="inlineStr">
        <is>
          <t>10</t>
        </is>
      </c>
      <c r="P1990" t="inlineStr">
        <is>
          <t>55</t>
        </is>
      </c>
      <c r="Q1990" t="inlineStr">
        <is>
          <t>29511</t>
        </is>
      </c>
    </row>
    <row r="1991">
      <c r="A1991" t="inlineStr">
        <is>
          <t>6549</t>
        </is>
      </c>
      <c r="B1991" t="inlineStr">
        <is>
          <t>21982</t>
        </is>
      </c>
      <c r="C1991" t="inlineStr">
        <is>
          <t>1959</t>
        </is>
      </c>
      <c r="D1991" t="inlineStr">
        <is>
          <t>521</t>
        </is>
      </c>
      <c r="E1991" t="inlineStr">
        <is>
          <t>215</t>
        </is>
      </c>
      <c r="F1991" t="inlineStr">
        <is>
          <t>146</t>
        </is>
      </c>
      <c r="G1991" t="inlineStr">
        <is>
          <t>171</t>
        </is>
      </c>
      <c r="H1991" t="inlineStr">
        <is>
          <t>91</t>
        </is>
      </c>
      <c r="I1991" t="inlineStr">
        <is>
          <t>76</t>
        </is>
      </c>
      <c r="J1991" t="inlineStr">
        <is>
          <t>135</t>
        </is>
      </c>
      <c r="K1991" t="inlineStr">
        <is>
          <t>81</t>
        </is>
      </c>
      <c r="L1991" t="inlineStr">
        <is>
          <t>32</t>
        </is>
      </c>
      <c r="M1991" t="inlineStr">
        <is>
          <t>17</t>
        </is>
      </c>
      <c r="N1991" t="inlineStr">
        <is>
          <t>3</t>
        </is>
      </c>
      <c r="O1991" t="inlineStr">
        <is>
          <t>2</t>
        </is>
      </c>
      <c r="P1991" t="inlineStr">
        <is>
          <t>6</t>
        </is>
      </c>
      <c r="Q1991" t="inlineStr">
        <is>
          <t>25437</t>
        </is>
      </c>
    </row>
    <row r="1992">
      <c r="A1992" t="inlineStr">
        <is>
          <t>6550</t>
        </is>
      </c>
      <c r="B1992" t="inlineStr">
        <is>
          <t>9856</t>
        </is>
      </c>
      <c r="C1992" t="inlineStr">
        <is>
          <t>10328</t>
        </is>
      </c>
      <c r="D1992" t="inlineStr">
        <is>
          <t>2302</t>
        </is>
      </c>
      <c r="E1992" t="inlineStr">
        <is>
          <t>825</t>
        </is>
      </c>
      <c r="F1992" t="inlineStr">
        <is>
          <t>482</t>
        </is>
      </c>
      <c r="G1992" t="inlineStr">
        <is>
          <t>412</t>
        </is>
      </c>
      <c r="H1992" t="inlineStr">
        <is>
          <t>195</t>
        </is>
      </c>
      <c r="I1992" t="inlineStr">
        <is>
          <t>117</t>
        </is>
      </c>
      <c r="J1992" t="inlineStr">
        <is>
          <t>242</t>
        </is>
      </c>
      <c r="K1992" t="inlineStr">
        <is>
          <t>95</t>
        </is>
      </c>
      <c r="L1992" t="inlineStr">
        <is>
          <t>41</t>
        </is>
      </c>
      <c r="M1992" t="inlineStr">
        <is>
          <t>17</t>
        </is>
      </c>
      <c r="N1992" t="inlineStr">
        <is>
          <t>4</t>
        </is>
      </c>
      <c r="O1992" t="inlineStr">
        <is>
          <t>4</t>
        </is>
      </c>
      <c r="P1992" t="inlineStr">
        <is>
          <t>18</t>
        </is>
      </c>
      <c r="Q1992" t="inlineStr">
        <is>
          <t>24938</t>
        </is>
      </c>
    </row>
    <row r="1993">
      <c r="A1993" t="inlineStr">
        <is>
          <t>6551</t>
        </is>
      </c>
      <c r="B1993" t="inlineStr">
        <is>
          <t>338</t>
        </is>
      </c>
      <c r="C1993" t="inlineStr">
        <is>
          <t>450</t>
        </is>
      </c>
      <c r="D1993" t="inlineStr">
        <is>
          <t>136</t>
        </is>
      </c>
      <c r="E1993" t="inlineStr">
        <is>
          <t>80</t>
        </is>
      </c>
      <c r="F1993" t="inlineStr">
        <is>
          <t>43</t>
        </is>
      </c>
      <c r="G1993" t="inlineStr">
        <is>
          <t>43</t>
        </is>
      </c>
      <c r="H1993" t="inlineStr">
        <is>
          <t>24</t>
        </is>
      </c>
      <c r="I1993" t="inlineStr">
        <is>
          <t>13</t>
        </is>
      </c>
      <c r="J1993" t="inlineStr">
        <is>
          <t>34</t>
        </is>
      </c>
      <c r="K1993" t="inlineStr">
        <is>
          <t>10</t>
        </is>
      </c>
      <c r="L1993" t="inlineStr">
        <is>
          <t>6</t>
        </is>
      </c>
      <c r="M1993" t="inlineStr">
        <is>
          <t>2</t>
        </is>
      </c>
      <c r="N1993" t="inlineStr">
        <is>
          <t>2</t>
        </is>
      </c>
      <c r="O1993" t="inlineStr">
        <is>
          <t>1</t>
        </is>
      </c>
      <c r="P1993" t="inlineStr">
        <is>
          <t>6</t>
        </is>
      </c>
      <c r="Q1993" t="inlineStr">
        <is>
          <t>1188</t>
        </is>
      </c>
    </row>
    <row r="1994">
      <c r="A1994" t="inlineStr">
        <is>
          <t>6552</t>
        </is>
      </c>
      <c r="B1994" t="inlineStr">
        <is>
          <t>1922</t>
        </is>
      </c>
      <c r="C1994" t="inlineStr">
        <is>
          <t>4479</t>
        </is>
      </c>
      <c r="D1994" t="inlineStr">
        <is>
          <t>643</t>
        </is>
      </c>
      <c r="E1994" t="inlineStr">
        <is>
          <t>174</t>
        </is>
      </c>
      <c r="F1994" t="inlineStr">
        <is>
          <t>115</t>
        </is>
      </c>
      <c r="G1994" t="inlineStr">
        <is>
          <t>102</t>
        </is>
      </c>
      <c r="H1994" t="inlineStr">
        <is>
          <t>41</t>
        </is>
      </c>
      <c r="I1994" t="inlineStr">
        <is>
          <t>36</t>
        </is>
      </c>
      <c r="J1994" t="inlineStr">
        <is>
          <t>54</t>
        </is>
      </c>
      <c r="K1994" t="inlineStr">
        <is>
          <t>21</t>
        </is>
      </c>
      <c r="L1994" t="inlineStr">
        <is>
          <t>10</t>
        </is>
      </c>
      <c r="M1994" t="inlineStr">
        <is>
          <t>3</t>
        </is>
      </c>
      <c r="N1994" t="inlineStr">
        <is>
          <t>0</t>
        </is>
      </c>
      <c r="O1994" t="inlineStr">
        <is>
          <t>1</t>
        </is>
      </c>
      <c r="P1994" t="inlineStr">
        <is>
          <t>3</t>
        </is>
      </c>
      <c r="Q1994" t="inlineStr">
        <is>
          <t>7604</t>
        </is>
      </c>
    </row>
    <row r="1995">
      <c r="A1995" t="inlineStr">
        <is>
          <t>6555</t>
        </is>
      </c>
      <c r="B1995" t="inlineStr">
        <is>
          <t>523</t>
        </is>
      </c>
      <c r="C1995" t="inlineStr">
        <is>
          <t>2802</t>
        </is>
      </c>
      <c r="D1995" t="inlineStr">
        <is>
          <t>530</t>
        </is>
      </c>
      <c r="E1995" t="inlineStr">
        <is>
          <t>195</t>
        </is>
      </c>
      <c r="F1995" t="inlineStr">
        <is>
          <t>107</t>
        </is>
      </c>
      <c r="G1995" t="inlineStr">
        <is>
          <t>110</t>
        </is>
      </c>
      <c r="H1995" t="inlineStr">
        <is>
          <t>61</t>
        </is>
      </c>
      <c r="I1995" t="inlineStr">
        <is>
          <t>38</t>
        </is>
      </c>
      <c r="J1995" t="inlineStr">
        <is>
          <t>54</t>
        </is>
      </c>
      <c r="K1995" t="inlineStr">
        <is>
          <t>40</t>
        </is>
      </c>
      <c r="L1995" t="inlineStr">
        <is>
          <t>18</t>
        </is>
      </c>
      <c r="M1995" t="inlineStr">
        <is>
          <t>7</t>
        </is>
      </c>
      <c r="N1995" t="inlineStr">
        <is>
          <t>2</t>
        </is>
      </c>
      <c r="O1995" t="inlineStr">
        <is>
          <t>1</t>
        </is>
      </c>
      <c r="P1995" t="inlineStr">
        <is>
          <t>7</t>
        </is>
      </c>
      <c r="Q1995" t="inlineStr">
        <is>
          <t>4495</t>
        </is>
      </c>
    </row>
    <row r="1996">
      <c r="A1996" t="inlineStr">
        <is>
          <t>6556</t>
        </is>
      </c>
      <c r="B1996" t="inlineStr">
        <is>
          <t>429</t>
        </is>
      </c>
      <c r="C1996" t="inlineStr">
        <is>
          <t>771</t>
        </is>
      </c>
      <c r="D1996" t="inlineStr">
        <is>
          <t>101</t>
        </is>
      </c>
      <c r="E1996" t="inlineStr">
        <is>
          <t>36</t>
        </is>
      </c>
      <c r="F1996" t="inlineStr">
        <is>
          <t>15</t>
        </is>
      </c>
      <c r="G1996" t="inlineStr">
        <is>
          <t>16</t>
        </is>
      </c>
      <c r="H1996" t="inlineStr">
        <is>
          <t>2</t>
        </is>
      </c>
      <c r="I1996" t="inlineStr">
        <is>
          <t>7</t>
        </is>
      </c>
      <c r="J1996" t="inlineStr">
        <is>
          <t>8</t>
        </is>
      </c>
      <c r="K1996" t="inlineStr">
        <is>
          <t>4</t>
        </is>
      </c>
      <c r="L1996" t="inlineStr">
        <is>
          <t>5</t>
        </is>
      </c>
      <c r="M1996" t="inlineStr">
        <is>
          <t>3</t>
        </is>
      </c>
      <c r="N1996" t="inlineStr">
        <is>
          <t>1</t>
        </is>
      </c>
      <c r="O1996" t="inlineStr">
        <is>
          <t>2</t>
        </is>
      </c>
      <c r="P1996" t="inlineStr">
        <is>
          <t>6</t>
        </is>
      </c>
      <c r="Q1996" t="inlineStr">
        <is>
          <t>1406</t>
        </is>
      </c>
    </row>
    <row r="1997">
      <c r="A1997" t="inlineStr">
        <is>
          <t>6558</t>
        </is>
      </c>
      <c r="B1997" t="inlineStr">
        <is>
          <t>34579</t>
        </is>
      </c>
      <c r="C1997" t="inlineStr">
        <is>
          <t>10190</t>
        </is>
      </c>
      <c r="D1997" t="inlineStr">
        <is>
          <t>1129</t>
        </is>
      </c>
      <c r="E1997" t="inlineStr">
        <is>
          <t>325</t>
        </is>
      </c>
      <c r="F1997" t="inlineStr">
        <is>
          <t>180</t>
        </is>
      </c>
      <c r="G1997" t="inlineStr">
        <is>
          <t>133</t>
        </is>
      </c>
      <c r="H1997" t="inlineStr">
        <is>
          <t>66</t>
        </is>
      </c>
      <c r="I1997" t="inlineStr">
        <is>
          <t>44</t>
        </is>
      </c>
      <c r="J1997" t="inlineStr">
        <is>
          <t>61</t>
        </is>
      </c>
      <c r="K1997" t="inlineStr">
        <is>
          <t>21</t>
        </is>
      </c>
      <c r="L1997" t="inlineStr">
        <is>
          <t>9</t>
        </is>
      </c>
      <c r="M1997" t="inlineStr">
        <is>
          <t>2</t>
        </is>
      </c>
      <c r="N1997" t="inlineStr">
        <is>
          <t>1</t>
        </is>
      </c>
      <c r="O1997" t="inlineStr">
        <is>
          <t>2</t>
        </is>
      </c>
      <c r="P1997" t="inlineStr">
        <is>
          <t>6</t>
        </is>
      </c>
      <c r="Q1997" t="inlineStr">
        <is>
          <t>46748</t>
        </is>
      </c>
    </row>
    <row r="1998">
      <c r="A1998" t="inlineStr">
        <is>
          <t>6559</t>
        </is>
      </c>
      <c r="B1998" t="inlineStr">
        <is>
          <t>318</t>
        </is>
      </c>
      <c r="C1998" t="inlineStr">
        <is>
          <t>1186</t>
        </is>
      </c>
      <c r="D1998" t="inlineStr">
        <is>
          <t>166</t>
        </is>
      </c>
      <c r="E1998" t="inlineStr">
        <is>
          <t>61</t>
        </is>
      </c>
      <c r="F1998" t="inlineStr">
        <is>
          <t>41</t>
        </is>
      </c>
      <c r="G1998" t="inlineStr">
        <is>
          <t>33</t>
        </is>
      </c>
      <c r="H1998" t="inlineStr">
        <is>
          <t>14</t>
        </is>
      </c>
      <c r="I1998" t="inlineStr">
        <is>
          <t>13</t>
        </is>
      </c>
      <c r="J1998" t="inlineStr">
        <is>
          <t>16</t>
        </is>
      </c>
      <c r="K1998" t="inlineStr">
        <is>
          <t>15</t>
        </is>
      </c>
      <c r="L1998" t="inlineStr">
        <is>
          <t>2</t>
        </is>
      </c>
      <c r="M1998" t="inlineStr">
        <is>
          <t>4</t>
        </is>
      </c>
      <c r="N1998" t="inlineStr">
        <is>
          <t>3</t>
        </is>
      </c>
      <c r="O1998" t="inlineStr">
        <is>
          <t>1</t>
        </is>
      </c>
      <c r="P1998" t="inlineStr">
        <is>
          <t>3</t>
        </is>
      </c>
      <c r="Q1998" t="inlineStr">
        <is>
          <t>1876</t>
        </is>
      </c>
    </row>
    <row r="1999">
      <c r="A1999" t="inlineStr">
        <is>
          <t>6560</t>
        </is>
      </c>
      <c r="B1999" t="inlineStr">
        <is>
          <t>894</t>
        </is>
      </c>
      <c r="C1999" t="inlineStr">
        <is>
          <t>1878</t>
        </is>
      </c>
      <c r="D1999" t="inlineStr">
        <is>
          <t>249</t>
        </is>
      </c>
      <c r="E1999" t="inlineStr">
        <is>
          <t>94</t>
        </is>
      </c>
      <c r="F1999" t="inlineStr">
        <is>
          <t>54</t>
        </is>
      </c>
      <c r="G1999" t="inlineStr">
        <is>
          <t>61</t>
        </is>
      </c>
      <c r="H1999" t="inlineStr">
        <is>
          <t>16</t>
        </is>
      </c>
      <c r="I1999" t="inlineStr">
        <is>
          <t>19</t>
        </is>
      </c>
      <c r="J1999" t="inlineStr">
        <is>
          <t>36</t>
        </is>
      </c>
      <c r="K1999" t="inlineStr">
        <is>
          <t>24</t>
        </is>
      </c>
      <c r="L1999" t="inlineStr">
        <is>
          <t>8</t>
        </is>
      </c>
      <c r="M1999" t="inlineStr">
        <is>
          <t>2</t>
        </is>
      </c>
      <c r="N1999" t="inlineStr">
        <is>
          <t>0</t>
        </is>
      </c>
      <c r="O1999" t="inlineStr">
        <is>
          <t>2</t>
        </is>
      </c>
      <c r="P1999" t="inlineStr">
        <is>
          <t>3</t>
        </is>
      </c>
      <c r="Q1999" t="inlineStr">
        <is>
          <t>3340</t>
        </is>
      </c>
    </row>
    <row r="2000">
      <c r="A2000" t="inlineStr">
        <is>
          <t>6561</t>
        </is>
      </c>
      <c r="B2000" t="inlineStr">
        <is>
          <t>4197</t>
        </is>
      </c>
      <c r="C2000" t="inlineStr">
        <is>
          <t>2410</t>
        </is>
      </c>
      <c r="D2000" t="inlineStr">
        <is>
          <t>269</t>
        </is>
      </c>
      <c r="E2000" t="inlineStr">
        <is>
          <t>98</t>
        </is>
      </c>
      <c r="F2000" t="inlineStr">
        <is>
          <t>52</t>
        </is>
      </c>
      <c r="G2000" t="inlineStr">
        <is>
          <t>54</t>
        </is>
      </c>
      <c r="H2000" t="inlineStr">
        <is>
          <t>33</t>
        </is>
      </c>
      <c r="I2000" t="inlineStr">
        <is>
          <t>21</t>
        </is>
      </c>
      <c r="J2000" t="inlineStr">
        <is>
          <t>47</t>
        </is>
      </c>
      <c r="K2000" t="inlineStr">
        <is>
          <t>24</t>
        </is>
      </c>
      <c r="L2000" t="inlineStr">
        <is>
          <t>7</t>
        </is>
      </c>
      <c r="M2000" t="inlineStr">
        <is>
          <t>3</t>
        </is>
      </c>
      <c r="N2000" t="inlineStr">
        <is>
          <t>1</t>
        </is>
      </c>
      <c r="O2000" t="inlineStr">
        <is>
          <t>0</t>
        </is>
      </c>
      <c r="P2000" t="inlineStr">
        <is>
          <t>8</t>
        </is>
      </c>
      <c r="Q2000" t="inlineStr">
        <is>
          <t>7224</t>
        </is>
      </c>
    </row>
    <row r="2001">
      <c r="A2001" t="inlineStr">
        <is>
          <t>6562</t>
        </is>
      </c>
      <c r="B2001" t="inlineStr">
        <is>
          <t>3559</t>
        </is>
      </c>
      <c r="C2001" t="inlineStr">
        <is>
          <t>5761</t>
        </is>
      </c>
      <c r="D2001" t="inlineStr">
        <is>
          <t>1044</t>
        </is>
      </c>
      <c r="E2001" t="inlineStr">
        <is>
          <t>418</t>
        </is>
      </c>
      <c r="F2001" t="inlineStr">
        <is>
          <t>167</t>
        </is>
      </c>
      <c r="G2001" t="inlineStr">
        <is>
          <t>180</t>
        </is>
      </c>
      <c r="H2001" t="inlineStr">
        <is>
          <t>95</t>
        </is>
      </c>
      <c r="I2001" t="inlineStr">
        <is>
          <t>40</t>
        </is>
      </c>
      <c r="J2001" t="inlineStr">
        <is>
          <t>109</t>
        </is>
      </c>
      <c r="K2001" t="inlineStr">
        <is>
          <t>51</t>
        </is>
      </c>
      <c r="L2001" t="inlineStr">
        <is>
          <t>21</t>
        </is>
      </c>
      <c r="M2001" t="inlineStr">
        <is>
          <t>2</t>
        </is>
      </c>
      <c r="N2001" t="inlineStr">
        <is>
          <t>0</t>
        </is>
      </c>
      <c r="O2001" t="inlineStr">
        <is>
          <t>2</t>
        </is>
      </c>
      <c r="P2001" t="inlineStr">
        <is>
          <t>6</t>
        </is>
      </c>
      <c r="Q2001" t="inlineStr">
        <is>
          <t>11455</t>
        </is>
      </c>
    </row>
    <row r="2002">
      <c r="A2002" t="inlineStr">
        <is>
          <t>6563</t>
        </is>
      </c>
      <c r="B2002" t="inlineStr">
        <is>
          <t>165</t>
        </is>
      </c>
      <c r="C2002" t="inlineStr">
        <is>
          <t>570</t>
        </is>
      </c>
      <c r="D2002" t="inlineStr">
        <is>
          <t>130</t>
        </is>
      </c>
      <c r="E2002" t="inlineStr">
        <is>
          <t>64</t>
        </is>
      </c>
      <c r="F2002" t="inlineStr">
        <is>
          <t>37</t>
        </is>
      </c>
      <c r="G2002" t="inlineStr">
        <is>
          <t>48</t>
        </is>
      </c>
      <c r="H2002" t="inlineStr">
        <is>
          <t>30</t>
        </is>
      </c>
      <c r="I2002" t="inlineStr">
        <is>
          <t>21</t>
        </is>
      </c>
      <c r="J2002" t="inlineStr">
        <is>
          <t>48</t>
        </is>
      </c>
      <c r="K2002" t="inlineStr">
        <is>
          <t>30</t>
        </is>
      </c>
      <c r="L2002" t="inlineStr">
        <is>
          <t>19</t>
        </is>
      </c>
      <c r="M2002" t="inlineStr">
        <is>
          <t>5</t>
        </is>
      </c>
      <c r="N2002" t="inlineStr">
        <is>
          <t>3</t>
        </is>
      </c>
      <c r="O2002" t="inlineStr">
        <is>
          <t>2</t>
        </is>
      </c>
      <c r="P2002" t="inlineStr">
        <is>
          <t>1</t>
        </is>
      </c>
      <c r="Q2002" t="inlineStr">
        <is>
          <t>1173</t>
        </is>
      </c>
    </row>
    <row r="2003">
      <c r="A2003" t="inlineStr">
        <is>
          <t>6564</t>
        </is>
      </c>
      <c r="B2003" t="inlineStr">
        <is>
          <t>592</t>
        </is>
      </c>
      <c r="C2003" t="inlineStr">
        <is>
          <t>2182</t>
        </is>
      </c>
      <c r="D2003" t="inlineStr">
        <is>
          <t>412</t>
        </is>
      </c>
      <c r="E2003" t="inlineStr">
        <is>
          <t>128</t>
        </is>
      </c>
      <c r="F2003" t="inlineStr">
        <is>
          <t>88</t>
        </is>
      </c>
      <c r="G2003" t="inlineStr">
        <is>
          <t>78</t>
        </is>
      </c>
      <c r="H2003" t="inlineStr">
        <is>
          <t>60</t>
        </is>
      </c>
      <c r="I2003" t="inlineStr">
        <is>
          <t>28</t>
        </is>
      </c>
      <c r="J2003" t="inlineStr">
        <is>
          <t>47</t>
        </is>
      </c>
      <c r="K2003" t="inlineStr">
        <is>
          <t>20</t>
        </is>
      </c>
      <c r="L2003" t="inlineStr">
        <is>
          <t>12</t>
        </is>
      </c>
      <c r="M2003" t="inlineStr">
        <is>
          <t>1</t>
        </is>
      </c>
      <c r="N2003" t="inlineStr">
        <is>
          <t>1</t>
        </is>
      </c>
      <c r="O2003" t="inlineStr">
        <is>
          <t>2</t>
        </is>
      </c>
      <c r="P2003" t="inlineStr">
        <is>
          <t>7</t>
        </is>
      </c>
      <c r="Q2003" t="inlineStr">
        <is>
          <t>3658</t>
        </is>
      </c>
    </row>
    <row r="2004">
      <c r="A2004" t="inlineStr">
        <is>
          <t>6565</t>
        </is>
      </c>
      <c r="B2004" t="inlineStr">
        <is>
          <t>186</t>
        </is>
      </c>
      <c r="C2004" t="inlineStr">
        <is>
          <t>658</t>
        </is>
      </c>
      <c r="D2004" t="inlineStr">
        <is>
          <t>120</t>
        </is>
      </c>
      <c r="E2004" t="inlineStr">
        <is>
          <t>39</t>
        </is>
      </c>
      <c r="F2004" t="inlineStr">
        <is>
          <t>40</t>
        </is>
      </c>
      <c r="G2004" t="inlineStr">
        <is>
          <t>28</t>
        </is>
      </c>
      <c r="H2004" t="inlineStr">
        <is>
          <t>19</t>
        </is>
      </c>
      <c r="I2004" t="inlineStr">
        <is>
          <t>15</t>
        </is>
      </c>
      <c r="J2004" t="inlineStr">
        <is>
          <t>31</t>
        </is>
      </c>
      <c r="K2004" t="inlineStr">
        <is>
          <t>23</t>
        </is>
      </c>
      <c r="L2004" t="inlineStr">
        <is>
          <t>16</t>
        </is>
      </c>
      <c r="M2004" t="inlineStr">
        <is>
          <t>1</t>
        </is>
      </c>
      <c r="N2004" t="inlineStr">
        <is>
          <t>1</t>
        </is>
      </c>
      <c r="O2004" t="inlineStr">
        <is>
          <t>2</t>
        </is>
      </c>
      <c r="P2004" t="inlineStr">
        <is>
          <t>5</t>
        </is>
      </c>
      <c r="Q2004" t="inlineStr">
        <is>
          <t>1184</t>
        </is>
      </c>
    </row>
    <row r="2005">
      <c r="A2005" t="inlineStr">
        <is>
          <t>6566</t>
        </is>
      </c>
      <c r="B2005" t="inlineStr">
        <is>
          <t>305</t>
        </is>
      </c>
      <c r="C2005" t="inlineStr">
        <is>
          <t>220</t>
        </is>
      </c>
      <c r="D2005" t="inlineStr">
        <is>
          <t>52</t>
        </is>
      </c>
      <c r="E2005" t="inlineStr">
        <is>
          <t>20</t>
        </is>
      </c>
      <c r="F2005" t="inlineStr">
        <is>
          <t>14</t>
        </is>
      </c>
      <c r="G2005" t="inlineStr">
        <is>
          <t>17</t>
        </is>
      </c>
      <c r="H2005" t="inlineStr">
        <is>
          <t>7</t>
        </is>
      </c>
      <c r="I2005" t="inlineStr">
        <is>
          <t>5</t>
        </is>
      </c>
      <c r="J2005" t="inlineStr">
        <is>
          <t>5</t>
        </is>
      </c>
      <c r="K2005" t="inlineStr">
        <is>
          <t>9</t>
        </is>
      </c>
      <c r="L2005" t="inlineStr">
        <is>
          <t>3</t>
        </is>
      </c>
      <c r="M2005" t="inlineStr">
        <is>
          <t>2</t>
        </is>
      </c>
      <c r="N2005" t="inlineStr">
        <is>
          <t>1</t>
        </is>
      </c>
      <c r="O2005" t="inlineStr">
        <is>
          <t>0</t>
        </is>
      </c>
      <c r="P2005" t="inlineStr">
        <is>
          <t>3</t>
        </is>
      </c>
      <c r="Q2005" t="inlineStr">
        <is>
          <t>663</t>
        </is>
      </c>
    </row>
    <row r="2006">
      <c r="A2006" t="inlineStr">
        <is>
          <t>6567</t>
        </is>
      </c>
      <c r="B2006" t="inlineStr">
        <is>
          <t>55</t>
        </is>
      </c>
      <c r="C2006" t="inlineStr">
        <is>
          <t>289</t>
        </is>
      </c>
      <c r="D2006" t="inlineStr">
        <is>
          <t>77</t>
        </is>
      </c>
      <c r="E2006" t="inlineStr">
        <is>
          <t>37</t>
        </is>
      </c>
      <c r="F2006" t="inlineStr">
        <is>
          <t>26</t>
        </is>
      </c>
      <c r="G2006" t="inlineStr">
        <is>
          <t>32</t>
        </is>
      </c>
      <c r="H2006" t="inlineStr">
        <is>
          <t>18</t>
        </is>
      </c>
      <c r="I2006" t="inlineStr">
        <is>
          <t>15</t>
        </is>
      </c>
      <c r="J2006" t="inlineStr">
        <is>
          <t>31</t>
        </is>
      </c>
      <c r="K2006" t="inlineStr">
        <is>
          <t>8</t>
        </is>
      </c>
      <c r="L2006" t="inlineStr">
        <is>
          <t>12</t>
        </is>
      </c>
      <c r="M2006" t="inlineStr">
        <is>
          <t>11</t>
        </is>
      </c>
      <c r="N2006" t="inlineStr">
        <is>
          <t>2</t>
        </is>
      </c>
      <c r="O2006" t="inlineStr">
        <is>
          <t>2</t>
        </is>
      </c>
      <c r="P2006" t="inlineStr">
        <is>
          <t>15</t>
        </is>
      </c>
      <c r="Q2006" t="inlineStr">
        <is>
          <t>630</t>
        </is>
      </c>
    </row>
    <row r="2007">
      <c r="A2007" t="inlineStr">
        <is>
          <t>6568</t>
        </is>
      </c>
      <c r="B2007" t="inlineStr">
        <is>
          <t>21728</t>
        </is>
      </c>
      <c r="C2007" t="inlineStr">
        <is>
          <t>2470</t>
        </is>
      </c>
      <c r="D2007" t="inlineStr">
        <is>
          <t>273</t>
        </is>
      </c>
      <c r="E2007" t="inlineStr">
        <is>
          <t>68</t>
        </is>
      </c>
      <c r="F2007" t="inlineStr">
        <is>
          <t>48</t>
        </is>
      </c>
      <c r="G2007" t="inlineStr">
        <is>
          <t>36</t>
        </is>
      </c>
      <c r="H2007" t="inlineStr">
        <is>
          <t>22</t>
        </is>
      </c>
      <c r="I2007" t="inlineStr">
        <is>
          <t>13</t>
        </is>
      </c>
      <c r="J2007" t="inlineStr">
        <is>
          <t>30</t>
        </is>
      </c>
      <c r="K2007" t="inlineStr">
        <is>
          <t>17</t>
        </is>
      </c>
      <c r="L2007" t="inlineStr">
        <is>
          <t>9</t>
        </is>
      </c>
      <c r="M2007" t="inlineStr">
        <is>
          <t>6</t>
        </is>
      </c>
      <c r="N2007" t="inlineStr">
        <is>
          <t>0</t>
        </is>
      </c>
      <c r="O2007" t="inlineStr">
        <is>
          <t>1</t>
        </is>
      </c>
      <c r="P2007" t="inlineStr">
        <is>
          <t>1</t>
        </is>
      </c>
      <c r="Q2007" t="inlineStr">
        <is>
          <t>24722</t>
        </is>
      </c>
    </row>
    <row r="2008">
      <c r="A2008" t="inlineStr">
        <is>
          <t>6569</t>
        </is>
      </c>
      <c r="B2008" t="inlineStr">
        <is>
          <t>1766</t>
        </is>
      </c>
      <c r="C2008" t="inlineStr">
        <is>
          <t>1918</t>
        </is>
      </c>
      <c r="D2008" t="inlineStr">
        <is>
          <t>223</t>
        </is>
      </c>
      <c r="E2008" t="inlineStr">
        <is>
          <t>82</t>
        </is>
      </c>
      <c r="F2008" t="inlineStr">
        <is>
          <t>40</t>
        </is>
      </c>
      <c r="G2008" t="inlineStr">
        <is>
          <t>37</t>
        </is>
      </c>
      <c r="H2008" t="inlineStr">
        <is>
          <t>13</t>
        </is>
      </c>
      <c r="I2008" t="inlineStr">
        <is>
          <t>12</t>
        </is>
      </c>
      <c r="J2008" t="inlineStr">
        <is>
          <t>19</t>
        </is>
      </c>
      <c r="K2008" t="inlineStr">
        <is>
          <t>12</t>
        </is>
      </c>
      <c r="L2008" t="inlineStr">
        <is>
          <t>6</t>
        </is>
      </c>
      <c r="M2008" t="inlineStr">
        <is>
          <t>5</t>
        </is>
      </c>
      <c r="N2008" t="inlineStr">
        <is>
          <t>0</t>
        </is>
      </c>
      <c r="O2008" t="inlineStr">
        <is>
          <t>1</t>
        </is>
      </c>
      <c r="P2008" t="inlineStr">
        <is>
          <t>3</t>
        </is>
      </c>
      <c r="Q2008" t="inlineStr">
        <is>
          <t>4137</t>
        </is>
      </c>
    </row>
    <row r="2009">
      <c r="A2009" t="inlineStr">
        <is>
          <t>6570</t>
        </is>
      </c>
      <c r="B2009" t="inlineStr">
        <is>
          <t>4214</t>
        </is>
      </c>
      <c r="C2009" t="inlineStr">
        <is>
          <t>3200</t>
        </is>
      </c>
      <c r="D2009" t="inlineStr">
        <is>
          <t>308</t>
        </is>
      </c>
      <c r="E2009" t="inlineStr">
        <is>
          <t>70</t>
        </is>
      </c>
      <c r="F2009" t="inlineStr">
        <is>
          <t>60</t>
        </is>
      </c>
      <c r="G2009" t="inlineStr">
        <is>
          <t>58</t>
        </is>
      </c>
      <c r="H2009" t="inlineStr">
        <is>
          <t>20</t>
        </is>
      </c>
      <c r="I2009" t="inlineStr">
        <is>
          <t>21</t>
        </is>
      </c>
      <c r="J2009" t="inlineStr">
        <is>
          <t>23</t>
        </is>
      </c>
      <c r="K2009" t="inlineStr">
        <is>
          <t>24</t>
        </is>
      </c>
      <c r="L2009" t="inlineStr">
        <is>
          <t>8</t>
        </is>
      </c>
      <c r="M2009" t="inlineStr">
        <is>
          <t>7</t>
        </is>
      </c>
      <c r="N2009" t="inlineStr">
        <is>
          <t>0</t>
        </is>
      </c>
      <c r="O2009" t="inlineStr">
        <is>
          <t>2</t>
        </is>
      </c>
      <c r="P2009" t="inlineStr">
        <is>
          <t>5</t>
        </is>
      </c>
      <c r="Q2009" t="inlineStr">
        <is>
          <t>8020</t>
        </is>
      </c>
    </row>
    <row r="2010">
      <c r="A2010" t="inlineStr">
        <is>
          <t>6572</t>
        </is>
      </c>
      <c r="B2010" t="inlineStr">
        <is>
          <t>385</t>
        </is>
      </c>
      <c r="C2010" t="inlineStr">
        <is>
          <t>2847</t>
        </is>
      </c>
      <c r="D2010" t="inlineStr">
        <is>
          <t>502</t>
        </is>
      </c>
      <c r="E2010" t="inlineStr">
        <is>
          <t>148</t>
        </is>
      </c>
      <c r="F2010" t="inlineStr">
        <is>
          <t>101</t>
        </is>
      </c>
      <c r="G2010" t="inlineStr">
        <is>
          <t>106</t>
        </is>
      </c>
      <c r="H2010" t="inlineStr">
        <is>
          <t>47</t>
        </is>
      </c>
      <c r="I2010" t="inlineStr">
        <is>
          <t>28</t>
        </is>
      </c>
      <c r="J2010" t="inlineStr">
        <is>
          <t>57</t>
        </is>
      </c>
      <c r="K2010" t="inlineStr">
        <is>
          <t>35</t>
        </is>
      </c>
      <c r="L2010" t="inlineStr">
        <is>
          <t>14</t>
        </is>
      </c>
      <c r="M2010" t="inlineStr">
        <is>
          <t>2</t>
        </is>
      </c>
      <c r="N2010" t="inlineStr">
        <is>
          <t>3</t>
        </is>
      </c>
      <c r="O2010" t="inlineStr">
        <is>
          <t>1</t>
        </is>
      </c>
      <c r="P2010" t="inlineStr">
        <is>
          <t>9</t>
        </is>
      </c>
      <c r="Q2010" t="inlineStr">
        <is>
          <t>4285</t>
        </is>
      </c>
    </row>
    <row r="2011">
      <c r="A2011" t="inlineStr">
        <is>
          <t>6573</t>
        </is>
      </c>
      <c r="B2011" t="inlineStr">
        <is>
          <t>948</t>
        </is>
      </c>
      <c r="C2011" t="inlineStr">
        <is>
          <t>3751</t>
        </is>
      </c>
      <c r="D2011" t="inlineStr">
        <is>
          <t>619</t>
        </is>
      </c>
      <c r="E2011" t="inlineStr">
        <is>
          <t>163</t>
        </is>
      </c>
      <c r="F2011" t="inlineStr">
        <is>
          <t>118</t>
        </is>
      </c>
      <c r="G2011" t="inlineStr">
        <is>
          <t>79</t>
        </is>
      </c>
      <c r="H2011" t="inlineStr">
        <is>
          <t>36</t>
        </is>
      </c>
      <c r="I2011" t="inlineStr">
        <is>
          <t>26</t>
        </is>
      </c>
      <c r="J2011" t="inlineStr">
        <is>
          <t>42</t>
        </is>
      </c>
      <c r="K2011" t="inlineStr">
        <is>
          <t>18</t>
        </is>
      </c>
      <c r="L2011" t="inlineStr">
        <is>
          <t>7</t>
        </is>
      </c>
      <c r="M2011" t="inlineStr">
        <is>
          <t>4</t>
        </is>
      </c>
      <c r="N2011" t="inlineStr">
        <is>
          <t>2</t>
        </is>
      </c>
      <c r="O2011" t="inlineStr">
        <is>
          <t>1</t>
        </is>
      </c>
      <c r="P2011" t="inlineStr">
        <is>
          <t>8</t>
        </is>
      </c>
      <c r="Q2011" t="inlineStr">
        <is>
          <t>5822</t>
        </is>
      </c>
    </row>
    <row r="2012">
      <c r="A2012" t="inlineStr">
        <is>
          <t>6574</t>
        </is>
      </c>
      <c r="B2012" t="inlineStr">
        <is>
          <t>2097</t>
        </is>
      </c>
      <c r="C2012" t="inlineStr">
        <is>
          <t>661</t>
        </is>
      </c>
      <c r="D2012" t="inlineStr">
        <is>
          <t>72</t>
        </is>
      </c>
      <c r="E2012" t="inlineStr">
        <is>
          <t>21</t>
        </is>
      </c>
      <c r="F2012" t="inlineStr">
        <is>
          <t>10</t>
        </is>
      </c>
      <c r="G2012" t="inlineStr">
        <is>
          <t>11</t>
        </is>
      </c>
      <c r="H2012" t="inlineStr">
        <is>
          <t>6</t>
        </is>
      </c>
      <c r="I2012" t="inlineStr">
        <is>
          <t>1</t>
        </is>
      </c>
      <c r="J2012" t="inlineStr">
        <is>
          <t>9</t>
        </is>
      </c>
      <c r="K2012" t="inlineStr">
        <is>
          <t>2</t>
        </is>
      </c>
      <c r="L2012" t="inlineStr">
        <is>
          <t>3</t>
        </is>
      </c>
      <c r="M2012" t="inlineStr">
        <is>
          <t>1</t>
        </is>
      </c>
      <c r="N2012" t="inlineStr">
        <is>
          <t>0</t>
        </is>
      </c>
      <c r="O2012" t="inlineStr">
        <is>
          <t>0</t>
        </is>
      </c>
      <c r="P2012" t="inlineStr">
        <is>
          <t>6</t>
        </is>
      </c>
      <c r="Q2012" t="inlineStr">
        <is>
          <t>2900</t>
        </is>
      </c>
    </row>
    <row r="2013">
      <c r="A2013" t="inlineStr">
        <is>
          <t>6575</t>
        </is>
      </c>
      <c r="B2013" t="inlineStr">
        <is>
          <t>2107</t>
        </is>
      </c>
      <c r="C2013" t="inlineStr">
        <is>
          <t>3011</t>
        </is>
      </c>
      <c r="D2013" t="inlineStr">
        <is>
          <t>658</t>
        </is>
      </c>
      <c r="E2013" t="inlineStr">
        <is>
          <t>265</t>
        </is>
      </c>
      <c r="F2013" t="inlineStr">
        <is>
          <t>184</t>
        </is>
      </c>
      <c r="G2013" t="inlineStr">
        <is>
          <t>215</t>
        </is>
      </c>
      <c r="H2013" t="inlineStr">
        <is>
          <t>99</t>
        </is>
      </c>
      <c r="I2013" t="inlineStr">
        <is>
          <t>67</t>
        </is>
      </c>
      <c r="J2013" t="inlineStr">
        <is>
          <t>154</t>
        </is>
      </c>
      <c r="K2013" t="inlineStr">
        <is>
          <t>77</t>
        </is>
      </c>
      <c r="L2013" t="inlineStr">
        <is>
          <t>32</t>
        </is>
      </c>
      <c r="M2013" t="inlineStr">
        <is>
          <t>6</t>
        </is>
      </c>
      <c r="N2013" t="inlineStr">
        <is>
          <t>1</t>
        </is>
      </c>
      <c r="O2013" t="inlineStr">
        <is>
          <t>1</t>
        </is>
      </c>
      <c r="P2013" t="inlineStr">
        <is>
          <t>10</t>
        </is>
      </c>
      <c r="Q2013" t="inlineStr">
        <is>
          <t>6887</t>
        </is>
      </c>
    </row>
    <row r="2014">
      <c r="A2014" t="inlineStr">
        <is>
          <t>6576</t>
        </is>
      </c>
      <c r="B2014" t="inlineStr">
        <is>
          <t>25756</t>
        </is>
      </c>
      <c r="C2014" t="inlineStr">
        <is>
          <t>2902</t>
        </is>
      </c>
      <c r="D2014" t="inlineStr">
        <is>
          <t>564</t>
        </is>
      </c>
      <c r="E2014" t="inlineStr">
        <is>
          <t>222</t>
        </is>
      </c>
      <c r="F2014" t="inlineStr">
        <is>
          <t>140</t>
        </is>
      </c>
      <c r="G2014" t="inlineStr">
        <is>
          <t>167</t>
        </is>
      </c>
      <c r="H2014" t="inlineStr">
        <is>
          <t>109</t>
        </is>
      </c>
      <c r="I2014" t="inlineStr">
        <is>
          <t>56</t>
        </is>
      </c>
      <c r="J2014" t="inlineStr">
        <is>
          <t>118</t>
        </is>
      </c>
      <c r="K2014" t="inlineStr">
        <is>
          <t>67</t>
        </is>
      </c>
      <c r="L2014" t="inlineStr">
        <is>
          <t>26</t>
        </is>
      </c>
      <c r="M2014" t="inlineStr">
        <is>
          <t>9</t>
        </is>
      </c>
      <c r="N2014" t="inlineStr">
        <is>
          <t>5</t>
        </is>
      </c>
      <c r="O2014" t="inlineStr">
        <is>
          <t>3</t>
        </is>
      </c>
      <c r="P2014" t="inlineStr">
        <is>
          <t>20</t>
        </is>
      </c>
      <c r="Q2014" t="inlineStr">
        <is>
          <t>30164</t>
        </is>
      </c>
    </row>
    <row r="2015">
      <c r="A2015" t="inlineStr">
        <is>
          <t>6577</t>
        </is>
      </c>
      <c r="B2015" t="inlineStr">
        <is>
          <t>1172</t>
        </is>
      </c>
      <c r="C2015" t="inlineStr">
        <is>
          <t>2063</t>
        </is>
      </c>
      <c r="D2015" t="inlineStr">
        <is>
          <t>241</t>
        </is>
      </c>
      <c r="E2015" t="inlineStr">
        <is>
          <t>70</t>
        </is>
      </c>
      <c r="F2015" t="inlineStr">
        <is>
          <t>51</t>
        </is>
      </c>
      <c r="G2015" t="inlineStr">
        <is>
          <t>38</t>
        </is>
      </c>
      <c r="H2015" t="inlineStr">
        <is>
          <t>20</t>
        </is>
      </c>
      <c r="I2015" t="inlineStr">
        <is>
          <t>16</t>
        </is>
      </c>
      <c r="J2015" t="inlineStr">
        <is>
          <t>27</t>
        </is>
      </c>
      <c r="K2015" t="inlineStr">
        <is>
          <t>11</t>
        </is>
      </c>
      <c r="L2015" t="inlineStr">
        <is>
          <t>6</t>
        </is>
      </c>
      <c r="M2015" t="inlineStr">
        <is>
          <t>3</t>
        </is>
      </c>
      <c r="N2015" t="inlineStr">
        <is>
          <t>2</t>
        </is>
      </c>
      <c r="O2015" t="inlineStr">
        <is>
          <t>1</t>
        </is>
      </c>
      <c r="P2015" t="inlineStr">
        <is>
          <t>2</t>
        </is>
      </c>
      <c r="Q2015" t="inlineStr">
        <is>
          <t>3723</t>
        </is>
      </c>
    </row>
    <row r="2016">
      <c r="A2016" t="inlineStr">
        <is>
          <t>6578</t>
        </is>
      </c>
      <c r="B2016" t="inlineStr">
        <is>
          <t>15980</t>
        </is>
      </c>
      <c r="C2016" t="inlineStr">
        <is>
          <t>1888</t>
        </is>
      </c>
      <c r="D2016" t="inlineStr">
        <is>
          <t>359</t>
        </is>
      </c>
      <c r="E2016" t="inlineStr">
        <is>
          <t>121</t>
        </is>
      </c>
      <c r="F2016" t="inlineStr">
        <is>
          <t>78</t>
        </is>
      </c>
      <c r="G2016" t="inlineStr">
        <is>
          <t>90</t>
        </is>
      </c>
      <c r="H2016" t="inlineStr">
        <is>
          <t>32</t>
        </is>
      </c>
      <c r="I2016" t="inlineStr">
        <is>
          <t>30</t>
        </is>
      </c>
      <c r="J2016" t="inlineStr">
        <is>
          <t>53</t>
        </is>
      </c>
      <c r="K2016" t="inlineStr">
        <is>
          <t>30</t>
        </is>
      </c>
      <c r="L2016" t="inlineStr">
        <is>
          <t>8</t>
        </is>
      </c>
      <c r="M2016" t="inlineStr">
        <is>
          <t>5</t>
        </is>
      </c>
      <c r="N2016" t="inlineStr">
        <is>
          <t>3</t>
        </is>
      </c>
      <c r="O2016" t="inlineStr">
        <is>
          <t>0</t>
        </is>
      </c>
      <c r="P2016" t="inlineStr">
        <is>
          <t>12</t>
        </is>
      </c>
      <c r="Q2016" t="inlineStr">
        <is>
          <t>18689</t>
        </is>
      </c>
    </row>
    <row r="2017">
      <c r="A2017" t="inlineStr">
        <is>
          <t>6579</t>
        </is>
      </c>
      <c r="B2017" t="inlineStr">
        <is>
          <t>2730</t>
        </is>
      </c>
      <c r="C2017" t="inlineStr">
        <is>
          <t>4095</t>
        </is>
      </c>
      <c r="D2017" t="inlineStr">
        <is>
          <t>433</t>
        </is>
      </c>
      <c r="E2017" t="inlineStr">
        <is>
          <t>143</t>
        </is>
      </c>
      <c r="F2017" t="inlineStr">
        <is>
          <t>63</t>
        </is>
      </c>
      <c r="G2017" t="inlineStr">
        <is>
          <t>70</t>
        </is>
      </c>
      <c r="H2017" t="inlineStr">
        <is>
          <t>37</t>
        </is>
      </c>
      <c r="I2017" t="inlineStr">
        <is>
          <t>9</t>
        </is>
      </c>
      <c r="J2017" t="inlineStr">
        <is>
          <t>33</t>
        </is>
      </c>
      <c r="K2017" t="inlineStr">
        <is>
          <t>18</t>
        </is>
      </c>
      <c r="L2017" t="inlineStr">
        <is>
          <t>14</t>
        </is>
      </c>
      <c r="M2017" t="inlineStr">
        <is>
          <t>6</t>
        </is>
      </c>
      <c r="N2017" t="inlineStr">
        <is>
          <t>0</t>
        </is>
      </c>
      <c r="O2017" t="inlineStr">
        <is>
          <t>1</t>
        </is>
      </c>
      <c r="P2017" t="inlineStr">
        <is>
          <t>10</t>
        </is>
      </c>
      <c r="Q2017" t="inlineStr">
        <is>
          <t>7662</t>
        </is>
      </c>
    </row>
    <row r="2018">
      <c r="A2018" t="inlineStr">
        <is>
          <t>6580</t>
        </is>
      </c>
      <c r="B2018" t="inlineStr">
        <is>
          <t>382</t>
        </is>
      </c>
      <c r="C2018" t="inlineStr">
        <is>
          <t>2153</t>
        </is>
      </c>
      <c r="D2018" t="inlineStr">
        <is>
          <t>518</t>
        </is>
      </c>
      <c r="E2018" t="inlineStr">
        <is>
          <t>183</t>
        </is>
      </c>
      <c r="F2018" t="inlineStr">
        <is>
          <t>135</t>
        </is>
      </c>
      <c r="G2018" t="inlineStr">
        <is>
          <t>131</t>
        </is>
      </c>
      <c r="H2018" t="inlineStr">
        <is>
          <t>61</t>
        </is>
      </c>
      <c r="I2018" t="inlineStr">
        <is>
          <t>61</t>
        </is>
      </c>
      <c r="J2018" t="inlineStr">
        <is>
          <t>108</t>
        </is>
      </c>
      <c r="K2018" t="inlineStr">
        <is>
          <t>67</t>
        </is>
      </c>
      <c r="L2018" t="inlineStr">
        <is>
          <t>30</t>
        </is>
      </c>
      <c r="M2018" t="inlineStr">
        <is>
          <t>7</t>
        </is>
      </c>
      <c r="N2018" t="inlineStr">
        <is>
          <t>9</t>
        </is>
      </c>
      <c r="O2018" t="inlineStr">
        <is>
          <t>6</t>
        </is>
      </c>
      <c r="P2018" t="inlineStr">
        <is>
          <t>20</t>
        </is>
      </c>
      <c r="Q2018" t="inlineStr">
        <is>
          <t>3871</t>
        </is>
      </c>
    </row>
    <row r="2019">
      <c r="A2019" t="inlineStr">
        <is>
          <t>6581</t>
        </is>
      </c>
      <c r="B2019" t="inlineStr">
        <is>
          <t>824</t>
        </is>
      </c>
      <c r="C2019" t="inlineStr">
        <is>
          <t>1179</t>
        </is>
      </c>
      <c r="D2019" t="inlineStr">
        <is>
          <t>118</t>
        </is>
      </c>
      <c r="E2019" t="inlineStr">
        <is>
          <t>46</t>
        </is>
      </c>
      <c r="F2019" t="inlineStr">
        <is>
          <t>12</t>
        </is>
      </c>
      <c r="G2019" t="inlineStr">
        <is>
          <t>28</t>
        </is>
      </c>
      <c r="H2019" t="inlineStr">
        <is>
          <t>15</t>
        </is>
      </c>
      <c r="I2019" t="inlineStr">
        <is>
          <t>7</t>
        </is>
      </c>
      <c r="J2019" t="inlineStr">
        <is>
          <t>22</t>
        </is>
      </c>
      <c r="K2019" t="inlineStr">
        <is>
          <t>15</t>
        </is>
      </c>
      <c r="L2019" t="inlineStr">
        <is>
          <t>7</t>
        </is>
      </c>
      <c r="M2019" t="inlineStr">
        <is>
          <t>6</t>
        </is>
      </c>
      <c r="N2019" t="inlineStr">
        <is>
          <t>1</t>
        </is>
      </c>
      <c r="O2019" t="inlineStr">
        <is>
          <t>0</t>
        </is>
      </c>
      <c r="P2019" t="inlineStr">
        <is>
          <t>11</t>
        </is>
      </c>
      <c r="Q2019" t="inlineStr">
        <is>
          <t>2291</t>
        </is>
      </c>
    </row>
    <row r="2020">
      <c r="A2020" t="inlineStr">
        <is>
          <t>6582</t>
        </is>
      </c>
      <c r="B2020" t="inlineStr">
        <is>
          <t>4152</t>
        </is>
      </c>
      <c r="C2020" t="inlineStr">
        <is>
          <t>4146</t>
        </is>
      </c>
      <c r="D2020" t="inlineStr">
        <is>
          <t>466</t>
        </is>
      </c>
      <c r="E2020" t="inlineStr">
        <is>
          <t>128</t>
        </is>
      </c>
      <c r="F2020" t="inlineStr">
        <is>
          <t>77</t>
        </is>
      </c>
      <c r="G2020" t="inlineStr">
        <is>
          <t>60</t>
        </is>
      </c>
      <c r="H2020" t="inlineStr">
        <is>
          <t>35</t>
        </is>
      </c>
      <c r="I2020" t="inlineStr">
        <is>
          <t>18</t>
        </is>
      </c>
      <c r="J2020" t="inlineStr">
        <is>
          <t>33</t>
        </is>
      </c>
      <c r="K2020" t="inlineStr">
        <is>
          <t>22</t>
        </is>
      </c>
      <c r="L2020" t="inlineStr">
        <is>
          <t>11</t>
        </is>
      </c>
      <c r="M2020" t="inlineStr">
        <is>
          <t>0</t>
        </is>
      </c>
      <c r="N2020" t="inlineStr">
        <is>
          <t>1</t>
        </is>
      </c>
      <c r="O2020" t="inlineStr">
        <is>
          <t>3</t>
        </is>
      </c>
      <c r="P2020" t="inlineStr">
        <is>
          <t>8</t>
        </is>
      </c>
      <c r="Q2020" t="inlineStr">
        <is>
          <t>9160</t>
        </is>
      </c>
    </row>
    <row r="2021">
      <c r="A2021" t="inlineStr">
        <is>
          <t>6583</t>
        </is>
      </c>
      <c r="B2021" t="inlineStr">
        <is>
          <t>124</t>
        </is>
      </c>
      <c r="C2021" t="inlineStr">
        <is>
          <t>110</t>
        </is>
      </c>
      <c r="D2021" t="inlineStr">
        <is>
          <t>27</t>
        </is>
      </c>
      <c r="E2021" t="inlineStr">
        <is>
          <t>8</t>
        </is>
      </c>
      <c r="F2021" t="inlineStr">
        <is>
          <t>9</t>
        </is>
      </c>
      <c r="G2021" t="inlineStr">
        <is>
          <t>5</t>
        </is>
      </c>
      <c r="H2021" t="inlineStr">
        <is>
          <t>4</t>
        </is>
      </c>
      <c r="I2021" t="inlineStr">
        <is>
          <t>3</t>
        </is>
      </c>
      <c r="J2021" t="inlineStr">
        <is>
          <t>3</t>
        </is>
      </c>
      <c r="K2021" t="inlineStr">
        <is>
          <t>5</t>
        </is>
      </c>
      <c r="L2021" t="inlineStr">
        <is>
          <t>3</t>
        </is>
      </c>
      <c r="M2021" t="inlineStr">
        <is>
          <t>1</t>
        </is>
      </c>
      <c r="N2021" t="inlineStr">
        <is>
          <t>5</t>
        </is>
      </c>
      <c r="O2021" t="inlineStr">
        <is>
          <t>1</t>
        </is>
      </c>
      <c r="P2021" t="inlineStr">
        <is>
          <t>2</t>
        </is>
      </c>
      <c r="Q2021" t="inlineStr">
        <is>
          <t>310</t>
        </is>
      </c>
    </row>
    <row r="2022">
      <c r="A2022" t="inlineStr">
        <is>
          <t>6584</t>
        </is>
      </c>
      <c r="B2022" t="inlineStr">
        <is>
          <t>10288</t>
        </is>
      </c>
      <c r="C2022" t="inlineStr">
        <is>
          <t>3996</t>
        </is>
      </c>
      <c r="D2022" t="inlineStr">
        <is>
          <t>222</t>
        </is>
      </c>
      <c r="E2022" t="inlineStr">
        <is>
          <t>60</t>
        </is>
      </c>
      <c r="F2022" t="inlineStr">
        <is>
          <t>32</t>
        </is>
      </c>
      <c r="G2022" t="inlineStr">
        <is>
          <t>34</t>
        </is>
      </c>
      <c r="H2022" t="inlineStr">
        <is>
          <t>17</t>
        </is>
      </c>
      <c r="I2022" t="inlineStr">
        <is>
          <t>13</t>
        </is>
      </c>
      <c r="J2022" t="inlineStr">
        <is>
          <t>14</t>
        </is>
      </c>
      <c r="K2022" t="inlineStr">
        <is>
          <t>21</t>
        </is>
      </c>
      <c r="L2022" t="inlineStr">
        <is>
          <t>6</t>
        </is>
      </c>
      <c r="M2022" t="inlineStr">
        <is>
          <t>10</t>
        </is>
      </c>
      <c r="N2022" t="inlineStr">
        <is>
          <t>4</t>
        </is>
      </c>
      <c r="O2022" t="inlineStr">
        <is>
          <t>1</t>
        </is>
      </c>
      <c r="P2022" t="inlineStr">
        <is>
          <t>11</t>
        </is>
      </c>
      <c r="Q2022" t="inlineStr">
        <is>
          <t>14729</t>
        </is>
      </c>
    </row>
    <row r="2023">
      <c r="A2023" t="inlineStr">
        <is>
          <t>6585</t>
        </is>
      </c>
      <c r="B2023" t="inlineStr">
        <is>
          <t>1395</t>
        </is>
      </c>
      <c r="C2023" t="inlineStr">
        <is>
          <t>2509</t>
        </is>
      </c>
      <c r="D2023" t="inlineStr">
        <is>
          <t>268</t>
        </is>
      </c>
      <c r="E2023" t="inlineStr">
        <is>
          <t>87</t>
        </is>
      </c>
      <c r="F2023" t="inlineStr">
        <is>
          <t>39</t>
        </is>
      </c>
      <c r="G2023" t="inlineStr">
        <is>
          <t>38</t>
        </is>
      </c>
      <c r="H2023" t="inlineStr">
        <is>
          <t>29</t>
        </is>
      </c>
      <c r="I2023" t="inlineStr">
        <is>
          <t>12</t>
        </is>
      </c>
      <c r="J2023" t="inlineStr">
        <is>
          <t>22</t>
        </is>
      </c>
      <c r="K2023" t="inlineStr">
        <is>
          <t>17</t>
        </is>
      </c>
      <c r="L2023" t="inlineStr">
        <is>
          <t>7</t>
        </is>
      </c>
      <c r="M2023" t="inlineStr">
        <is>
          <t>2</t>
        </is>
      </c>
      <c r="N2023" t="inlineStr">
        <is>
          <t>1</t>
        </is>
      </c>
      <c r="O2023" t="inlineStr">
        <is>
          <t>1</t>
        </is>
      </c>
      <c r="P2023" t="inlineStr">
        <is>
          <t>5</t>
        </is>
      </c>
      <c r="Q2023" t="inlineStr">
        <is>
          <t>4432</t>
        </is>
      </c>
    </row>
    <row r="2024">
      <c r="A2024" t="inlineStr">
        <is>
          <t>6586</t>
        </is>
      </c>
      <c r="B2024" t="inlineStr">
        <is>
          <t>22188</t>
        </is>
      </c>
      <c r="C2024" t="inlineStr">
        <is>
          <t>4608</t>
        </is>
      </c>
      <c r="D2024" t="inlineStr">
        <is>
          <t>893</t>
        </is>
      </c>
      <c r="E2024" t="inlineStr">
        <is>
          <t>383</t>
        </is>
      </c>
      <c r="F2024" t="inlineStr">
        <is>
          <t>259</t>
        </is>
      </c>
      <c r="G2024" t="inlineStr">
        <is>
          <t>249</t>
        </is>
      </c>
      <c r="H2024" t="inlineStr">
        <is>
          <t>146</t>
        </is>
      </c>
      <c r="I2024" t="inlineStr">
        <is>
          <t>110</t>
        </is>
      </c>
      <c r="J2024" t="inlineStr">
        <is>
          <t>211</t>
        </is>
      </c>
      <c r="K2024" t="inlineStr">
        <is>
          <t>86</t>
        </is>
      </c>
      <c r="L2024" t="inlineStr">
        <is>
          <t>39</t>
        </is>
      </c>
      <c r="M2024" t="inlineStr">
        <is>
          <t>11</t>
        </is>
      </c>
      <c r="N2024" t="inlineStr">
        <is>
          <t>9</t>
        </is>
      </c>
      <c r="O2024" t="inlineStr">
        <is>
          <t>2</t>
        </is>
      </c>
      <c r="P2024" t="inlineStr">
        <is>
          <t>13</t>
        </is>
      </c>
      <c r="Q2024" t="inlineStr">
        <is>
          <t>29207</t>
        </is>
      </c>
    </row>
    <row r="2025">
      <c r="A2025" t="inlineStr">
        <is>
          <t>6587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1</t>
        </is>
      </c>
      <c r="Q2025" t="inlineStr">
        <is>
          <t>1</t>
        </is>
      </c>
    </row>
    <row r="2026">
      <c r="A2026" t="inlineStr">
        <is>
          <t>6588</t>
        </is>
      </c>
      <c r="B2026" t="inlineStr">
        <is>
          <t>35769</t>
        </is>
      </c>
      <c r="C2026" t="inlineStr">
        <is>
          <t>5107</t>
        </is>
      </c>
      <c r="D2026" t="inlineStr">
        <is>
          <t>405</t>
        </is>
      </c>
      <c r="E2026" t="inlineStr">
        <is>
          <t>127</t>
        </is>
      </c>
      <c r="F2026" t="inlineStr">
        <is>
          <t>65</t>
        </is>
      </c>
      <c r="G2026" t="inlineStr">
        <is>
          <t>62</t>
        </is>
      </c>
      <c r="H2026" t="inlineStr">
        <is>
          <t>33</t>
        </is>
      </c>
      <c r="I2026" t="inlineStr">
        <is>
          <t>17</t>
        </is>
      </c>
      <c r="J2026" t="inlineStr">
        <is>
          <t>42</t>
        </is>
      </c>
      <c r="K2026" t="inlineStr">
        <is>
          <t>20</t>
        </is>
      </c>
      <c r="L2026" t="inlineStr">
        <is>
          <t>8</t>
        </is>
      </c>
      <c r="M2026" t="inlineStr">
        <is>
          <t>2</t>
        </is>
      </c>
      <c r="N2026" t="inlineStr">
        <is>
          <t>0</t>
        </is>
      </c>
      <c r="O2026" t="inlineStr">
        <is>
          <t>1</t>
        </is>
      </c>
      <c r="P2026" t="inlineStr">
        <is>
          <t>3</t>
        </is>
      </c>
      <c r="Q2026" t="inlineStr">
        <is>
          <t>41661</t>
        </is>
      </c>
    </row>
    <row r="2027">
      <c r="A2027" t="inlineStr">
        <is>
          <t>6589</t>
        </is>
      </c>
      <c r="B2027" t="inlineStr">
        <is>
          <t>4819</t>
        </is>
      </c>
      <c r="C2027" t="inlineStr">
        <is>
          <t>13597</t>
        </is>
      </c>
      <c r="D2027" t="inlineStr">
        <is>
          <t>1830</t>
        </is>
      </c>
      <c r="E2027" t="inlineStr">
        <is>
          <t>642</t>
        </is>
      </c>
      <c r="F2027" t="inlineStr">
        <is>
          <t>407</t>
        </is>
      </c>
      <c r="G2027" t="inlineStr">
        <is>
          <t>393</t>
        </is>
      </c>
      <c r="H2027" t="inlineStr">
        <is>
          <t>199</t>
        </is>
      </c>
      <c r="I2027" t="inlineStr">
        <is>
          <t>132</t>
        </is>
      </c>
      <c r="J2027" t="inlineStr">
        <is>
          <t>209</t>
        </is>
      </c>
      <c r="K2027" t="inlineStr">
        <is>
          <t>114</t>
        </is>
      </c>
      <c r="L2027" t="inlineStr">
        <is>
          <t>54</t>
        </is>
      </c>
      <c r="M2027" t="inlineStr">
        <is>
          <t>18</t>
        </is>
      </c>
      <c r="N2027" t="inlineStr">
        <is>
          <t>12</t>
        </is>
      </c>
      <c r="O2027" t="inlineStr">
        <is>
          <t>7</t>
        </is>
      </c>
      <c r="P2027" t="inlineStr">
        <is>
          <t>24</t>
        </is>
      </c>
      <c r="Q2027" t="inlineStr">
        <is>
          <t>22457</t>
        </is>
      </c>
    </row>
    <row r="2028">
      <c r="A2028" t="inlineStr">
        <is>
          <t>6590</t>
        </is>
      </c>
      <c r="B2028" t="inlineStr">
        <is>
          <t>875</t>
        </is>
      </c>
      <c r="C2028" t="inlineStr">
        <is>
          <t>1114</t>
        </is>
      </c>
      <c r="D2028" t="inlineStr">
        <is>
          <t>142</t>
        </is>
      </c>
      <c r="E2028" t="inlineStr">
        <is>
          <t>61</t>
        </is>
      </c>
      <c r="F2028" t="inlineStr">
        <is>
          <t>20</t>
        </is>
      </c>
      <c r="G2028" t="inlineStr">
        <is>
          <t>23</t>
        </is>
      </c>
      <c r="H2028" t="inlineStr">
        <is>
          <t>12</t>
        </is>
      </c>
      <c r="I2028" t="inlineStr">
        <is>
          <t>8</t>
        </is>
      </c>
      <c r="J2028" t="inlineStr">
        <is>
          <t>21</t>
        </is>
      </c>
      <c r="K2028" t="inlineStr">
        <is>
          <t>16</t>
        </is>
      </c>
      <c r="L2028" t="inlineStr">
        <is>
          <t>5</t>
        </is>
      </c>
      <c r="M2028" t="inlineStr">
        <is>
          <t>3</t>
        </is>
      </c>
      <c r="N2028" t="inlineStr">
        <is>
          <t>3</t>
        </is>
      </c>
      <c r="O2028" t="inlineStr">
        <is>
          <t>4</t>
        </is>
      </c>
      <c r="P2028" t="inlineStr">
        <is>
          <t>3</t>
        </is>
      </c>
      <c r="Q2028" t="inlineStr">
        <is>
          <t>2310</t>
        </is>
      </c>
    </row>
    <row r="2029">
      <c r="A2029" t="inlineStr">
        <is>
          <t>6591</t>
        </is>
      </c>
      <c r="B2029" t="inlineStr">
        <is>
          <t>39143</t>
        </is>
      </c>
      <c r="C2029" t="inlineStr">
        <is>
          <t>4343</t>
        </is>
      </c>
      <c r="D2029" t="inlineStr">
        <is>
          <t>528</t>
        </is>
      </c>
      <c r="E2029" t="inlineStr">
        <is>
          <t>201</t>
        </is>
      </c>
      <c r="F2029" t="inlineStr">
        <is>
          <t>113</t>
        </is>
      </c>
      <c r="G2029" t="inlineStr">
        <is>
          <t>99</t>
        </is>
      </c>
      <c r="H2029" t="inlineStr">
        <is>
          <t>38</t>
        </is>
      </c>
      <c r="I2029" t="inlineStr">
        <is>
          <t>36</t>
        </is>
      </c>
      <c r="J2029" t="inlineStr">
        <is>
          <t>49</t>
        </is>
      </c>
      <c r="K2029" t="inlineStr">
        <is>
          <t>18</t>
        </is>
      </c>
      <c r="L2029" t="inlineStr">
        <is>
          <t>7</t>
        </is>
      </c>
      <c r="M2029" t="inlineStr">
        <is>
          <t>3</t>
        </is>
      </c>
      <c r="N2029" t="inlineStr">
        <is>
          <t>1</t>
        </is>
      </c>
      <c r="O2029" t="inlineStr">
        <is>
          <t>0</t>
        </is>
      </c>
      <c r="P2029" t="inlineStr">
        <is>
          <t>4</t>
        </is>
      </c>
      <c r="Q2029" t="inlineStr">
        <is>
          <t>44583</t>
        </is>
      </c>
    </row>
    <row r="2030">
      <c r="A2030" t="inlineStr">
        <is>
          <t>6592</t>
        </is>
      </c>
      <c r="B2030" t="inlineStr">
        <is>
          <t>6677</t>
        </is>
      </c>
      <c r="C2030" t="inlineStr">
        <is>
          <t>13672</t>
        </is>
      </c>
      <c r="D2030" t="inlineStr">
        <is>
          <t>2328</t>
        </is>
      </c>
      <c r="E2030" t="inlineStr">
        <is>
          <t>1001</t>
        </is>
      </c>
      <c r="F2030" t="inlineStr">
        <is>
          <t>417</t>
        </is>
      </c>
      <c r="G2030" t="inlineStr">
        <is>
          <t>467</t>
        </is>
      </c>
      <c r="H2030" t="inlineStr">
        <is>
          <t>236</t>
        </is>
      </c>
      <c r="I2030" t="inlineStr">
        <is>
          <t>129</t>
        </is>
      </c>
      <c r="J2030" t="inlineStr">
        <is>
          <t>247</t>
        </is>
      </c>
      <c r="K2030" t="inlineStr">
        <is>
          <t>91</t>
        </is>
      </c>
      <c r="L2030" t="inlineStr">
        <is>
          <t>41</t>
        </is>
      </c>
      <c r="M2030" t="inlineStr">
        <is>
          <t>15</t>
        </is>
      </c>
      <c r="N2030" t="inlineStr">
        <is>
          <t>15</t>
        </is>
      </c>
      <c r="O2030" t="inlineStr">
        <is>
          <t>12</t>
        </is>
      </c>
      <c r="P2030" t="inlineStr">
        <is>
          <t>21</t>
        </is>
      </c>
      <c r="Q2030" t="inlineStr">
        <is>
          <t>25369</t>
        </is>
      </c>
    </row>
    <row r="2031">
      <c r="A2031" t="inlineStr">
        <is>
          <t>6593</t>
        </is>
      </c>
      <c r="B2031" t="inlineStr">
        <is>
          <t>30949</t>
        </is>
      </c>
      <c r="C2031" t="inlineStr">
        <is>
          <t>3318</t>
        </is>
      </c>
      <c r="D2031" t="inlineStr">
        <is>
          <t>304</t>
        </is>
      </c>
      <c r="E2031" t="inlineStr">
        <is>
          <t>84</t>
        </is>
      </c>
      <c r="F2031" t="inlineStr">
        <is>
          <t>45</t>
        </is>
      </c>
      <c r="G2031" t="inlineStr">
        <is>
          <t>43</t>
        </is>
      </c>
      <c r="H2031" t="inlineStr">
        <is>
          <t>23</t>
        </is>
      </c>
      <c r="I2031" t="inlineStr">
        <is>
          <t>9</t>
        </is>
      </c>
      <c r="J2031" t="inlineStr">
        <is>
          <t>28</t>
        </is>
      </c>
      <c r="K2031" t="inlineStr">
        <is>
          <t>6</t>
        </is>
      </c>
      <c r="L2031" t="inlineStr">
        <is>
          <t>2</t>
        </is>
      </c>
      <c r="M2031" t="inlineStr">
        <is>
          <t>4</t>
        </is>
      </c>
      <c r="N2031" t="inlineStr">
        <is>
          <t>3</t>
        </is>
      </c>
      <c r="O2031" t="inlineStr">
        <is>
          <t>1</t>
        </is>
      </c>
      <c r="P2031" t="inlineStr">
        <is>
          <t>6</t>
        </is>
      </c>
      <c r="Q2031" t="inlineStr">
        <is>
          <t>34825</t>
        </is>
      </c>
    </row>
    <row r="2032">
      <c r="A2032" t="inlineStr">
        <is>
          <t>6595</t>
        </is>
      </c>
      <c r="B2032" t="inlineStr">
        <is>
          <t>8582</t>
        </is>
      </c>
      <c r="C2032" t="inlineStr">
        <is>
          <t>171</t>
        </is>
      </c>
      <c r="D2032" t="inlineStr">
        <is>
          <t>38</t>
        </is>
      </c>
      <c r="E2032" t="inlineStr">
        <is>
          <t>19</t>
        </is>
      </c>
      <c r="F2032" t="inlineStr">
        <is>
          <t>19</t>
        </is>
      </c>
      <c r="G2032" t="inlineStr">
        <is>
          <t>15</t>
        </is>
      </c>
      <c r="H2032" t="inlineStr">
        <is>
          <t>9</t>
        </is>
      </c>
      <c r="I2032" t="inlineStr">
        <is>
          <t>9</t>
        </is>
      </c>
      <c r="J2032" t="inlineStr">
        <is>
          <t>20</t>
        </is>
      </c>
      <c r="K2032" t="inlineStr">
        <is>
          <t>17</t>
        </is>
      </c>
      <c r="L2032" t="inlineStr">
        <is>
          <t>12</t>
        </is>
      </c>
      <c r="M2032" t="inlineStr">
        <is>
          <t>12</t>
        </is>
      </c>
      <c r="N2032" t="inlineStr">
        <is>
          <t>3</t>
        </is>
      </c>
      <c r="O2032" t="inlineStr">
        <is>
          <t>4</t>
        </is>
      </c>
      <c r="P2032" t="inlineStr">
        <is>
          <t>6</t>
        </is>
      </c>
      <c r="Q2032" t="inlineStr">
        <is>
          <t>8936</t>
        </is>
      </c>
    </row>
    <row r="2033">
      <c r="A2033" t="inlineStr">
        <is>
          <t>6596</t>
        </is>
      </c>
      <c r="B2033" t="inlineStr">
        <is>
          <t>10260</t>
        </is>
      </c>
      <c r="C2033" t="inlineStr">
        <is>
          <t>6004</t>
        </is>
      </c>
      <c r="D2033" t="inlineStr">
        <is>
          <t>483</t>
        </is>
      </c>
      <c r="E2033" t="inlineStr">
        <is>
          <t>141</t>
        </is>
      </c>
      <c r="F2033" t="inlineStr">
        <is>
          <t>84</t>
        </is>
      </c>
      <c r="G2033" t="inlineStr">
        <is>
          <t>69</t>
        </is>
      </c>
      <c r="H2033" t="inlineStr">
        <is>
          <t>40</t>
        </is>
      </c>
      <c r="I2033" t="inlineStr">
        <is>
          <t>14</t>
        </is>
      </c>
      <c r="J2033" t="inlineStr">
        <is>
          <t>31</t>
        </is>
      </c>
      <c r="K2033" t="inlineStr">
        <is>
          <t>12</t>
        </is>
      </c>
      <c r="L2033" t="inlineStr">
        <is>
          <t>7</t>
        </is>
      </c>
      <c r="M2033" t="inlineStr">
        <is>
          <t>3</t>
        </is>
      </c>
      <c r="N2033" t="inlineStr">
        <is>
          <t>0</t>
        </is>
      </c>
      <c r="O2033" t="inlineStr">
        <is>
          <t>0</t>
        </is>
      </c>
      <c r="P2033" t="inlineStr">
        <is>
          <t>3</t>
        </is>
      </c>
      <c r="Q2033" t="inlineStr">
        <is>
          <t>17151</t>
        </is>
      </c>
    </row>
    <row r="2034">
      <c r="A2034" t="inlineStr">
        <is>
          <t>6597</t>
        </is>
      </c>
      <c r="B2034" t="inlineStr">
        <is>
          <t>260</t>
        </is>
      </c>
      <c r="C2034" t="inlineStr">
        <is>
          <t>529</t>
        </is>
      </c>
      <c r="D2034" t="inlineStr">
        <is>
          <t>57</t>
        </is>
      </c>
      <c r="E2034" t="inlineStr">
        <is>
          <t>17</t>
        </is>
      </c>
      <c r="F2034" t="inlineStr">
        <is>
          <t>14</t>
        </is>
      </c>
      <c r="G2034" t="inlineStr">
        <is>
          <t>12</t>
        </is>
      </c>
      <c r="H2034" t="inlineStr">
        <is>
          <t>6</t>
        </is>
      </c>
      <c r="I2034" t="inlineStr">
        <is>
          <t>3</t>
        </is>
      </c>
      <c r="J2034" t="inlineStr">
        <is>
          <t>11</t>
        </is>
      </c>
      <c r="K2034" t="inlineStr">
        <is>
          <t>7</t>
        </is>
      </c>
      <c r="L2034" t="inlineStr">
        <is>
          <t>5</t>
        </is>
      </c>
      <c r="M2034" t="inlineStr">
        <is>
          <t>2</t>
        </is>
      </c>
      <c r="N2034" t="inlineStr">
        <is>
          <t>0</t>
        </is>
      </c>
      <c r="O2034" t="inlineStr">
        <is>
          <t>2</t>
        </is>
      </c>
      <c r="P2034" t="inlineStr">
        <is>
          <t>3</t>
        </is>
      </c>
      <c r="Q2034" t="inlineStr">
        <is>
          <t>928</t>
        </is>
      </c>
    </row>
    <row r="2035">
      <c r="A2035" t="inlineStr">
        <is>
          <t>6598</t>
        </is>
      </c>
      <c r="B2035" t="inlineStr">
        <is>
          <t>31942</t>
        </is>
      </c>
      <c r="C2035" t="inlineStr">
        <is>
          <t>3757</t>
        </is>
      </c>
      <c r="D2035" t="inlineStr">
        <is>
          <t>483</t>
        </is>
      </c>
      <c r="E2035" t="inlineStr">
        <is>
          <t>218</t>
        </is>
      </c>
      <c r="F2035" t="inlineStr">
        <is>
          <t>119</t>
        </is>
      </c>
      <c r="G2035" t="inlineStr">
        <is>
          <t>130</t>
        </is>
      </c>
      <c r="H2035" t="inlineStr">
        <is>
          <t>73</t>
        </is>
      </c>
      <c r="I2035" t="inlineStr">
        <is>
          <t>53</t>
        </is>
      </c>
      <c r="J2035" t="inlineStr">
        <is>
          <t>81</t>
        </is>
      </c>
      <c r="K2035" t="inlineStr">
        <is>
          <t>54</t>
        </is>
      </c>
      <c r="L2035" t="inlineStr">
        <is>
          <t>38</t>
        </is>
      </c>
      <c r="M2035" t="inlineStr">
        <is>
          <t>15</t>
        </is>
      </c>
      <c r="N2035" t="inlineStr">
        <is>
          <t>6</t>
        </is>
      </c>
      <c r="O2035" t="inlineStr">
        <is>
          <t>5</t>
        </is>
      </c>
      <c r="P2035" t="inlineStr">
        <is>
          <t>12</t>
        </is>
      </c>
      <c r="Q2035" t="inlineStr">
        <is>
          <t>36986</t>
        </is>
      </c>
    </row>
    <row r="2036">
      <c r="A2036" t="inlineStr">
        <is>
          <t>6599</t>
        </is>
      </c>
      <c r="B2036" t="inlineStr">
        <is>
          <t>97</t>
        </is>
      </c>
      <c r="C2036" t="inlineStr">
        <is>
          <t>105</t>
        </is>
      </c>
      <c r="D2036" t="inlineStr">
        <is>
          <t>23</t>
        </is>
      </c>
      <c r="E2036" t="inlineStr">
        <is>
          <t>14</t>
        </is>
      </c>
      <c r="F2036" t="inlineStr">
        <is>
          <t>7</t>
        </is>
      </c>
      <c r="G2036" t="inlineStr">
        <is>
          <t>8</t>
        </is>
      </c>
      <c r="H2036" t="inlineStr">
        <is>
          <t>8</t>
        </is>
      </c>
      <c r="I2036" t="inlineStr">
        <is>
          <t>7</t>
        </is>
      </c>
      <c r="J2036" t="inlineStr">
        <is>
          <t>11</t>
        </is>
      </c>
      <c r="K2036" t="inlineStr">
        <is>
          <t>14</t>
        </is>
      </c>
      <c r="L2036" t="inlineStr">
        <is>
          <t>2</t>
        </is>
      </c>
      <c r="M2036" t="inlineStr">
        <is>
          <t>1</t>
        </is>
      </c>
      <c r="N2036" t="inlineStr">
        <is>
          <t>1</t>
        </is>
      </c>
      <c r="O2036" t="inlineStr">
        <is>
          <t>0</t>
        </is>
      </c>
      <c r="P2036" t="inlineStr">
        <is>
          <t>2</t>
        </is>
      </c>
      <c r="Q2036" t="inlineStr">
        <is>
          <t>300</t>
        </is>
      </c>
    </row>
    <row r="2037">
      <c r="A2037" t="inlineStr">
        <is>
          <t>6601</t>
        </is>
      </c>
      <c r="B2037" t="inlineStr">
        <is>
          <t>97</t>
        </is>
      </c>
      <c r="C2037" t="inlineStr">
        <is>
          <t>116</t>
        </is>
      </c>
      <c r="D2037" t="inlineStr">
        <is>
          <t>47</t>
        </is>
      </c>
      <c r="E2037" t="inlineStr">
        <is>
          <t>24</t>
        </is>
      </c>
      <c r="F2037" t="inlineStr">
        <is>
          <t>11</t>
        </is>
      </c>
      <c r="G2037" t="inlineStr">
        <is>
          <t>15</t>
        </is>
      </c>
      <c r="H2037" t="inlineStr">
        <is>
          <t>10</t>
        </is>
      </c>
      <c r="I2037" t="inlineStr">
        <is>
          <t>7</t>
        </is>
      </c>
      <c r="J2037" t="inlineStr">
        <is>
          <t>12</t>
        </is>
      </c>
      <c r="K2037" t="inlineStr">
        <is>
          <t>14</t>
        </is>
      </c>
      <c r="L2037" t="inlineStr">
        <is>
          <t>3</t>
        </is>
      </c>
      <c r="M2037" t="inlineStr">
        <is>
          <t>1</t>
        </is>
      </c>
      <c r="N2037" t="inlineStr">
        <is>
          <t>1</t>
        </is>
      </c>
      <c r="O2037" t="inlineStr">
        <is>
          <t>0</t>
        </is>
      </c>
      <c r="P2037" t="inlineStr">
        <is>
          <t>3</t>
        </is>
      </c>
      <c r="Q2037" t="inlineStr">
        <is>
          <t>361</t>
        </is>
      </c>
    </row>
    <row r="2038">
      <c r="A2038" t="inlineStr">
        <is>
          <t>6602</t>
        </is>
      </c>
      <c r="B2038" t="inlineStr">
        <is>
          <t>29</t>
        </is>
      </c>
      <c r="C2038" t="inlineStr">
        <is>
          <t>318</t>
        </is>
      </c>
      <c r="D2038" t="inlineStr">
        <is>
          <t>33</t>
        </is>
      </c>
      <c r="E2038" t="inlineStr">
        <is>
          <t>16</t>
        </is>
      </c>
      <c r="F2038" t="inlineStr">
        <is>
          <t>1</t>
        </is>
      </c>
      <c r="G2038" t="inlineStr">
        <is>
          <t>3</t>
        </is>
      </c>
      <c r="H2038" t="inlineStr">
        <is>
          <t>2</t>
        </is>
      </c>
      <c r="I2038" t="inlineStr">
        <is>
          <t>1</t>
        </is>
      </c>
      <c r="J2038" t="inlineStr">
        <is>
          <t>1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404</t>
        </is>
      </c>
    </row>
    <row r="2039">
      <c r="A2039" t="inlineStr">
        <is>
          <t>6603</t>
        </is>
      </c>
      <c r="B2039" t="inlineStr">
        <is>
          <t>15749</t>
        </is>
      </c>
      <c r="C2039" t="inlineStr">
        <is>
          <t>6448</t>
        </is>
      </c>
      <c r="D2039" t="inlineStr">
        <is>
          <t>1096</t>
        </is>
      </c>
      <c r="E2039" t="inlineStr">
        <is>
          <t>437</t>
        </is>
      </c>
      <c r="F2039" t="inlineStr">
        <is>
          <t>234</t>
        </is>
      </c>
      <c r="G2039" t="inlineStr">
        <is>
          <t>230</t>
        </is>
      </c>
      <c r="H2039" t="inlineStr">
        <is>
          <t>129</t>
        </is>
      </c>
      <c r="I2039" t="inlineStr">
        <is>
          <t>75</t>
        </is>
      </c>
      <c r="J2039" t="inlineStr">
        <is>
          <t>138</t>
        </is>
      </c>
      <c r="K2039" t="inlineStr">
        <is>
          <t>60</t>
        </is>
      </c>
      <c r="L2039" t="inlineStr">
        <is>
          <t>39</t>
        </is>
      </c>
      <c r="M2039" t="inlineStr">
        <is>
          <t>27</t>
        </is>
      </c>
      <c r="N2039" t="inlineStr">
        <is>
          <t>14</t>
        </is>
      </c>
      <c r="O2039" t="inlineStr">
        <is>
          <t>4</t>
        </is>
      </c>
      <c r="P2039" t="inlineStr">
        <is>
          <t>21</t>
        </is>
      </c>
      <c r="Q2039" t="inlineStr">
        <is>
          <t>24701</t>
        </is>
      </c>
    </row>
    <row r="2040">
      <c r="A2040" t="inlineStr">
        <is>
          <t>6604</t>
        </is>
      </c>
      <c r="B2040" t="inlineStr">
        <is>
          <t>324</t>
        </is>
      </c>
      <c r="C2040" t="inlineStr">
        <is>
          <t>581</t>
        </is>
      </c>
      <c r="D2040" t="inlineStr">
        <is>
          <t>89</t>
        </is>
      </c>
      <c r="E2040" t="inlineStr">
        <is>
          <t>39</t>
        </is>
      </c>
      <c r="F2040" t="inlineStr">
        <is>
          <t>21</t>
        </is>
      </c>
      <c r="G2040" t="inlineStr">
        <is>
          <t>28</t>
        </is>
      </c>
      <c r="H2040" t="inlineStr">
        <is>
          <t>4</t>
        </is>
      </c>
      <c r="I2040" t="inlineStr">
        <is>
          <t>2</t>
        </is>
      </c>
      <c r="J2040" t="inlineStr">
        <is>
          <t>17</t>
        </is>
      </c>
      <c r="K2040" t="inlineStr">
        <is>
          <t>3</t>
        </is>
      </c>
      <c r="L2040" t="inlineStr">
        <is>
          <t>7</t>
        </is>
      </c>
      <c r="M2040" t="inlineStr">
        <is>
          <t>4</t>
        </is>
      </c>
      <c r="N2040" t="inlineStr">
        <is>
          <t>0</t>
        </is>
      </c>
      <c r="O2040" t="inlineStr">
        <is>
          <t>0</t>
        </is>
      </c>
      <c r="P2040" t="inlineStr">
        <is>
          <t>5</t>
        </is>
      </c>
      <c r="Q2040" t="inlineStr">
        <is>
          <t>1124</t>
        </is>
      </c>
    </row>
    <row r="2041">
      <c r="A2041" t="inlineStr">
        <is>
          <t>6605</t>
        </is>
      </c>
      <c r="B2041" t="inlineStr">
        <is>
          <t>7476</t>
        </is>
      </c>
      <c r="C2041" t="inlineStr">
        <is>
          <t>6515</t>
        </is>
      </c>
      <c r="D2041" t="inlineStr">
        <is>
          <t>750</t>
        </is>
      </c>
      <c r="E2041" t="inlineStr">
        <is>
          <t>245</t>
        </is>
      </c>
      <c r="F2041" t="inlineStr">
        <is>
          <t>171</t>
        </is>
      </c>
      <c r="G2041" t="inlineStr">
        <is>
          <t>128</t>
        </is>
      </c>
      <c r="H2041" t="inlineStr">
        <is>
          <t>53</t>
        </is>
      </c>
      <c r="I2041" t="inlineStr">
        <is>
          <t>52</t>
        </is>
      </c>
      <c r="J2041" t="inlineStr">
        <is>
          <t>81</t>
        </is>
      </c>
      <c r="K2041" t="inlineStr">
        <is>
          <t>47</t>
        </is>
      </c>
      <c r="L2041" t="inlineStr">
        <is>
          <t>32</t>
        </is>
      </c>
      <c r="M2041" t="inlineStr">
        <is>
          <t>11</t>
        </is>
      </c>
      <c r="N2041" t="inlineStr">
        <is>
          <t>5</t>
        </is>
      </c>
      <c r="O2041" t="inlineStr">
        <is>
          <t>6</t>
        </is>
      </c>
      <c r="P2041" t="inlineStr">
        <is>
          <t>19</t>
        </is>
      </c>
      <c r="Q2041" t="inlineStr">
        <is>
          <t>15591</t>
        </is>
      </c>
    </row>
    <row r="2042">
      <c r="A2042" t="inlineStr">
        <is>
          <t>6606</t>
        </is>
      </c>
      <c r="B2042" t="inlineStr">
        <is>
          <t>6585</t>
        </is>
      </c>
      <c r="C2042" t="inlineStr">
        <is>
          <t>2146</t>
        </is>
      </c>
      <c r="D2042" t="inlineStr">
        <is>
          <t>330</t>
        </is>
      </c>
      <c r="E2042" t="inlineStr">
        <is>
          <t>103</t>
        </is>
      </c>
      <c r="F2042" t="inlineStr">
        <is>
          <t>70</t>
        </is>
      </c>
      <c r="G2042" t="inlineStr">
        <is>
          <t>66</t>
        </is>
      </c>
      <c r="H2042" t="inlineStr">
        <is>
          <t>38</t>
        </is>
      </c>
      <c r="I2042" t="inlineStr">
        <is>
          <t>25</t>
        </is>
      </c>
      <c r="J2042" t="inlineStr">
        <is>
          <t>65</t>
        </is>
      </c>
      <c r="K2042" t="inlineStr">
        <is>
          <t>44</t>
        </is>
      </c>
      <c r="L2042" t="inlineStr">
        <is>
          <t>25</t>
        </is>
      </c>
      <c r="M2042" t="inlineStr">
        <is>
          <t>9</t>
        </is>
      </c>
      <c r="N2042" t="inlineStr">
        <is>
          <t>3</t>
        </is>
      </c>
      <c r="O2042" t="inlineStr">
        <is>
          <t>4</t>
        </is>
      </c>
      <c r="P2042" t="inlineStr">
        <is>
          <t>25</t>
        </is>
      </c>
      <c r="Q2042" t="inlineStr">
        <is>
          <t>9538</t>
        </is>
      </c>
    </row>
    <row r="2043">
      <c r="A2043" t="inlineStr">
        <is>
          <t>6607</t>
        </is>
      </c>
      <c r="B2043" t="inlineStr">
        <is>
          <t>8</t>
        </is>
      </c>
      <c r="C2043" t="inlineStr">
        <is>
          <t>21</t>
        </is>
      </c>
      <c r="D2043" t="inlineStr">
        <is>
          <t>6</t>
        </is>
      </c>
      <c r="E2043" t="inlineStr">
        <is>
          <t>7</t>
        </is>
      </c>
      <c r="F2043" t="inlineStr">
        <is>
          <t>2</t>
        </is>
      </c>
      <c r="G2043" t="inlineStr">
        <is>
          <t>5</t>
        </is>
      </c>
      <c r="H2043" t="inlineStr">
        <is>
          <t>2</t>
        </is>
      </c>
      <c r="I2043" t="inlineStr">
        <is>
          <t>5</t>
        </is>
      </c>
      <c r="J2043" t="inlineStr">
        <is>
          <t>1</t>
        </is>
      </c>
      <c r="K2043" t="inlineStr">
        <is>
          <t>4</t>
        </is>
      </c>
      <c r="L2043" t="inlineStr">
        <is>
          <t>2</t>
        </is>
      </c>
      <c r="M2043" t="inlineStr">
        <is>
          <t>1</t>
        </is>
      </c>
      <c r="N2043" t="inlineStr">
        <is>
          <t>0</t>
        </is>
      </c>
      <c r="O2043" t="inlineStr">
        <is>
          <t>0</t>
        </is>
      </c>
      <c r="P2043" t="inlineStr">
        <is>
          <t>4</t>
        </is>
      </c>
      <c r="Q2043" t="inlineStr">
        <is>
          <t>68</t>
        </is>
      </c>
    </row>
    <row r="2044">
      <c r="A2044" t="inlineStr">
        <is>
          <t>6608</t>
        </is>
      </c>
      <c r="B2044" t="inlineStr">
        <is>
          <t>50</t>
        </is>
      </c>
      <c r="C2044" t="inlineStr">
        <is>
          <t>170</t>
        </is>
      </c>
      <c r="D2044" t="inlineStr">
        <is>
          <t>38</t>
        </is>
      </c>
      <c r="E2044" t="inlineStr">
        <is>
          <t>13</t>
        </is>
      </c>
      <c r="F2044" t="inlineStr">
        <is>
          <t>9</t>
        </is>
      </c>
      <c r="G2044" t="inlineStr">
        <is>
          <t>11</t>
        </is>
      </c>
      <c r="H2044" t="inlineStr">
        <is>
          <t>2</t>
        </is>
      </c>
      <c r="I2044" t="inlineStr">
        <is>
          <t>7</t>
        </is>
      </c>
      <c r="J2044" t="inlineStr">
        <is>
          <t>5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2</t>
        </is>
      </c>
      <c r="P2044" t="inlineStr">
        <is>
          <t>6</t>
        </is>
      </c>
      <c r="Q2044" t="inlineStr">
        <is>
          <t>313</t>
        </is>
      </c>
    </row>
    <row r="2045">
      <c r="A2045" t="inlineStr">
        <is>
          <t>6609</t>
        </is>
      </c>
      <c r="B2045" t="inlineStr">
        <is>
          <t>3023</t>
        </is>
      </c>
      <c r="C2045" t="inlineStr">
        <is>
          <t>5291</t>
        </is>
      </c>
      <c r="D2045" t="inlineStr">
        <is>
          <t>608</t>
        </is>
      </c>
      <c r="E2045" t="inlineStr">
        <is>
          <t>175</t>
        </is>
      </c>
      <c r="F2045" t="inlineStr">
        <is>
          <t>84</t>
        </is>
      </c>
      <c r="G2045" t="inlineStr">
        <is>
          <t>73</t>
        </is>
      </c>
      <c r="H2045" t="inlineStr">
        <is>
          <t>43</t>
        </is>
      </c>
      <c r="I2045" t="inlineStr">
        <is>
          <t>18</t>
        </is>
      </c>
      <c r="J2045" t="inlineStr">
        <is>
          <t>39</t>
        </is>
      </c>
      <c r="K2045" t="inlineStr">
        <is>
          <t>20</t>
        </is>
      </c>
      <c r="L2045" t="inlineStr">
        <is>
          <t>7</t>
        </is>
      </c>
      <c r="M2045" t="inlineStr">
        <is>
          <t>3</t>
        </is>
      </c>
      <c r="N2045" t="inlineStr">
        <is>
          <t>1</t>
        </is>
      </c>
      <c r="O2045" t="inlineStr">
        <is>
          <t>0</t>
        </is>
      </c>
      <c r="P2045" t="inlineStr">
        <is>
          <t>4</t>
        </is>
      </c>
      <c r="Q2045" t="inlineStr">
        <is>
          <t>9389</t>
        </is>
      </c>
    </row>
    <row r="2046">
      <c r="A2046" t="inlineStr">
        <is>
          <t>6610</t>
        </is>
      </c>
      <c r="B2046" t="inlineStr">
        <is>
          <t>582</t>
        </is>
      </c>
      <c r="C2046" t="inlineStr">
        <is>
          <t>2331</t>
        </is>
      </c>
      <c r="D2046" t="inlineStr">
        <is>
          <t>436</t>
        </is>
      </c>
      <c r="E2046" t="inlineStr">
        <is>
          <t>167</t>
        </is>
      </c>
      <c r="F2046" t="inlineStr">
        <is>
          <t>128</t>
        </is>
      </c>
      <c r="G2046" t="inlineStr">
        <is>
          <t>120</t>
        </is>
      </c>
      <c r="H2046" t="inlineStr">
        <is>
          <t>68</t>
        </is>
      </c>
      <c r="I2046" t="inlineStr">
        <is>
          <t>40</t>
        </is>
      </c>
      <c r="J2046" t="inlineStr">
        <is>
          <t>90</t>
        </is>
      </c>
      <c r="K2046" t="inlineStr">
        <is>
          <t>46</t>
        </is>
      </c>
      <c r="L2046" t="inlineStr">
        <is>
          <t>21</t>
        </is>
      </c>
      <c r="M2046" t="inlineStr">
        <is>
          <t>4</t>
        </is>
      </c>
      <c r="N2046" t="inlineStr">
        <is>
          <t>2</t>
        </is>
      </c>
      <c r="O2046" t="inlineStr">
        <is>
          <t>1</t>
        </is>
      </c>
      <c r="P2046" t="inlineStr">
        <is>
          <t>4</t>
        </is>
      </c>
      <c r="Q2046" t="inlineStr">
        <is>
          <t>4040</t>
        </is>
      </c>
    </row>
    <row r="2047">
      <c r="A2047" t="inlineStr">
        <is>
          <t>6611</t>
        </is>
      </c>
      <c r="B2047" t="inlineStr">
        <is>
          <t>426</t>
        </is>
      </c>
      <c r="C2047" t="inlineStr">
        <is>
          <t>31</t>
        </is>
      </c>
      <c r="D2047" t="inlineStr">
        <is>
          <t>1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1</t>
        </is>
      </c>
      <c r="Q2047" t="inlineStr">
        <is>
          <t>459</t>
        </is>
      </c>
    </row>
    <row r="2048">
      <c r="A2048" t="inlineStr">
        <is>
          <t>6612</t>
        </is>
      </c>
      <c r="B2048" t="inlineStr">
        <is>
          <t>1017</t>
        </is>
      </c>
      <c r="C2048" t="inlineStr">
        <is>
          <t>1196</t>
        </is>
      </c>
      <c r="D2048" t="inlineStr">
        <is>
          <t>241</t>
        </is>
      </c>
      <c r="E2048" t="inlineStr">
        <is>
          <t>95</t>
        </is>
      </c>
      <c r="F2048" t="inlineStr">
        <is>
          <t>45</t>
        </is>
      </c>
      <c r="G2048" t="inlineStr">
        <is>
          <t>45</t>
        </is>
      </c>
      <c r="H2048" t="inlineStr">
        <is>
          <t>32</t>
        </is>
      </c>
      <c r="I2048" t="inlineStr">
        <is>
          <t>17</t>
        </is>
      </c>
      <c r="J2048" t="inlineStr">
        <is>
          <t>32</t>
        </is>
      </c>
      <c r="K2048" t="inlineStr">
        <is>
          <t>23</t>
        </is>
      </c>
      <c r="L2048" t="inlineStr">
        <is>
          <t>13</t>
        </is>
      </c>
      <c r="M2048" t="inlineStr">
        <is>
          <t>4</t>
        </is>
      </c>
      <c r="N2048" t="inlineStr">
        <is>
          <t>5</t>
        </is>
      </c>
      <c r="O2048" t="inlineStr">
        <is>
          <t>4</t>
        </is>
      </c>
      <c r="P2048" t="inlineStr">
        <is>
          <t>8</t>
        </is>
      </c>
      <c r="Q2048" t="inlineStr">
        <is>
          <t>2777</t>
        </is>
      </c>
    </row>
    <row r="2049">
      <c r="A2049" t="inlineStr">
        <is>
          <t>6613</t>
        </is>
      </c>
      <c r="B2049" t="inlineStr">
        <is>
          <t>4849</t>
        </is>
      </c>
      <c r="C2049" t="inlineStr">
        <is>
          <t>4879</t>
        </is>
      </c>
      <c r="D2049" t="inlineStr">
        <is>
          <t>479</t>
        </is>
      </c>
      <c r="E2049" t="inlineStr">
        <is>
          <t>166</t>
        </is>
      </c>
      <c r="F2049" t="inlineStr">
        <is>
          <t>83</t>
        </is>
      </c>
      <c r="G2049" t="inlineStr">
        <is>
          <t>88</t>
        </is>
      </c>
      <c r="H2049" t="inlineStr">
        <is>
          <t>46</t>
        </is>
      </c>
      <c r="I2049" t="inlineStr">
        <is>
          <t>26</t>
        </is>
      </c>
      <c r="J2049" t="inlineStr">
        <is>
          <t>51</t>
        </is>
      </c>
      <c r="K2049" t="inlineStr">
        <is>
          <t>25</t>
        </is>
      </c>
      <c r="L2049" t="inlineStr">
        <is>
          <t>9</t>
        </is>
      </c>
      <c r="M2049" t="inlineStr">
        <is>
          <t>5</t>
        </is>
      </c>
      <c r="N2049" t="inlineStr">
        <is>
          <t>1</t>
        </is>
      </c>
      <c r="O2049" t="inlineStr">
        <is>
          <t>0</t>
        </is>
      </c>
      <c r="P2049" t="inlineStr">
        <is>
          <t>1</t>
        </is>
      </c>
      <c r="Q2049" t="inlineStr">
        <is>
          <t>10708</t>
        </is>
      </c>
    </row>
    <row r="2050">
      <c r="A2050" t="inlineStr">
        <is>
          <t>6614</t>
        </is>
      </c>
      <c r="B2050" t="inlineStr">
        <is>
          <t>668</t>
        </is>
      </c>
      <c r="C2050" t="inlineStr">
        <is>
          <t>2635</t>
        </is>
      </c>
      <c r="D2050" t="inlineStr">
        <is>
          <t>324</t>
        </is>
      </c>
      <c r="E2050" t="inlineStr">
        <is>
          <t>97</t>
        </is>
      </c>
      <c r="F2050" t="inlineStr">
        <is>
          <t>86</t>
        </is>
      </c>
      <c r="G2050" t="inlineStr">
        <is>
          <t>64</t>
        </is>
      </c>
      <c r="H2050" t="inlineStr">
        <is>
          <t>25</t>
        </is>
      </c>
      <c r="I2050" t="inlineStr">
        <is>
          <t>19</t>
        </is>
      </c>
      <c r="J2050" t="inlineStr">
        <is>
          <t>25</t>
        </is>
      </c>
      <c r="K2050" t="inlineStr">
        <is>
          <t>20</t>
        </is>
      </c>
      <c r="L2050" t="inlineStr">
        <is>
          <t>8</t>
        </is>
      </c>
      <c r="M2050" t="inlineStr">
        <is>
          <t>1</t>
        </is>
      </c>
      <c r="N2050" t="inlineStr">
        <is>
          <t>0</t>
        </is>
      </c>
      <c r="O2050" t="inlineStr">
        <is>
          <t>0</t>
        </is>
      </c>
      <c r="P2050" t="inlineStr">
        <is>
          <t>5</t>
        </is>
      </c>
      <c r="Q2050" t="inlineStr">
        <is>
          <t>3977</t>
        </is>
      </c>
    </row>
    <row r="2051">
      <c r="A2051" t="inlineStr">
        <is>
          <t>6615</t>
        </is>
      </c>
      <c r="B2051" t="inlineStr">
        <is>
          <t>3120</t>
        </is>
      </c>
      <c r="C2051" t="inlineStr">
        <is>
          <t>1810</t>
        </is>
      </c>
      <c r="D2051" t="inlineStr">
        <is>
          <t>124</t>
        </is>
      </c>
      <c r="E2051" t="inlineStr">
        <is>
          <t>44</t>
        </is>
      </c>
      <c r="F2051" t="inlineStr">
        <is>
          <t>24</t>
        </is>
      </c>
      <c r="G2051" t="inlineStr">
        <is>
          <t>39</t>
        </is>
      </c>
      <c r="H2051" t="inlineStr">
        <is>
          <t>11</t>
        </is>
      </c>
      <c r="I2051" t="inlineStr">
        <is>
          <t>10</t>
        </is>
      </c>
      <c r="J2051" t="inlineStr">
        <is>
          <t>16</t>
        </is>
      </c>
      <c r="K2051" t="inlineStr">
        <is>
          <t>8</t>
        </is>
      </c>
      <c r="L2051" t="inlineStr">
        <is>
          <t>2</t>
        </is>
      </c>
      <c r="M2051" t="inlineStr">
        <is>
          <t>6</t>
        </is>
      </c>
      <c r="N2051" t="inlineStr">
        <is>
          <t>1</t>
        </is>
      </c>
      <c r="O2051" t="inlineStr">
        <is>
          <t>0</t>
        </is>
      </c>
      <c r="P2051" t="inlineStr">
        <is>
          <t>5</t>
        </is>
      </c>
      <c r="Q2051" t="inlineStr">
        <is>
          <t>5220</t>
        </is>
      </c>
    </row>
    <row r="2052">
      <c r="A2052" t="inlineStr">
        <is>
          <t>6616</t>
        </is>
      </c>
      <c r="B2052" t="inlineStr">
        <is>
          <t>379</t>
        </is>
      </c>
      <c r="C2052" t="inlineStr">
        <is>
          <t>758</t>
        </is>
      </c>
      <c r="D2052" t="inlineStr">
        <is>
          <t>151</t>
        </is>
      </c>
      <c r="E2052" t="inlineStr">
        <is>
          <t>67</t>
        </is>
      </c>
      <c r="F2052" t="inlineStr">
        <is>
          <t>44</t>
        </is>
      </c>
      <c r="G2052" t="inlineStr">
        <is>
          <t>40</t>
        </is>
      </c>
      <c r="H2052" t="inlineStr">
        <is>
          <t>32</t>
        </is>
      </c>
      <c r="I2052" t="inlineStr">
        <is>
          <t>13</t>
        </is>
      </c>
      <c r="J2052" t="inlineStr">
        <is>
          <t>30</t>
        </is>
      </c>
      <c r="K2052" t="inlineStr">
        <is>
          <t>18</t>
        </is>
      </c>
      <c r="L2052" t="inlineStr">
        <is>
          <t>6</t>
        </is>
      </c>
      <c r="M2052" t="inlineStr">
        <is>
          <t>1</t>
        </is>
      </c>
      <c r="N2052" t="inlineStr">
        <is>
          <t>1</t>
        </is>
      </c>
      <c r="O2052" t="inlineStr">
        <is>
          <t>2</t>
        </is>
      </c>
      <c r="P2052" t="inlineStr">
        <is>
          <t>6</t>
        </is>
      </c>
      <c r="Q2052" t="inlineStr">
        <is>
          <t>1548</t>
        </is>
      </c>
    </row>
    <row r="2053">
      <c r="A2053" t="inlineStr">
        <is>
          <t>6617</t>
        </is>
      </c>
      <c r="B2053" t="inlineStr">
        <is>
          <t>1939</t>
        </is>
      </c>
      <c r="C2053" t="inlineStr">
        <is>
          <t>3852</t>
        </is>
      </c>
      <c r="D2053" t="inlineStr">
        <is>
          <t>597</t>
        </is>
      </c>
      <c r="E2053" t="inlineStr">
        <is>
          <t>209</t>
        </is>
      </c>
      <c r="F2053" t="inlineStr">
        <is>
          <t>126</t>
        </is>
      </c>
      <c r="G2053" t="inlineStr">
        <is>
          <t>128</t>
        </is>
      </c>
      <c r="H2053" t="inlineStr">
        <is>
          <t>65</t>
        </is>
      </c>
      <c r="I2053" t="inlineStr">
        <is>
          <t>30</t>
        </is>
      </c>
      <c r="J2053" t="inlineStr">
        <is>
          <t>82</t>
        </is>
      </c>
      <c r="K2053" t="inlineStr">
        <is>
          <t>48</t>
        </is>
      </c>
      <c r="L2053" t="inlineStr">
        <is>
          <t>18</t>
        </is>
      </c>
      <c r="M2053" t="inlineStr">
        <is>
          <t>9</t>
        </is>
      </c>
      <c r="N2053" t="inlineStr">
        <is>
          <t>3</t>
        </is>
      </c>
      <c r="O2053" t="inlineStr">
        <is>
          <t>4</t>
        </is>
      </c>
      <c r="P2053" t="inlineStr">
        <is>
          <t>11</t>
        </is>
      </c>
      <c r="Q2053" t="inlineStr">
        <is>
          <t>7121</t>
        </is>
      </c>
    </row>
    <row r="2054">
      <c r="A2054" t="inlineStr">
        <is>
          <t>6618</t>
        </is>
      </c>
      <c r="B2054" t="inlineStr">
        <is>
          <t>28660</t>
        </is>
      </c>
      <c r="C2054" t="inlineStr">
        <is>
          <t>3163</t>
        </is>
      </c>
      <c r="D2054" t="inlineStr">
        <is>
          <t>869</t>
        </is>
      </c>
      <c r="E2054" t="inlineStr">
        <is>
          <t>294</t>
        </is>
      </c>
      <c r="F2054" t="inlineStr">
        <is>
          <t>264</t>
        </is>
      </c>
      <c r="G2054" t="inlineStr">
        <is>
          <t>235</t>
        </is>
      </c>
      <c r="H2054" t="inlineStr">
        <is>
          <t>124</t>
        </is>
      </c>
      <c r="I2054" t="inlineStr">
        <is>
          <t>105</t>
        </is>
      </c>
      <c r="J2054" t="inlineStr">
        <is>
          <t>197</t>
        </is>
      </c>
      <c r="K2054" t="inlineStr">
        <is>
          <t>82</t>
        </is>
      </c>
      <c r="L2054" t="inlineStr">
        <is>
          <t>36</t>
        </is>
      </c>
      <c r="M2054" t="inlineStr">
        <is>
          <t>19</t>
        </is>
      </c>
      <c r="N2054" t="inlineStr">
        <is>
          <t>6</t>
        </is>
      </c>
      <c r="O2054" t="inlineStr">
        <is>
          <t>0</t>
        </is>
      </c>
      <c r="P2054" t="inlineStr">
        <is>
          <t>10</t>
        </is>
      </c>
      <c r="Q2054" t="inlineStr">
        <is>
          <t>34064</t>
        </is>
      </c>
    </row>
    <row r="2055">
      <c r="A2055" t="inlineStr">
        <is>
          <t>6620</t>
        </is>
      </c>
      <c r="B2055" t="inlineStr">
        <is>
          <t>14041</t>
        </is>
      </c>
      <c r="C2055" t="inlineStr">
        <is>
          <t>4649</t>
        </is>
      </c>
      <c r="D2055" t="inlineStr">
        <is>
          <t>711</t>
        </is>
      </c>
      <c r="E2055" t="inlineStr">
        <is>
          <t>290</t>
        </is>
      </c>
      <c r="F2055" t="inlineStr">
        <is>
          <t>182</t>
        </is>
      </c>
      <c r="G2055" t="inlineStr">
        <is>
          <t>185</t>
        </is>
      </c>
      <c r="H2055" t="inlineStr">
        <is>
          <t>103</t>
        </is>
      </c>
      <c r="I2055" t="inlineStr">
        <is>
          <t>80</t>
        </is>
      </c>
      <c r="J2055" t="inlineStr">
        <is>
          <t>120</t>
        </is>
      </c>
      <c r="K2055" t="inlineStr">
        <is>
          <t>60</t>
        </is>
      </c>
      <c r="L2055" t="inlineStr">
        <is>
          <t>43</t>
        </is>
      </c>
      <c r="M2055" t="inlineStr">
        <is>
          <t>22</t>
        </is>
      </c>
      <c r="N2055" t="inlineStr">
        <is>
          <t>6</t>
        </is>
      </c>
      <c r="O2055" t="inlineStr">
        <is>
          <t>5</t>
        </is>
      </c>
      <c r="P2055" t="inlineStr">
        <is>
          <t>18</t>
        </is>
      </c>
      <c r="Q2055" t="inlineStr">
        <is>
          <t>20515</t>
        </is>
      </c>
    </row>
    <row r="2056">
      <c r="A2056" t="inlineStr">
        <is>
          <t>6621</t>
        </is>
      </c>
      <c r="B2056" t="inlineStr">
        <is>
          <t>29711</t>
        </is>
      </c>
      <c r="C2056" t="inlineStr">
        <is>
          <t>1798</t>
        </is>
      </c>
      <c r="D2056" t="inlineStr">
        <is>
          <t>299</t>
        </is>
      </c>
      <c r="E2056" t="inlineStr">
        <is>
          <t>106</t>
        </is>
      </c>
      <c r="F2056" t="inlineStr">
        <is>
          <t>68</t>
        </is>
      </c>
      <c r="G2056" t="inlineStr">
        <is>
          <t>51</t>
        </is>
      </c>
      <c r="H2056" t="inlineStr">
        <is>
          <t>33</t>
        </is>
      </c>
      <c r="I2056" t="inlineStr">
        <is>
          <t>27</t>
        </is>
      </c>
      <c r="J2056" t="inlineStr">
        <is>
          <t>32</t>
        </is>
      </c>
      <c r="K2056" t="inlineStr">
        <is>
          <t>27</t>
        </is>
      </c>
      <c r="L2056" t="inlineStr">
        <is>
          <t>12</t>
        </is>
      </c>
      <c r="M2056" t="inlineStr">
        <is>
          <t>3</t>
        </is>
      </c>
      <c r="N2056" t="inlineStr">
        <is>
          <t>2</t>
        </is>
      </c>
      <c r="O2056" t="inlineStr">
        <is>
          <t>2</t>
        </is>
      </c>
      <c r="P2056" t="inlineStr">
        <is>
          <t>3</t>
        </is>
      </c>
      <c r="Q2056" t="inlineStr">
        <is>
          <t>32174</t>
        </is>
      </c>
    </row>
    <row r="2057">
      <c r="A2057" t="inlineStr">
        <is>
          <t>6622</t>
        </is>
      </c>
      <c r="B2057" t="inlineStr">
        <is>
          <t>237</t>
        </is>
      </c>
      <c r="C2057" t="inlineStr">
        <is>
          <t>418</t>
        </is>
      </c>
      <c r="D2057" t="inlineStr">
        <is>
          <t>86</t>
        </is>
      </c>
      <c r="E2057" t="inlineStr">
        <is>
          <t>38</t>
        </is>
      </c>
      <c r="F2057" t="inlineStr">
        <is>
          <t>29</t>
        </is>
      </c>
      <c r="G2057" t="inlineStr">
        <is>
          <t>26</t>
        </is>
      </c>
      <c r="H2057" t="inlineStr">
        <is>
          <t>15</t>
        </is>
      </c>
      <c r="I2057" t="inlineStr">
        <is>
          <t>4</t>
        </is>
      </c>
      <c r="J2057" t="inlineStr">
        <is>
          <t>16</t>
        </is>
      </c>
      <c r="K2057" t="inlineStr">
        <is>
          <t>13</t>
        </is>
      </c>
      <c r="L2057" t="inlineStr">
        <is>
          <t>19</t>
        </is>
      </c>
      <c r="M2057" t="inlineStr">
        <is>
          <t>1</t>
        </is>
      </c>
      <c r="N2057" t="inlineStr">
        <is>
          <t>3</t>
        </is>
      </c>
      <c r="O2057" t="inlineStr">
        <is>
          <t>2</t>
        </is>
      </c>
      <c r="P2057" t="inlineStr">
        <is>
          <t>8</t>
        </is>
      </c>
      <c r="Q2057" t="inlineStr">
        <is>
          <t>915</t>
        </is>
      </c>
    </row>
    <row r="2058">
      <c r="A2058" t="inlineStr">
        <is>
          <t>6623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1</t>
        </is>
      </c>
      <c r="Q2058" t="inlineStr">
        <is>
          <t>1</t>
        </is>
      </c>
    </row>
    <row r="2059">
      <c r="A2059" t="inlineStr">
        <is>
          <t>6624</t>
        </is>
      </c>
      <c r="B2059" t="inlineStr">
        <is>
          <t>318</t>
        </is>
      </c>
      <c r="C2059" t="inlineStr">
        <is>
          <t>388</t>
        </is>
      </c>
      <c r="D2059" t="inlineStr">
        <is>
          <t>46</t>
        </is>
      </c>
      <c r="E2059" t="inlineStr">
        <is>
          <t>22</t>
        </is>
      </c>
      <c r="F2059" t="inlineStr">
        <is>
          <t>13</t>
        </is>
      </c>
      <c r="G2059" t="inlineStr">
        <is>
          <t>16</t>
        </is>
      </c>
      <c r="H2059" t="inlineStr">
        <is>
          <t>10</t>
        </is>
      </c>
      <c r="I2059" t="inlineStr">
        <is>
          <t>5</t>
        </is>
      </c>
      <c r="J2059" t="inlineStr">
        <is>
          <t>13</t>
        </is>
      </c>
      <c r="K2059" t="inlineStr">
        <is>
          <t>7</t>
        </is>
      </c>
      <c r="L2059" t="inlineStr">
        <is>
          <t>5</t>
        </is>
      </c>
      <c r="M2059" t="inlineStr">
        <is>
          <t>1</t>
        </is>
      </c>
      <c r="N2059" t="inlineStr">
        <is>
          <t>2</t>
        </is>
      </c>
      <c r="O2059" t="inlineStr">
        <is>
          <t>2</t>
        </is>
      </c>
      <c r="P2059" t="inlineStr">
        <is>
          <t>3</t>
        </is>
      </c>
      <c r="Q2059" t="inlineStr">
        <is>
          <t>851</t>
        </is>
      </c>
    </row>
    <row r="2060">
      <c r="A2060" t="inlineStr">
        <is>
          <t>6625</t>
        </is>
      </c>
      <c r="B2060" t="inlineStr">
        <is>
          <t>4966</t>
        </is>
      </c>
      <c r="C2060" t="inlineStr">
        <is>
          <t>4614</t>
        </is>
      </c>
      <c r="D2060" t="inlineStr">
        <is>
          <t>490</t>
        </is>
      </c>
      <c r="E2060" t="inlineStr">
        <is>
          <t>127</t>
        </is>
      </c>
      <c r="F2060" t="inlineStr">
        <is>
          <t>73</t>
        </is>
      </c>
      <c r="G2060" t="inlineStr">
        <is>
          <t>71</t>
        </is>
      </c>
      <c r="H2060" t="inlineStr">
        <is>
          <t>41</t>
        </is>
      </c>
      <c r="I2060" t="inlineStr">
        <is>
          <t>23</t>
        </is>
      </c>
      <c r="J2060" t="inlineStr">
        <is>
          <t>33</t>
        </is>
      </c>
      <c r="K2060" t="inlineStr">
        <is>
          <t>16</t>
        </is>
      </c>
      <c r="L2060" t="inlineStr">
        <is>
          <t>17</t>
        </is>
      </c>
      <c r="M2060" t="inlineStr">
        <is>
          <t>2</t>
        </is>
      </c>
      <c r="N2060" t="inlineStr">
        <is>
          <t>2</t>
        </is>
      </c>
      <c r="O2060" t="inlineStr">
        <is>
          <t>1</t>
        </is>
      </c>
      <c r="P2060" t="inlineStr">
        <is>
          <t>10</t>
        </is>
      </c>
      <c r="Q2060" t="inlineStr">
        <is>
          <t>10486</t>
        </is>
      </c>
    </row>
    <row r="2061">
      <c r="A2061" t="inlineStr">
        <is>
          <t>6626</t>
        </is>
      </c>
      <c r="B2061" t="inlineStr">
        <is>
          <t>271</t>
        </is>
      </c>
      <c r="C2061" t="inlineStr">
        <is>
          <t>95</t>
        </is>
      </c>
      <c r="D2061" t="inlineStr">
        <is>
          <t>27</t>
        </is>
      </c>
      <c r="E2061" t="inlineStr">
        <is>
          <t>5</t>
        </is>
      </c>
      <c r="F2061" t="inlineStr">
        <is>
          <t>1</t>
        </is>
      </c>
      <c r="G2061" t="inlineStr">
        <is>
          <t>4</t>
        </is>
      </c>
      <c r="H2061" t="inlineStr">
        <is>
          <t>4</t>
        </is>
      </c>
      <c r="I2061" t="inlineStr">
        <is>
          <t>3</t>
        </is>
      </c>
      <c r="J2061" t="inlineStr">
        <is>
          <t>6</t>
        </is>
      </c>
      <c r="K2061" t="inlineStr">
        <is>
          <t>3</t>
        </is>
      </c>
      <c r="L2061" t="inlineStr">
        <is>
          <t>1</t>
        </is>
      </c>
      <c r="M2061" t="inlineStr">
        <is>
          <t>3</t>
        </is>
      </c>
      <c r="N2061" t="inlineStr">
        <is>
          <t>0</t>
        </is>
      </c>
      <c r="O2061" t="inlineStr">
        <is>
          <t>0</t>
        </is>
      </c>
      <c r="P2061" t="inlineStr">
        <is>
          <t>1</t>
        </is>
      </c>
      <c r="Q2061" t="inlineStr">
        <is>
          <t>424</t>
        </is>
      </c>
    </row>
    <row r="2062">
      <c r="A2062" t="inlineStr">
        <is>
          <t>6627</t>
        </is>
      </c>
      <c r="B2062" t="inlineStr">
        <is>
          <t>51</t>
        </is>
      </c>
      <c r="C2062" t="inlineStr">
        <is>
          <t>104</t>
        </is>
      </c>
      <c r="D2062" t="inlineStr">
        <is>
          <t>29</t>
        </is>
      </c>
      <c r="E2062" t="inlineStr">
        <is>
          <t>13</t>
        </is>
      </c>
      <c r="F2062" t="inlineStr">
        <is>
          <t>8</t>
        </is>
      </c>
      <c r="G2062" t="inlineStr">
        <is>
          <t>8</t>
        </is>
      </c>
      <c r="H2062" t="inlineStr">
        <is>
          <t>5</t>
        </is>
      </c>
      <c r="I2062" t="inlineStr">
        <is>
          <t>5</t>
        </is>
      </c>
      <c r="J2062" t="inlineStr">
        <is>
          <t>9</t>
        </is>
      </c>
      <c r="K2062" t="inlineStr">
        <is>
          <t>9</t>
        </is>
      </c>
      <c r="L2062" t="inlineStr">
        <is>
          <t>10</t>
        </is>
      </c>
      <c r="M2062" t="inlineStr">
        <is>
          <t>4</t>
        </is>
      </c>
      <c r="N2062" t="inlineStr">
        <is>
          <t>2</t>
        </is>
      </c>
      <c r="O2062" t="inlineStr">
        <is>
          <t>0</t>
        </is>
      </c>
      <c r="P2062" t="inlineStr">
        <is>
          <t>10</t>
        </is>
      </c>
      <c r="Q2062" t="inlineStr">
        <is>
          <t>267</t>
        </is>
      </c>
    </row>
    <row r="2063">
      <c r="A2063" t="inlineStr">
        <is>
          <t>6629</t>
        </is>
      </c>
      <c r="B2063" t="inlineStr">
        <is>
          <t>388</t>
        </is>
      </c>
      <c r="C2063" t="inlineStr">
        <is>
          <t>412</t>
        </is>
      </c>
      <c r="D2063" t="inlineStr">
        <is>
          <t>53</t>
        </is>
      </c>
      <c r="E2063" t="inlineStr">
        <is>
          <t>21</t>
        </is>
      </c>
      <c r="F2063" t="inlineStr">
        <is>
          <t>8</t>
        </is>
      </c>
      <c r="G2063" t="inlineStr">
        <is>
          <t>14</t>
        </is>
      </c>
      <c r="H2063" t="inlineStr">
        <is>
          <t>10</t>
        </is>
      </c>
      <c r="I2063" t="inlineStr">
        <is>
          <t>3</t>
        </is>
      </c>
      <c r="J2063" t="inlineStr">
        <is>
          <t>8</t>
        </is>
      </c>
      <c r="K2063" t="inlineStr">
        <is>
          <t>6</t>
        </is>
      </c>
      <c r="L2063" t="inlineStr">
        <is>
          <t>8</t>
        </is>
      </c>
      <c r="M2063" t="inlineStr">
        <is>
          <t>2</t>
        </is>
      </c>
      <c r="N2063" t="inlineStr">
        <is>
          <t>1</t>
        </is>
      </c>
      <c r="O2063" t="inlineStr">
        <is>
          <t>0</t>
        </is>
      </c>
      <c r="P2063" t="inlineStr">
        <is>
          <t>7</t>
        </is>
      </c>
      <c r="Q2063" t="inlineStr">
        <is>
          <t>941</t>
        </is>
      </c>
    </row>
    <row r="2064">
      <c r="A2064" t="inlineStr">
        <is>
          <t>6633</t>
        </is>
      </c>
      <c r="B2064" t="inlineStr">
        <is>
          <t>1284</t>
        </is>
      </c>
      <c r="C2064" t="inlineStr">
        <is>
          <t>79</t>
        </is>
      </c>
      <c r="D2064" t="inlineStr">
        <is>
          <t>2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1</t>
        </is>
      </c>
      <c r="Q2064" t="inlineStr">
        <is>
          <t>1367</t>
        </is>
      </c>
    </row>
    <row r="2065">
      <c r="A2065" t="inlineStr">
        <is>
          <t>6634</t>
        </is>
      </c>
      <c r="B2065" t="inlineStr">
        <is>
          <t>360</t>
        </is>
      </c>
      <c r="C2065" t="inlineStr">
        <is>
          <t>1142</t>
        </is>
      </c>
      <c r="D2065" t="inlineStr">
        <is>
          <t>262</t>
        </is>
      </c>
      <c r="E2065" t="inlineStr">
        <is>
          <t>105</t>
        </is>
      </c>
      <c r="F2065" t="inlineStr">
        <is>
          <t>72</t>
        </is>
      </c>
      <c r="G2065" t="inlineStr">
        <is>
          <t>93</t>
        </is>
      </c>
      <c r="H2065" t="inlineStr">
        <is>
          <t>41</t>
        </is>
      </c>
      <c r="I2065" t="inlineStr">
        <is>
          <t>21</t>
        </is>
      </c>
      <c r="J2065" t="inlineStr">
        <is>
          <t>59</t>
        </is>
      </c>
      <c r="K2065" t="inlineStr">
        <is>
          <t>37</t>
        </is>
      </c>
      <c r="L2065" t="inlineStr">
        <is>
          <t>13</t>
        </is>
      </c>
      <c r="M2065" t="inlineStr">
        <is>
          <t>6</t>
        </is>
      </c>
      <c r="N2065" t="inlineStr">
        <is>
          <t>5</t>
        </is>
      </c>
      <c r="O2065" t="inlineStr">
        <is>
          <t>5</t>
        </is>
      </c>
      <c r="P2065" t="inlineStr">
        <is>
          <t>9</t>
        </is>
      </c>
      <c r="Q2065" t="inlineStr">
        <is>
          <t>2230</t>
        </is>
      </c>
    </row>
    <row r="2066">
      <c r="A2066" t="inlineStr">
        <is>
          <t>6635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</t>
        </is>
      </c>
      <c r="Q2066" t="inlineStr">
        <is>
          <t>1</t>
        </is>
      </c>
    </row>
    <row r="2067">
      <c r="A2067" t="inlineStr">
        <is>
          <t>6637</t>
        </is>
      </c>
      <c r="B2067" t="inlineStr">
        <is>
          <t>1104</t>
        </is>
      </c>
      <c r="C2067" t="inlineStr">
        <is>
          <t>1821</t>
        </is>
      </c>
      <c r="D2067" t="inlineStr">
        <is>
          <t>209</t>
        </is>
      </c>
      <c r="E2067" t="inlineStr">
        <is>
          <t>77</t>
        </is>
      </c>
      <c r="F2067" t="inlineStr">
        <is>
          <t>37</t>
        </is>
      </c>
      <c r="G2067" t="inlineStr">
        <is>
          <t>30</t>
        </is>
      </c>
      <c r="H2067" t="inlineStr">
        <is>
          <t>17</t>
        </is>
      </c>
      <c r="I2067" t="inlineStr">
        <is>
          <t>7</t>
        </is>
      </c>
      <c r="J2067" t="inlineStr">
        <is>
          <t>10</t>
        </is>
      </c>
      <c r="K2067" t="inlineStr">
        <is>
          <t>6</t>
        </is>
      </c>
      <c r="L2067" t="inlineStr">
        <is>
          <t>4</t>
        </is>
      </c>
      <c r="M2067" t="inlineStr">
        <is>
          <t>0</t>
        </is>
      </c>
      <c r="N2067" t="inlineStr">
        <is>
          <t>2</t>
        </is>
      </c>
      <c r="O2067" t="inlineStr">
        <is>
          <t>0</t>
        </is>
      </c>
      <c r="P2067" t="inlineStr">
        <is>
          <t>7</t>
        </is>
      </c>
      <c r="Q2067" t="inlineStr">
        <is>
          <t>3331</t>
        </is>
      </c>
    </row>
    <row r="2068">
      <c r="A2068" t="inlineStr">
        <is>
          <t>6638</t>
        </is>
      </c>
      <c r="B2068" t="inlineStr">
        <is>
          <t>264</t>
        </is>
      </c>
      <c r="C2068" t="inlineStr">
        <is>
          <t>599</t>
        </is>
      </c>
      <c r="D2068" t="inlineStr">
        <is>
          <t>100</t>
        </is>
      </c>
      <c r="E2068" t="inlineStr">
        <is>
          <t>39</t>
        </is>
      </c>
      <c r="F2068" t="inlineStr">
        <is>
          <t>27</t>
        </is>
      </c>
      <c r="G2068" t="inlineStr">
        <is>
          <t>30</t>
        </is>
      </c>
      <c r="H2068" t="inlineStr">
        <is>
          <t>15</t>
        </is>
      </c>
      <c r="I2068" t="inlineStr">
        <is>
          <t>11</t>
        </is>
      </c>
      <c r="J2068" t="inlineStr">
        <is>
          <t>20</t>
        </is>
      </c>
      <c r="K2068" t="inlineStr">
        <is>
          <t>11</t>
        </is>
      </c>
      <c r="L2068" t="inlineStr">
        <is>
          <t>4</t>
        </is>
      </c>
      <c r="M2068" t="inlineStr">
        <is>
          <t>1</t>
        </is>
      </c>
      <c r="N2068" t="inlineStr">
        <is>
          <t>4</t>
        </is>
      </c>
      <c r="O2068" t="inlineStr">
        <is>
          <t>1</t>
        </is>
      </c>
      <c r="P2068" t="inlineStr">
        <is>
          <t>1</t>
        </is>
      </c>
      <c r="Q2068" t="inlineStr">
        <is>
          <t>1127</t>
        </is>
      </c>
    </row>
    <row r="2069">
      <c r="A2069" t="inlineStr">
        <is>
          <t>6639</t>
        </is>
      </c>
      <c r="B2069" t="inlineStr">
        <is>
          <t>135</t>
        </is>
      </c>
      <c r="C2069" t="inlineStr">
        <is>
          <t>433</t>
        </is>
      </c>
      <c r="D2069" t="inlineStr">
        <is>
          <t>117</t>
        </is>
      </c>
      <c r="E2069" t="inlineStr">
        <is>
          <t>45</t>
        </is>
      </c>
      <c r="F2069" t="inlineStr">
        <is>
          <t>39</t>
        </is>
      </c>
      <c r="G2069" t="inlineStr">
        <is>
          <t>35</t>
        </is>
      </c>
      <c r="H2069" t="inlineStr">
        <is>
          <t>22</t>
        </is>
      </c>
      <c r="I2069" t="inlineStr">
        <is>
          <t>16</t>
        </is>
      </c>
      <c r="J2069" t="inlineStr">
        <is>
          <t>28</t>
        </is>
      </c>
      <c r="K2069" t="inlineStr">
        <is>
          <t>26</t>
        </is>
      </c>
      <c r="L2069" t="inlineStr">
        <is>
          <t>21</t>
        </is>
      </c>
      <c r="M2069" t="inlineStr">
        <is>
          <t>5</t>
        </is>
      </c>
      <c r="N2069" t="inlineStr">
        <is>
          <t>2</t>
        </is>
      </c>
      <c r="O2069" t="inlineStr">
        <is>
          <t>3</t>
        </is>
      </c>
      <c r="P2069" t="inlineStr">
        <is>
          <t>8</t>
        </is>
      </c>
      <c r="Q2069" t="inlineStr">
        <is>
          <t>935</t>
        </is>
      </c>
    </row>
    <row r="2070">
      <c r="A2070" t="inlineStr">
        <is>
          <t>6640</t>
        </is>
      </c>
      <c r="B2070" t="inlineStr">
        <is>
          <t>11536</t>
        </is>
      </c>
      <c r="C2070" t="inlineStr">
        <is>
          <t>1936</t>
        </is>
      </c>
      <c r="D2070" t="inlineStr">
        <is>
          <t>99</t>
        </is>
      </c>
      <c r="E2070" t="inlineStr">
        <is>
          <t>38</t>
        </is>
      </c>
      <c r="F2070" t="inlineStr">
        <is>
          <t>16</t>
        </is>
      </c>
      <c r="G2070" t="inlineStr">
        <is>
          <t>12</t>
        </is>
      </c>
      <c r="H2070" t="inlineStr">
        <is>
          <t>10</t>
        </is>
      </c>
      <c r="I2070" t="inlineStr">
        <is>
          <t>6</t>
        </is>
      </c>
      <c r="J2070" t="inlineStr">
        <is>
          <t>15</t>
        </is>
      </c>
      <c r="K2070" t="inlineStr">
        <is>
          <t>7</t>
        </is>
      </c>
      <c r="L2070" t="inlineStr">
        <is>
          <t>4</t>
        </is>
      </c>
      <c r="M2070" t="inlineStr">
        <is>
          <t>2</t>
        </is>
      </c>
      <c r="N2070" t="inlineStr">
        <is>
          <t>0</t>
        </is>
      </c>
      <c r="O2070" t="inlineStr">
        <is>
          <t>0</t>
        </is>
      </c>
      <c r="P2070" t="inlineStr">
        <is>
          <t>2</t>
        </is>
      </c>
      <c r="Q2070" t="inlineStr">
        <is>
          <t>13683</t>
        </is>
      </c>
    </row>
    <row r="2071">
      <c r="A2071" t="inlineStr">
        <is>
          <t>6641</t>
        </is>
      </c>
      <c r="B2071" t="inlineStr">
        <is>
          <t>491</t>
        </is>
      </c>
      <c r="C2071" t="inlineStr">
        <is>
          <t>1100</t>
        </is>
      </c>
      <c r="D2071" t="inlineStr">
        <is>
          <t>171</t>
        </is>
      </c>
      <c r="E2071" t="inlineStr">
        <is>
          <t>67</t>
        </is>
      </c>
      <c r="F2071" t="inlineStr">
        <is>
          <t>34</t>
        </is>
      </c>
      <c r="G2071" t="inlineStr">
        <is>
          <t>31</t>
        </is>
      </c>
      <c r="H2071" t="inlineStr">
        <is>
          <t>17</t>
        </is>
      </c>
      <c r="I2071" t="inlineStr">
        <is>
          <t>15</t>
        </is>
      </c>
      <c r="J2071" t="inlineStr">
        <is>
          <t>22</t>
        </is>
      </c>
      <c r="K2071" t="inlineStr">
        <is>
          <t>10</t>
        </is>
      </c>
      <c r="L2071" t="inlineStr">
        <is>
          <t>16</t>
        </is>
      </c>
      <c r="M2071" t="inlineStr">
        <is>
          <t>5</t>
        </is>
      </c>
      <c r="N2071" t="inlineStr">
        <is>
          <t>1</t>
        </is>
      </c>
      <c r="O2071" t="inlineStr">
        <is>
          <t>1</t>
        </is>
      </c>
      <c r="P2071" t="inlineStr">
        <is>
          <t>9</t>
        </is>
      </c>
      <c r="Q2071" t="inlineStr">
        <is>
          <t>1990</t>
        </is>
      </c>
    </row>
    <row r="2072">
      <c r="A2072" t="inlineStr">
        <is>
          <t>6642</t>
        </is>
      </c>
      <c r="B2072" t="inlineStr">
        <is>
          <t>928</t>
        </is>
      </c>
      <c r="C2072" t="inlineStr">
        <is>
          <t>1871</t>
        </is>
      </c>
      <c r="D2072" t="inlineStr">
        <is>
          <t>166</t>
        </is>
      </c>
      <c r="E2072" t="inlineStr">
        <is>
          <t>49</t>
        </is>
      </c>
      <c r="F2072" t="inlineStr">
        <is>
          <t>28</t>
        </is>
      </c>
      <c r="G2072" t="inlineStr">
        <is>
          <t>27</t>
        </is>
      </c>
      <c r="H2072" t="inlineStr">
        <is>
          <t>15</t>
        </is>
      </c>
      <c r="I2072" t="inlineStr">
        <is>
          <t>7</t>
        </is>
      </c>
      <c r="J2072" t="inlineStr">
        <is>
          <t>26</t>
        </is>
      </c>
      <c r="K2072" t="inlineStr">
        <is>
          <t>23</t>
        </is>
      </c>
      <c r="L2072" t="inlineStr">
        <is>
          <t>11</t>
        </is>
      </c>
      <c r="M2072" t="inlineStr">
        <is>
          <t>2</t>
        </is>
      </c>
      <c r="N2072" t="inlineStr">
        <is>
          <t>2</t>
        </is>
      </c>
      <c r="O2072" t="inlineStr">
        <is>
          <t>2</t>
        </is>
      </c>
      <c r="P2072" t="inlineStr">
        <is>
          <t>5</t>
        </is>
      </c>
      <c r="Q2072" t="inlineStr">
        <is>
          <t>3162</t>
        </is>
      </c>
    </row>
    <row r="2073">
      <c r="A2073" t="inlineStr">
        <is>
          <t>6643</t>
        </is>
      </c>
      <c r="B2073" t="inlineStr">
        <is>
          <t>16209</t>
        </is>
      </c>
      <c r="C2073" t="inlineStr">
        <is>
          <t>5954</t>
        </is>
      </c>
      <c r="D2073" t="inlineStr">
        <is>
          <t>421</t>
        </is>
      </c>
      <c r="E2073" t="inlineStr">
        <is>
          <t>133</t>
        </is>
      </c>
      <c r="F2073" t="inlineStr">
        <is>
          <t>59</t>
        </is>
      </c>
      <c r="G2073" t="inlineStr">
        <is>
          <t>51</t>
        </is>
      </c>
      <c r="H2073" t="inlineStr">
        <is>
          <t>24</t>
        </is>
      </c>
      <c r="I2073" t="inlineStr">
        <is>
          <t>8</t>
        </is>
      </c>
      <c r="J2073" t="inlineStr">
        <is>
          <t>33</t>
        </is>
      </c>
      <c r="K2073" t="inlineStr">
        <is>
          <t>10</t>
        </is>
      </c>
      <c r="L2073" t="inlineStr">
        <is>
          <t>8</t>
        </is>
      </c>
      <c r="M2073" t="inlineStr">
        <is>
          <t>2</t>
        </is>
      </c>
      <c r="N2073" t="inlineStr">
        <is>
          <t>1</t>
        </is>
      </c>
      <c r="O2073" t="inlineStr">
        <is>
          <t>0</t>
        </is>
      </c>
      <c r="P2073" t="inlineStr">
        <is>
          <t>4</t>
        </is>
      </c>
      <c r="Q2073" t="inlineStr">
        <is>
          <t>22917</t>
        </is>
      </c>
    </row>
    <row r="2074">
      <c r="A2074" t="inlineStr">
        <is>
          <t>6645</t>
        </is>
      </c>
      <c r="B2074" t="inlineStr">
        <is>
          <t>3782</t>
        </is>
      </c>
      <c r="C2074" t="inlineStr">
        <is>
          <t>1793</t>
        </is>
      </c>
      <c r="D2074" t="inlineStr">
        <is>
          <t>365</t>
        </is>
      </c>
      <c r="E2074" t="inlineStr">
        <is>
          <t>145</t>
        </is>
      </c>
      <c r="F2074" t="inlineStr">
        <is>
          <t>119</t>
        </is>
      </c>
      <c r="G2074" t="inlineStr">
        <is>
          <t>103</t>
        </is>
      </c>
      <c r="H2074" t="inlineStr">
        <is>
          <t>67</t>
        </is>
      </c>
      <c r="I2074" t="inlineStr">
        <is>
          <t>49</t>
        </is>
      </c>
      <c r="J2074" t="inlineStr">
        <is>
          <t>86</t>
        </is>
      </c>
      <c r="K2074" t="inlineStr">
        <is>
          <t>53</t>
        </is>
      </c>
      <c r="L2074" t="inlineStr">
        <is>
          <t>13</t>
        </is>
      </c>
      <c r="M2074" t="inlineStr">
        <is>
          <t>8</t>
        </is>
      </c>
      <c r="N2074" t="inlineStr">
        <is>
          <t>4</t>
        </is>
      </c>
      <c r="O2074" t="inlineStr">
        <is>
          <t>5</t>
        </is>
      </c>
      <c r="P2074" t="inlineStr">
        <is>
          <t>7</t>
        </is>
      </c>
      <c r="Q2074" t="inlineStr">
        <is>
          <t>6599</t>
        </is>
      </c>
    </row>
    <row r="2075">
      <c r="A2075" t="inlineStr">
        <is>
          <t>6648</t>
        </is>
      </c>
      <c r="B2075" t="inlineStr">
        <is>
          <t>7822</t>
        </is>
      </c>
      <c r="C2075" t="inlineStr">
        <is>
          <t>825</t>
        </is>
      </c>
      <c r="D2075" t="inlineStr">
        <is>
          <t>197</t>
        </is>
      </c>
      <c r="E2075" t="inlineStr">
        <is>
          <t>94</t>
        </is>
      </c>
      <c r="F2075" t="inlineStr">
        <is>
          <t>41</t>
        </is>
      </c>
      <c r="G2075" t="inlineStr">
        <is>
          <t>58</t>
        </is>
      </c>
      <c r="H2075" t="inlineStr">
        <is>
          <t>39</t>
        </is>
      </c>
      <c r="I2075" t="inlineStr">
        <is>
          <t>18</t>
        </is>
      </c>
      <c r="J2075" t="inlineStr">
        <is>
          <t>45</t>
        </is>
      </c>
      <c r="K2075" t="inlineStr">
        <is>
          <t>23</t>
        </is>
      </c>
      <c r="L2075" t="inlineStr">
        <is>
          <t>7</t>
        </is>
      </c>
      <c r="M2075" t="inlineStr">
        <is>
          <t>5</t>
        </is>
      </c>
      <c r="N2075" t="inlineStr">
        <is>
          <t>3</t>
        </is>
      </c>
      <c r="O2075" t="inlineStr">
        <is>
          <t>4</t>
        </is>
      </c>
      <c r="P2075" t="inlineStr">
        <is>
          <t>9</t>
        </is>
      </c>
      <c r="Q2075" t="inlineStr">
        <is>
          <t>9190</t>
        </is>
      </c>
    </row>
    <row r="2076">
      <c r="A2076" t="inlineStr">
        <is>
          <t>6649</t>
        </is>
      </c>
      <c r="B2076" t="inlineStr">
        <is>
          <t>17050</t>
        </is>
      </c>
      <c r="C2076" t="inlineStr">
        <is>
          <t>868</t>
        </is>
      </c>
      <c r="D2076" t="inlineStr">
        <is>
          <t>151</t>
        </is>
      </c>
      <c r="E2076" t="inlineStr">
        <is>
          <t>62</t>
        </is>
      </c>
      <c r="F2076" t="inlineStr">
        <is>
          <t>56</t>
        </is>
      </c>
      <c r="G2076" t="inlineStr">
        <is>
          <t>50</t>
        </is>
      </c>
      <c r="H2076" t="inlineStr">
        <is>
          <t>27</t>
        </is>
      </c>
      <c r="I2076" t="inlineStr">
        <is>
          <t>18</t>
        </is>
      </c>
      <c r="J2076" t="inlineStr">
        <is>
          <t>35</t>
        </is>
      </c>
      <c r="K2076" t="inlineStr">
        <is>
          <t>30</t>
        </is>
      </c>
      <c r="L2076" t="inlineStr">
        <is>
          <t>17</t>
        </is>
      </c>
      <c r="M2076" t="inlineStr">
        <is>
          <t>9</t>
        </is>
      </c>
      <c r="N2076" t="inlineStr">
        <is>
          <t>2</t>
        </is>
      </c>
      <c r="O2076" t="inlineStr">
        <is>
          <t>2</t>
        </is>
      </c>
      <c r="P2076" t="inlineStr">
        <is>
          <t>6</t>
        </is>
      </c>
      <c r="Q2076" t="inlineStr">
        <is>
          <t>18383</t>
        </is>
      </c>
    </row>
    <row r="2077">
      <c r="A2077" t="inlineStr">
        <is>
          <t>6650</t>
        </is>
      </c>
      <c r="B2077" t="inlineStr">
        <is>
          <t>181</t>
        </is>
      </c>
      <c r="C2077" t="inlineStr">
        <is>
          <t>172</t>
        </is>
      </c>
      <c r="D2077" t="inlineStr">
        <is>
          <t>40</t>
        </is>
      </c>
      <c r="E2077" t="inlineStr">
        <is>
          <t>17</t>
        </is>
      </c>
      <c r="F2077" t="inlineStr">
        <is>
          <t>8</t>
        </is>
      </c>
      <c r="G2077" t="inlineStr">
        <is>
          <t>11</t>
        </is>
      </c>
      <c r="H2077" t="inlineStr">
        <is>
          <t>5</t>
        </is>
      </c>
      <c r="I2077" t="inlineStr">
        <is>
          <t>7</t>
        </is>
      </c>
      <c r="J2077" t="inlineStr">
        <is>
          <t>9</t>
        </is>
      </c>
      <c r="K2077" t="inlineStr">
        <is>
          <t>13</t>
        </is>
      </c>
      <c r="L2077" t="inlineStr">
        <is>
          <t>5</t>
        </is>
      </c>
      <c r="M2077" t="inlineStr">
        <is>
          <t>5</t>
        </is>
      </c>
      <c r="N2077" t="inlineStr">
        <is>
          <t>2</t>
        </is>
      </c>
      <c r="O2077" t="inlineStr">
        <is>
          <t>2</t>
        </is>
      </c>
      <c r="P2077" t="inlineStr">
        <is>
          <t>8</t>
        </is>
      </c>
      <c r="Q2077" t="inlineStr">
        <is>
          <t>485</t>
        </is>
      </c>
    </row>
    <row r="2078">
      <c r="A2078" t="inlineStr">
        <is>
          <t>6651</t>
        </is>
      </c>
      <c r="B2078" t="inlineStr">
        <is>
          <t>1364</t>
        </is>
      </c>
      <c r="C2078" t="inlineStr">
        <is>
          <t>1690</t>
        </is>
      </c>
      <c r="D2078" t="inlineStr">
        <is>
          <t>171</t>
        </is>
      </c>
      <c r="E2078" t="inlineStr">
        <is>
          <t>50</t>
        </is>
      </c>
      <c r="F2078" t="inlineStr">
        <is>
          <t>34</t>
        </is>
      </c>
      <c r="G2078" t="inlineStr">
        <is>
          <t>37</t>
        </is>
      </c>
      <c r="H2078" t="inlineStr">
        <is>
          <t>18</t>
        </is>
      </c>
      <c r="I2078" t="inlineStr">
        <is>
          <t>12</t>
        </is>
      </c>
      <c r="J2078" t="inlineStr">
        <is>
          <t>18</t>
        </is>
      </c>
      <c r="K2078" t="inlineStr">
        <is>
          <t>18</t>
        </is>
      </c>
      <c r="L2078" t="inlineStr">
        <is>
          <t>18</t>
        </is>
      </c>
      <c r="M2078" t="inlineStr">
        <is>
          <t>10</t>
        </is>
      </c>
      <c r="N2078" t="inlineStr">
        <is>
          <t>1</t>
        </is>
      </c>
      <c r="O2078" t="inlineStr">
        <is>
          <t>1</t>
        </is>
      </c>
      <c r="P2078" t="inlineStr">
        <is>
          <t>5</t>
        </is>
      </c>
      <c r="Q2078" t="inlineStr">
        <is>
          <t>3447</t>
        </is>
      </c>
    </row>
    <row r="2079">
      <c r="A2079" t="inlineStr">
        <is>
          <t>6652</t>
        </is>
      </c>
      <c r="B2079" t="inlineStr">
        <is>
          <t>192</t>
        </is>
      </c>
      <c r="C2079" t="inlineStr">
        <is>
          <t>856</t>
        </is>
      </c>
      <c r="D2079" t="inlineStr">
        <is>
          <t>218</t>
        </is>
      </c>
      <c r="E2079" t="inlineStr">
        <is>
          <t>87</t>
        </is>
      </c>
      <c r="F2079" t="inlineStr">
        <is>
          <t>49</t>
        </is>
      </c>
      <c r="G2079" t="inlineStr">
        <is>
          <t>67</t>
        </is>
      </c>
      <c r="H2079" t="inlineStr">
        <is>
          <t>27</t>
        </is>
      </c>
      <c r="I2079" t="inlineStr">
        <is>
          <t>22</t>
        </is>
      </c>
      <c r="J2079" t="inlineStr">
        <is>
          <t>64</t>
        </is>
      </c>
      <c r="K2079" t="inlineStr">
        <is>
          <t>41</t>
        </is>
      </c>
      <c r="L2079" t="inlineStr">
        <is>
          <t>28</t>
        </is>
      </c>
      <c r="M2079" t="inlineStr">
        <is>
          <t>13</t>
        </is>
      </c>
      <c r="N2079" t="inlineStr">
        <is>
          <t>7</t>
        </is>
      </c>
      <c r="O2079" t="inlineStr">
        <is>
          <t>2</t>
        </is>
      </c>
      <c r="P2079" t="inlineStr">
        <is>
          <t>16</t>
        </is>
      </c>
      <c r="Q2079" t="inlineStr">
        <is>
          <t>1689</t>
        </is>
      </c>
    </row>
    <row r="2080">
      <c r="A2080" t="inlineStr">
        <is>
          <t>6653</t>
        </is>
      </c>
      <c r="B2080" t="inlineStr">
        <is>
          <t>254</t>
        </is>
      </c>
      <c r="C2080" t="inlineStr">
        <is>
          <t>23</t>
        </is>
      </c>
      <c r="D2080" t="inlineStr">
        <is>
          <t>1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1</t>
        </is>
      </c>
      <c r="K2080" t="inlineStr">
        <is>
          <t>1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1</t>
        </is>
      </c>
      <c r="Q2080" t="inlineStr">
        <is>
          <t>281</t>
        </is>
      </c>
    </row>
    <row r="2081">
      <c r="A2081" t="inlineStr">
        <is>
          <t>6654</t>
        </is>
      </c>
      <c r="B2081" t="inlineStr">
        <is>
          <t>2688</t>
        </is>
      </c>
      <c r="C2081" t="inlineStr">
        <is>
          <t>492</t>
        </is>
      </c>
      <c r="D2081" t="inlineStr">
        <is>
          <t>69</t>
        </is>
      </c>
      <c r="E2081" t="inlineStr">
        <is>
          <t>30</t>
        </is>
      </c>
      <c r="F2081" t="inlineStr">
        <is>
          <t>22</t>
        </is>
      </c>
      <c r="G2081" t="inlineStr">
        <is>
          <t>18</t>
        </is>
      </c>
      <c r="H2081" t="inlineStr">
        <is>
          <t>11</t>
        </is>
      </c>
      <c r="I2081" t="inlineStr">
        <is>
          <t>6</t>
        </is>
      </c>
      <c r="J2081" t="inlineStr">
        <is>
          <t>20</t>
        </is>
      </c>
      <c r="K2081" t="inlineStr">
        <is>
          <t>12</t>
        </is>
      </c>
      <c r="L2081" t="inlineStr">
        <is>
          <t>9</t>
        </is>
      </c>
      <c r="M2081" t="inlineStr">
        <is>
          <t>5</t>
        </is>
      </c>
      <c r="N2081" t="inlineStr">
        <is>
          <t>0</t>
        </is>
      </c>
      <c r="O2081" t="inlineStr">
        <is>
          <t>1</t>
        </is>
      </c>
      <c r="P2081" t="inlineStr">
        <is>
          <t>6</t>
        </is>
      </c>
      <c r="Q2081" t="inlineStr">
        <is>
          <t>3389</t>
        </is>
      </c>
    </row>
    <row r="2082">
      <c r="A2082" t="inlineStr">
        <is>
          <t>6655</t>
        </is>
      </c>
      <c r="B2082" t="inlineStr">
        <is>
          <t>417</t>
        </is>
      </c>
      <c r="C2082" t="inlineStr">
        <is>
          <t>339</t>
        </is>
      </c>
      <c r="D2082" t="inlineStr">
        <is>
          <t>41</t>
        </is>
      </c>
      <c r="E2082" t="inlineStr">
        <is>
          <t>24</t>
        </is>
      </c>
      <c r="F2082" t="inlineStr">
        <is>
          <t>25</t>
        </is>
      </c>
      <c r="G2082" t="inlineStr">
        <is>
          <t>28</t>
        </is>
      </c>
      <c r="H2082" t="inlineStr">
        <is>
          <t>10</t>
        </is>
      </c>
      <c r="I2082" t="inlineStr">
        <is>
          <t>11</t>
        </is>
      </c>
      <c r="J2082" t="inlineStr">
        <is>
          <t>34</t>
        </is>
      </c>
      <c r="K2082" t="inlineStr">
        <is>
          <t>16</t>
        </is>
      </c>
      <c r="L2082" t="inlineStr">
        <is>
          <t>12</t>
        </is>
      </c>
      <c r="M2082" t="inlineStr">
        <is>
          <t>5</t>
        </is>
      </c>
      <c r="N2082" t="inlineStr">
        <is>
          <t>4</t>
        </is>
      </c>
      <c r="O2082" t="inlineStr">
        <is>
          <t>3</t>
        </is>
      </c>
      <c r="P2082" t="inlineStr">
        <is>
          <t>12</t>
        </is>
      </c>
      <c r="Q2082" t="inlineStr">
        <is>
          <t>981</t>
        </is>
      </c>
    </row>
    <row r="2083">
      <c r="A2083" t="inlineStr">
        <is>
          <t>6656</t>
        </is>
      </c>
      <c r="B2083" t="inlineStr">
        <is>
          <t>17</t>
        </is>
      </c>
      <c r="C2083" t="inlineStr">
        <is>
          <t>30</t>
        </is>
      </c>
      <c r="D2083" t="inlineStr">
        <is>
          <t>2</t>
        </is>
      </c>
      <c r="E2083" t="inlineStr">
        <is>
          <t>1</t>
        </is>
      </c>
      <c r="F2083" t="inlineStr">
        <is>
          <t>3</t>
        </is>
      </c>
      <c r="G2083" t="inlineStr">
        <is>
          <t>1</t>
        </is>
      </c>
      <c r="H2083" t="inlineStr">
        <is>
          <t>1</t>
        </is>
      </c>
      <c r="I2083" t="inlineStr">
        <is>
          <t>0</t>
        </is>
      </c>
      <c r="J2083" t="inlineStr">
        <is>
          <t>2</t>
        </is>
      </c>
      <c r="K2083" t="inlineStr">
        <is>
          <t>3</t>
        </is>
      </c>
      <c r="L2083" t="inlineStr">
        <is>
          <t>2</t>
        </is>
      </c>
      <c r="M2083" t="inlineStr">
        <is>
          <t>0</t>
        </is>
      </c>
      <c r="N2083" t="inlineStr">
        <is>
          <t>0</t>
        </is>
      </c>
      <c r="O2083" t="inlineStr">
        <is>
          <t>1</t>
        </is>
      </c>
      <c r="P2083" t="inlineStr">
        <is>
          <t>3</t>
        </is>
      </c>
      <c r="Q2083" t="inlineStr">
        <is>
          <t>66</t>
        </is>
      </c>
    </row>
    <row r="2084">
      <c r="A2084" t="inlineStr">
        <is>
          <t>6657</t>
        </is>
      </c>
      <c r="B2084" t="inlineStr">
        <is>
          <t>9913</t>
        </is>
      </c>
      <c r="C2084" t="inlineStr">
        <is>
          <t>4177</t>
        </is>
      </c>
      <c r="D2084" t="inlineStr">
        <is>
          <t>686</t>
        </is>
      </c>
      <c r="E2084" t="inlineStr">
        <is>
          <t>289</t>
        </is>
      </c>
      <c r="F2084" t="inlineStr">
        <is>
          <t>183</t>
        </is>
      </c>
      <c r="G2084" t="inlineStr">
        <is>
          <t>134</t>
        </is>
      </c>
      <c r="H2084" t="inlineStr">
        <is>
          <t>87</t>
        </is>
      </c>
      <c r="I2084" t="inlineStr">
        <is>
          <t>49</t>
        </is>
      </c>
      <c r="J2084" t="inlineStr">
        <is>
          <t>129</t>
        </is>
      </c>
      <c r="K2084" t="inlineStr">
        <is>
          <t>75</t>
        </is>
      </c>
      <c r="L2084" t="inlineStr">
        <is>
          <t>28</t>
        </is>
      </c>
      <c r="M2084" t="inlineStr">
        <is>
          <t>14</t>
        </is>
      </c>
      <c r="N2084" t="inlineStr">
        <is>
          <t>3</t>
        </is>
      </c>
      <c r="O2084" t="inlineStr">
        <is>
          <t>3</t>
        </is>
      </c>
      <c r="P2084" t="inlineStr">
        <is>
          <t>7</t>
        </is>
      </c>
      <c r="Q2084" t="inlineStr">
        <is>
          <t>15777</t>
        </is>
      </c>
    </row>
    <row r="2085">
      <c r="A2085" t="inlineStr">
        <is>
          <t>6658</t>
        </is>
      </c>
      <c r="B2085" t="inlineStr">
        <is>
          <t>7338</t>
        </is>
      </c>
      <c r="C2085" t="inlineStr">
        <is>
          <t>2937</t>
        </is>
      </c>
      <c r="D2085" t="inlineStr">
        <is>
          <t>258</t>
        </is>
      </c>
      <c r="E2085" t="inlineStr">
        <is>
          <t>90</t>
        </is>
      </c>
      <c r="F2085" t="inlineStr">
        <is>
          <t>58</t>
        </is>
      </c>
      <c r="G2085" t="inlineStr">
        <is>
          <t>52</t>
        </is>
      </c>
      <c r="H2085" t="inlineStr">
        <is>
          <t>31</t>
        </is>
      </c>
      <c r="I2085" t="inlineStr">
        <is>
          <t>13</t>
        </is>
      </c>
      <c r="J2085" t="inlineStr">
        <is>
          <t>46</t>
        </is>
      </c>
      <c r="K2085" t="inlineStr">
        <is>
          <t>20</t>
        </is>
      </c>
      <c r="L2085" t="inlineStr">
        <is>
          <t>8</t>
        </is>
      </c>
      <c r="M2085" t="inlineStr">
        <is>
          <t>4</t>
        </is>
      </c>
      <c r="N2085" t="inlineStr">
        <is>
          <t>2</t>
        </is>
      </c>
      <c r="O2085" t="inlineStr">
        <is>
          <t>1</t>
        </is>
      </c>
      <c r="P2085" t="inlineStr">
        <is>
          <t>6</t>
        </is>
      </c>
      <c r="Q2085" t="inlineStr">
        <is>
          <t>10864</t>
        </is>
      </c>
    </row>
    <row r="2086">
      <c r="A2086" t="inlineStr">
        <is>
          <t>6659</t>
        </is>
      </c>
      <c r="B2086" t="inlineStr">
        <is>
          <t>153</t>
        </is>
      </c>
      <c r="C2086" t="inlineStr">
        <is>
          <t>587</t>
        </is>
      </c>
      <c r="D2086" t="inlineStr">
        <is>
          <t>110</t>
        </is>
      </c>
      <c r="E2086" t="inlineStr">
        <is>
          <t>60</t>
        </is>
      </c>
      <c r="F2086" t="inlineStr">
        <is>
          <t>35</t>
        </is>
      </c>
      <c r="G2086" t="inlineStr">
        <is>
          <t>42</t>
        </is>
      </c>
      <c r="H2086" t="inlineStr">
        <is>
          <t>23</t>
        </is>
      </c>
      <c r="I2086" t="inlineStr">
        <is>
          <t>18</t>
        </is>
      </c>
      <c r="J2086" t="inlineStr">
        <is>
          <t>28</t>
        </is>
      </c>
      <c r="K2086" t="inlineStr">
        <is>
          <t>21</t>
        </is>
      </c>
      <c r="L2086" t="inlineStr">
        <is>
          <t>19</t>
        </is>
      </c>
      <c r="M2086" t="inlineStr">
        <is>
          <t>9</t>
        </is>
      </c>
      <c r="N2086" t="inlineStr">
        <is>
          <t>2</t>
        </is>
      </c>
      <c r="O2086" t="inlineStr">
        <is>
          <t>3</t>
        </is>
      </c>
      <c r="P2086" t="inlineStr">
        <is>
          <t>9</t>
        </is>
      </c>
      <c r="Q2086" t="inlineStr">
        <is>
          <t>1119</t>
        </is>
      </c>
    </row>
    <row r="2087">
      <c r="A2087" t="inlineStr">
        <is>
          <t>6660</t>
        </is>
      </c>
      <c r="B2087" t="inlineStr">
        <is>
          <t>0</t>
        </is>
      </c>
      <c r="C2087" t="inlineStr">
        <is>
          <t>28</t>
        </is>
      </c>
      <c r="D2087" t="inlineStr">
        <is>
          <t>8</t>
        </is>
      </c>
      <c r="E2087" t="inlineStr">
        <is>
          <t>11</t>
        </is>
      </c>
      <c r="F2087" t="inlineStr">
        <is>
          <t>2</t>
        </is>
      </c>
      <c r="G2087" t="inlineStr">
        <is>
          <t>4</t>
        </is>
      </c>
      <c r="H2087" t="inlineStr">
        <is>
          <t>1</t>
        </is>
      </c>
      <c r="I2087" t="inlineStr">
        <is>
          <t>7</t>
        </is>
      </c>
      <c r="J2087" t="inlineStr">
        <is>
          <t>4</t>
        </is>
      </c>
      <c r="K2087" t="inlineStr">
        <is>
          <t>2</t>
        </is>
      </c>
      <c r="L2087" t="inlineStr">
        <is>
          <t>7</t>
        </is>
      </c>
      <c r="M2087" t="inlineStr">
        <is>
          <t>1</t>
        </is>
      </c>
      <c r="N2087" t="inlineStr">
        <is>
          <t>1</t>
        </is>
      </c>
      <c r="O2087" t="inlineStr">
        <is>
          <t>4</t>
        </is>
      </c>
      <c r="P2087" t="inlineStr">
        <is>
          <t>7</t>
        </is>
      </c>
      <c r="Q2087" t="inlineStr">
        <is>
          <t>87</t>
        </is>
      </c>
    </row>
    <row r="2088">
      <c r="A2088" t="inlineStr">
        <is>
          <t>6661</t>
        </is>
      </c>
      <c r="B2088" t="inlineStr">
        <is>
          <t>330</t>
        </is>
      </c>
      <c r="C2088" t="inlineStr">
        <is>
          <t>732</t>
        </is>
      </c>
      <c r="D2088" t="inlineStr">
        <is>
          <t>93</t>
        </is>
      </c>
      <c r="E2088" t="inlineStr">
        <is>
          <t>38</t>
        </is>
      </c>
      <c r="F2088" t="inlineStr">
        <is>
          <t>26</t>
        </is>
      </c>
      <c r="G2088" t="inlineStr">
        <is>
          <t>18</t>
        </is>
      </c>
      <c r="H2088" t="inlineStr">
        <is>
          <t>7</t>
        </is>
      </c>
      <c r="I2088" t="inlineStr">
        <is>
          <t>5</t>
        </is>
      </c>
      <c r="J2088" t="inlineStr">
        <is>
          <t>16</t>
        </is>
      </c>
      <c r="K2088" t="inlineStr">
        <is>
          <t>8</t>
        </is>
      </c>
      <c r="L2088" t="inlineStr">
        <is>
          <t>6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  <c r="P2088" t="inlineStr">
        <is>
          <t>4</t>
        </is>
      </c>
      <c r="Q2088" t="inlineStr">
        <is>
          <t>1285</t>
        </is>
      </c>
    </row>
    <row r="2089">
      <c r="A2089" t="inlineStr">
        <is>
          <t>6662</t>
        </is>
      </c>
      <c r="B2089" t="inlineStr">
        <is>
          <t>3730</t>
        </is>
      </c>
      <c r="C2089" t="inlineStr">
        <is>
          <t>644</t>
        </is>
      </c>
      <c r="D2089" t="inlineStr">
        <is>
          <t>96</t>
        </is>
      </c>
      <c r="E2089" t="inlineStr">
        <is>
          <t>35</t>
        </is>
      </c>
      <c r="F2089" t="inlineStr">
        <is>
          <t>25</t>
        </is>
      </c>
      <c r="G2089" t="inlineStr">
        <is>
          <t>27</t>
        </is>
      </c>
      <c r="H2089" t="inlineStr">
        <is>
          <t>15</t>
        </is>
      </c>
      <c r="I2089" t="inlineStr">
        <is>
          <t>11</t>
        </is>
      </c>
      <c r="J2089" t="inlineStr">
        <is>
          <t>39</t>
        </is>
      </c>
      <c r="K2089" t="inlineStr">
        <is>
          <t>15</t>
        </is>
      </c>
      <c r="L2089" t="inlineStr">
        <is>
          <t>15</t>
        </is>
      </c>
      <c r="M2089" t="inlineStr">
        <is>
          <t>1</t>
        </is>
      </c>
      <c r="N2089" t="inlineStr">
        <is>
          <t>2</t>
        </is>
      </c>
      <c r="O2089" t="inlineStr">
        <is>
          <t>0</t>
        </is>
      </c>
      <c r="P2089" t="inlineStr">
        <is>
          <t>7</t>
        </is>
      </c>
      <c r="Q2089" t="inlineStr">
        <is>
          <t>4662</t>
        </is>
      </c>
    </row>
    <row r="2090">
      <c r="A2090" t="inlineStr">
        <is>
          <t>6664</t>
        </is>
      </c>
      <c r="B2090" t="inlineStr">
        <is>
          <t>10221</t>
        </is>
      </c>
      <c r="C2090" t="inlineStr">
        <is>
          <t>6038</t>
        </is>
      </c>
      <c r="D2090" t="inlineStr">
        <is>
          <t>387</t>
        </is>
      </c>
      <c r="E2090" t="inlineStr">
        <is>
          <t>114</t>
        </is>
      </c>
      <c r="F2090" t="inlineStr">
        <is>
          <t>48</t>
        </is>
      </c>
      <c r="G2090" t="inlineStr">
        <is>
          <t>37</t>
        </is>
      </c>
      <c r="H2090" t="inlineStr">
        <is>
          <t>23</t>
        </is>
      </c>
      <c r="I2090" t="inlineStr">
        <is>
          <t>13</t>
        </is>
      </c>
      <c r="J2090" t="inlineStr">
        <is>
          <t>31</t>
        </is>
      </c>
      <c r="K2090" t="inlineStr">
        <is>
          <t>20</t>
        </is>
      </c>
      <c r="L2090" t="inlineStr">
        <is>
          <t>11</t>
        </is>
      </c>
      <c r="M2090" t="inlineStr">
        <is>
          <t>1</t>
        </is>
      </c>
      <c r="N2090" t="inlineStr">
        <is>
          <t>1</t>
        </is>
      </c>
      <c r="O2090" t="inlineStr">
        <is>
          <t>11</t>
        </is>
      </c>
      <c r="P2090" t="inlineStr">
        <is>
          <t>11</t>
        </is>
      </c>
      <c r="Q2090" t="inlineStr">
        <is>
          <t>16967</t>
        </is>
      </c>
    </row>
    <row r="2091">
      <c r="A2091" t="inlineStr">
        <is>
          <t>6665</t>
        </is>
      </c>
      <c r="B2091" t="inlineStr">
        <is>
          <t>336</t>
        </is>
      </c>
      <c r="C2091" t="inlineStr">
        <is>
          <t>999</t>
        </is>
      </c>
      <c r="D2091" t="inlineStr">
        <is>
          <t>201</t>
        </is>
      </c>
      <c r="E2091" t="inlineStr">
        <is>
          <t>84</t>
        </is>
      </c>
      <c r="F2091" t="inlineStr">
        <is>
          <t>39</t>
        </is>
      </c>
      <c r="G2091" t="inlineStr">
        <is>
          <t>58</t>
        </is>
      </c>
      <c r="H2091" t="inlineStr">
        <is>
          <t>27</t>
        </is>
      </c>
      <c r="I2091" t="inlineStr">
        <is>
          <t>13</t>
        </is>
      </c>
      <c r="J2091" t="inlineStr">
        <is>
          <t>34</t>
        </is>
      </c>
      <c r="K2091" t="inlineStr">
        <is>
          <t>18</t>
        </is>
      </c>
      <c r="L2091" t="inlineStr">
        <is>
          <t>7</t>
        </is>
      </c>
      <c r="M2091" t="inlineStr">
        <is>
          <t>1</t>
        </is>
      </c>
      <c r="N2091" t="inlineStr">
        <is>
          <t>1</t>
        </is>
      </c>
      <c r="O2091" t="inlineStr">
        <is>
          <t>2</t>
        </is>
      </c>
      <c r="P2091" t="inlineStr">
        <is>
          <t>4</t>
        </is>
      </c>
      <c r="Q2091" t="inlineStr">
        <is>
          <t>1824</t>
        </is>
      </c>
    </row>
    <row r="2092">
      <c r="A2092" t="inlineStr">
        <is>
          <t>6666</t>
        </is>
      </c>
      <c r="B2092" t="inlineStr">
        <is>
          <t>726</t>
        </is>
      </c>
      <c r="C2092" t="inlineStr">
        <is>
          <t>1122</t>
        </is>
      </c>
      <c r="D2092" t="inlineStr">
        <is>
          <t>152</t>
        </is>
      </c>
      <c r="E2092" t="inlineStr">
        <is>
          <t>40</t>
        </is>
      </c>
      <c r="F2092" t="inlineStr">
        <is>
          <t>29</t>
        </is>
      </c>
      <c r="G2092" t="inlineStr">
        <is>
          <t>34</t>
        </is>
      </c>
      <c r="H2092" t="inlineStr">
        <is>
          <t>18</t>
        </is>
      </c>
      <c r="I2092" t="inlineStr">
        <is>
          <t>6</t>
        </is>
      </c>
      <c r="J2092" t="inlineStr">
        <is>
          <t>22</t>
        </is>
      </c>
      <c r="K2092" t="inlineStr">
        <is>
          <t>9</t>
        </is>
      </c>
      <c r="L2092" t="inlineStr">
        <is>
          <t>4</t>
        </is>
      </c>
      <c r="M2092" t="inlineStr">
        <is>
          <t>1</t>
        </is>
      </c>
      <c r="N2092" t="inlineStr">
        <is>
          <t>0</t>
        </is>
      </c>
      <c r="O2092" t="inlineStr">
        <is>
          <t>0</t>
        </is>
      </c>
      <c r="P2092" t="inlineStr">
        <is>
          <t>8</t>
        </is>
      </c>
      <c r="Q2092" t="inlineStr">
        <is>
          <t>2171</t>
        </is>
      </c>
    </row>
    <row r="2093">
      <c r="A2093" t="inlineStr">
        <is>
          <t>6667</t>
        </is>
      </c>
      <c r="B2093" t="inlineStr">
        <is>
          <t>6695</t>
        </is>
      </c>
      <c r="C2093" t="inlineStr">
        <is>
          <t>5940</t>
        </is>
      </c>
      <c r="D2093" t="inlineStr">
        <is>
          <t>476</t>
        </is>
      </c>
      <c r="E2093" t="inlineStr">
        <is>
          <t>148</t>
        </is>
      </c>
      <c r="F2093" t="inlineStr">
        <is>
          <t>73</t>
        </is>
      </c>
      <c r="G2093" t="inlineStr">
        <is>
          <t>61</t>
        </is>
      </c>
      <c r="H2093" t="inlineStr">
        <is>
          <t>30</t>
        </is>
      </c>
      <c r="I2093" t="inlineStr">
        <is>
          <t>18</t>
        </is>
      </c>
      <c r="J2093" t="inlineStr">
        <is>
          <t>43</t>
        </is>
      </c>
      <c r="K2093" t="inlineStr">
        <is>
          <t>17</t>
        </is>
      </c>
      <c r="L2093" t="inlineStr">
        <is>
          <t>6</t>
        </is>
      </c>
      <c r="M2093" t="inlineStr">
        <is>
          <t>4</t>
        </is>
      </c>
      <c r="N2093" t="inlineStr">
        <is>
          <t>0</t>
        </is>
      </c>
      <c r="O2093" t="inlineStr">
        <is>
          <t>1</t>
        </is>
      </c>
      <c r="P2093" t="inlineStr">
        <is>
          <t>6</t>
        </is>
      </c>
      <c r="Q2093" t="inlineStr">
        <is>
          <t>13518</t>
        </is>
      </c>
    </row>
    <row r="2094">
      <c r="A2094" t="inlineStr">
        <is>
          <t>6668</t>
        </is>
      </c>
      <c r="B2094" t="inlineStr">
        <is>
          <t>4855</t>
        </is>
      </c>
      <c r="C2094" t="inlineStr">
        <is>
          <t>8246</t>
        </is>
      </c>
      <c r="D2094" t="inlineStr">
        <is>
          <t>818</t>
        </is>
      </c>
      <c r="E2094" t="inlineStr">
        <is>
          <t>221</t>
        </is>
      </c>
      <c r="F2094" t="inlineStr">
        <is>
          <t>157</t>
        </is>
      </c>
      <c r="G2094" t="inlineStr">
        <is>
          <t>110</t>
        </is>
      </c>
      <c r="H2094" t="inlineStr">
        <is>
          <t>43</t>
        </is>
      </c>
      <c r="I2094" t="inlineStr">
        <is>
          <t>38</t>
        </is>
      </c>
      <c r="J2094" t="inlineStr">
        <is>
          <t>59</t>
        </is>
      </c>
      <c r="K2094" t="inlineStr">
        <is>
          <t>39</t>
        </is>
      </c>
      <c r="L2094" t="inlineStr">
        <is>
          <t>15</t>
        </is>
      </c>
      <c r="M2094" t="inlineStr">
        <is>
          <t>3</t>
        </is>
      </c>
      <c r="N2094" t="inlineStr">
        <is>
          <t>2</t>
        </is>
      </c>
      <c r="O2094" t="inlineStr">
        <is>
          <t>1</t>
        </is>
      </c>
      <c r="P2094" t="inlineStr">
        <is>
          <t>8</t>
        </is>
      </c>
      <c r="Q2094" t="inlineStr">
        <is>
          <t>14615</t>
        </is>
      </c>
    </row>
    <row r="2095">
      <c r="A2095" t="inlineStr">
        <is>
          <t>6669</t>
        </is>
      </c>
      <c r="B2095" t="inlineStr">
        <is>
          <t>180532</t>
        </is>
      </c>
      <c r="C2095" t="inlineStr">
        <is>
          <t>10728</t>
        </is>
      </c>
      <c r="D2095" t="inlineStr">
        <is>
          <t>552</t>
        </is>
      </c>
      <c r="E2095" t="inlineStr">
        <is>
          <t>205</t>
        </is>
      </c>
      <c r="F2095" t="inlineStr">
        <is>
          <t>131</t>
        </is>
      </c>
      <c r="G2095" t="inlineStr">
        <is>
          <t>119</t>
        </is>
      </c>
      <c r="H2095" t="inlineStr">
        <is>
          <t>82</t>
        </is>
      </c>
      <c r="I2095" t="inlineStr">
        <is>
          <t>50</t>
        </is>
      </c>
      <c r="J2095" t="inlineStr">
        <is>
          <t>126</t>
        </is>
      </c>
      <c r="K2095" t="inlineStr">
        <is>
          <t>79</t>
        </is>
      </c>
      <c r="L2095" t="inlineStr">
        <is>
          <t>58</t>
        </is>
      </c>
      <c r="M2095" t="inlineStr">
        <is>
          <t>15</t>
        </is>
      </c>
      <c r="N2095" t="inlineStr">
        <is>
          <t>5</t>
        </is>
      </c>
      <c r="O2095" t="inlineStr">
        <is>
          <t>7</t>
        </is>
      </c>
      <c r="P2095" t="inlineStr">
        <is>
          <t>21</t>
        </is>
      </c>
      <c r="Q2095" t="inlineStr">
        <is>
          <t>192710</t>
        </is>
      </c>
    </row>
    <row r="2096">
      <c r="A2096" t="inlineStr">
        <is>
          <t>6670</t>
        </is>
      </c>
      <c r="B2096" t="inlineStr">
        <is>
          <t>2861</t>
        </is>
      </c>
      <c r="C2096" t="inlineStr">
        <is>
          <t>2451</t>
        </is>
      </c>
      <c r="D2096" t="inlineStr">
        <is>
          <t>286</t>
        </is>
      </c>
      <c r="E2096" t="inlineStr">
        <is>
          <t>82</t>
        </is>
      </c>
      <c r="F2096" t="inlineStr">
        <is>
          <t>63</t>
        </is>
      </c>
      <c r="G2096" t="inlineStr">
        <is>
          <t>49</t>
        </is>
      </c>
      <c r="H2096" t="inlineStr">
        <is>
          <t>35</t>
        </is>
      </c>
      <c r="I2096" t="inlineStr">
        <is>
          <t>21</t>
        </is>
      </c>
      <c r="J2096" t="inlineStr">
        <is>
          <t>54</t>
        </is>
      </c>
      <c r="K2096" t="inlineStr">
        <is>
          <t>39</t>
        </is>
      </c>
      <c r="L2096" t="inlineStr">
        <is>
          <t>26</t>
        </is>
      </c>
      <c r="M2096" t="inlineStr">
        <is>
          <t>15</t>
        </is>
      </c>
      <c r="N2096" t="inlineStr">
        <is>
          <t>10</t>
        </is>
      </c>
      <c r="O2096" t="inlineStr">
        <is>
          <t>4</t>
        </is>
      </c>
      <c r="P2096" t="inlineStr">
        <is>
          <t>36</t>
        </is>
      </c>
      <c r="Q2096" t="inlineStr">
        <is>
          <t>6032</t>
        </is>
      </c>
    </row>
    <row r="2097">
      <c r="A2097" t="inlineStr">
        <is>
          <t>6671</t>
        </is>
      </c>
      <c r="B2097" t="inlineStr">
        <is>
          <t>243</t>
        </is>
      </c>
      <c r="C2097" t="inlineStr">
        <is>
          <t>745</t>
        </is>
      </c>
      <c r="D2097" t="inlineStr">
        <is>
          <t>142</t>
        </is>
      </c>
      <c r="E2097" t="inlineStr">
        <is>
          <t>42</t>
        </is>
      </c>
      <c r="F2097" t="inlineStr">
        <is>
          <t>36</t>
        </is>
      </c>
      <c r="G2097" t="inlineStr">
        <is>
          <t>39</t>
        </is>
      </c>
      <c r="H2097" t="inlineStr">
        <is>
          <t>15</t>
        </is>
      </c>
      <c r="I2097" t="inlineStr">
        <is>
          <t>16</t>
        </is>
      </c>
      <c r="J2097" t="inlineStr">
        <is>
          <t>31</t>
        </is>
      </c>
      <c r="K2097" t="inlineStr">
        <is>
          <t>19</t>
        </is>
      </c>
      <c r="L2097" t="inlineStr">
        <is>
          <t>14</t>
        </is>
      </c>
      <c r="M2097" t="inlineStr">
        <is>
          <t>11</t>
        </is>
      </c>
      <c r="N2097" t="inlineStr">
        <is>
          <t>5</t>
        </is>
      </c>
      <c r="O2097" t="inlineStr">
        <is>
          <t>3</t>
        </is>
      </c>
      <c r="P2097" t="inlineStr">
        <is>
          <t>17</t>
        </is>
      </c>
      <c r="Q2097" t="inlineStr">
        <is>
          <t>1378</t>
        </is>
      </c>
    </row>
    <row r="2098">
      <c r="A2098" t="inlineStr">
        <is>
          <t>6672</t>
        </is>
      </c>
      <c r="B2098" t="inlineStr">
        <is>
          <t>38285</t>
        </is>
      </c>
      <c r="C2098" t="inlineStr">
        <is>
          <t>11631</t>
        </is>
      </c>
      <c r="D2098" t="inlineStr">
        <is>
          <t>746</t>
        </is>
      </c>
      <c r="E2098" t="inlineStr">
        <is>
          <t>161</t>
        </is>
      </c>
      <c r="F2098" t="inlineStr">
        <is>
          <t>117</t>
        </is>
      </c>
      <c r="G2098" t="inlineStr">
        <is>
          <t>80</t>
        </is>
      </c>
      <c r="H2098" t="inlineStr">
        <is>
          <t>44</t>
        </is>
      </c>
      <c r="I2098" t="inlineStr">
        <is>
          <t>33</t>
        </is>
      </c>
      <c r="J2098" t="inlineStr">
        <is>
          <t>40</t>
        </is>
      </c>
      <c r="K2098" t="inlineStr">
        <is>
          <t>25</t>
        </is>
      </c>
      <c r="L2098" t="inlineStr">
        <is>
          <t>18</t>
        </is>
      </c>
      <c r="M2098" t="inlineStr">
        <is>
          <t>4</t>
        </is>
      </c>
      <c r="N2098" t="inlineStr">
        <is>
          <t>4</t>
        </is>
      </c>
      <c r="O2098" t="inlineStr">
        <is>
          <t>7</t>
        </is>
      </c>
      <c r="P2098" t="inlineStr">
        <is>
          <t>13</t>
        </is>
      </c>
      <c r="Q2098" t="inlineStr">
        <is>
          <t>51208</t>
        </is>
      </c>
    </row>
    <row r="2099">
      <c r="A2099" t="inlineStr">
        <is>
          <t>6673</t>
        </is>
      </c>
      <c r="B2099" t="inlineStr">
        <is>
          <t>379</t>
        </is>
      </c>
      <c r="C2099" t="inlineStr">
        <is>
          <t>1960</t>
        </is>
      </c>
      <c r="D2099" t="inlineStr">
        <is>
          <t>384</t>
        </is>
      </c>
      <c r="E2099" t="inlineStr">
        <is>
          <t>111</t>
        </is>
      </c>
      <c r="F2099" t="inlineStr">
        <is>
          <t>72</t>
        </is>
      </c>
      <c r="G2099" t="inlineStr">
        <is>
          <t>64</t>
        </is>
      </c>
      <c r="H2099" t="inlineStr">
        <is>
          <t>28</t>
        </is>
      </c>
      <c r="I2099" t="inlineStr">
        <is>
          <t>19</t>
        </is>
      </c>
      <c r="J2099" t="inlineStr">
        <is>
          <t>41</t>
        </is>
      </c>
      <c r="K2099" t="inlineStr">
        <is>
          <t>11</t>
        </is>
      </c>
      <c r="L2099" t="inlineStr">
        <is>
          <t>2</t>
        </is>
      </c>
      <c r="M2099" t="inlineStr">
        <is>
          <t>1</t>
        </is>
      </c>
      <c r="N2099" t="inlineStr">
        <is>
          <t>0</t>
        </is>
      </c>
      <c r="O2099" t="inlineStr">
        <is>
          <t>1</t>
        </is>
      </c>
      <c r="P2099" t="inlineStr">
        <is>
          <t>2</t>
        </is>
      </c>
      <c r="Q2099" t="inlineStr">
        <is>
          <t>3075</t>
        </is>
      </c>
    </row>
    <row r="2100">
      <c r="A2100" t="inlineStr">
        <is>
          <t>6674</t>
        </is>
      </c>
      <c r="B2100" t="inlineStr">
        <is>
          <t>332</t>
        </is>
      </c>
      <c r="C2100" t="inlineStr">
        <is>
          <t>1198</t>
        </is>
      </c>
      <c r="D2100" t="inlineStr">
        <is>
          <t>162</t>
        </is>
      </c>
      <c r="E2100" t="inlineStr">
        <is>
          <t>59</t>
        </is>
      </c>
      <c r="F2100" t="inlineStr">
        <is>
          <t>32</t>
        </is>
      </c>
      <c r="G2100" t="inlineStr">
        <is>
          <t>29</t>
        </is>
      </c>
      <c r="H2100" t="inlineStr">
        <is>
          <t>15</t>
        </is>
      </c>
      <c r="I2100" t="inlineStr">
        <is>
          <t>17</t>
        </is>
      </c>
      <c r="J2100" t="inlineStr">
        <is>
          <t>23</t>
        </is>
      </c>
      <c r="K2100" t="inlineStr">
        <is>
          <t>7</t>
        </is>
      </c>
      <c r="L2100" t="inlineStr">
        <is>
          <t>4</t>
        </is>
      </c>
      <c r="M2100" t="inlineStr">
        <is>
          <t>3</t>
        </is>
      </c>
      <c r="N2100" t="inlineStr">
        <is>
          <t>0</t>
        </is>
      </c>
      <c r="O2100" t="inlineStr">
        <is>
          <t>2</t>
        </is>
      </c>
      <c r="P2100" t="inlineStr">
        <is>
          <t>5</t>
        </is>
      </c>
      <c r="Q2100" t="inlineStr">
        <is>
          <t>1888</t>
        </is>
      </c>
    </row>
    <row r="2101">
      <c r="A2101" t="inlineStr">
        <is>
          <t>6676</t>
        </is>
      </c>
      <c r="B2101" t="inlineStr">
        <is>
          <t>416</t>
        </is>
      </c>
      <c r="C2101" t="inlineStr">
        <is>
          <t>2137</t>
        </is>
      </c>
      <c r="D2101" t="inlineStr">
        <is>
          <t>644</t>
        </is>
      </c>
      <c r="E2101" t="inlineStr">
        <is>
          <t>277</t>
        </is>
      </c>
      <c r="F2101" t="inlineStr">
        <is>
          <t>177</t>
        </is>
      </c>
      <c r="G2101" t="inlineStr">
        <is>
          <t>159</t>
        </is>
      </c>
      <c r="H2101" t="inlineStr">
        <is>
          <t>122</t>
        </is>
      </c>
      <c r="I2101" t="inlineStr">
        <is>
          <t>69</t>
        </is>
      </c>
      <c r="J2101" t="inlineStr">
        <is>
          <t>145</t>
        </is>
      </c>
      <c r="K2101" t="inlineStr">
        <is>
          <t>104</t>
        </is>
      </c>
      <c r="L2101" t="inlineStr">
        <is>
          <t>43</t>
        </is>
      </c>
      <c r="M2101" t="inlineStr">
        <is>
          <t>10</t>
        </is>
      </c>
      <c r="N2101" t="inlineStr">
        <is>
          <t>4</t>
        </is>
      </c>
      <c r="O2101" t="inlineStr">
        <is>
          <t>4</t>
        </is>
      </c>
      <c r="P2101" t="inlineStr">
        <is>
          <t>25</t>
        </is>
      </c>
      <c r="Q2101" t="inlineStr">
        <is>
          <t>4336</t>
        </is>
      </c>
    </row>
    <row r="2102">
      <c r="A2102" t="inlineStr">
        <is>
          <t>6677</t>
        </is>
      </c>
      <c r="B2102" t="inlineStr">
        <is>
          <t>314</t>
        </is>
      </c>
      <c r="C2102" t="inlineStr">
        <is>
          <t>1029</t>
        </is>
      </c>
      <c r="D2102" t="inlineStr">
        <is>
          <t>233</t>
        </is>
      </c>
      <c r="E2102" t="inlineStr">
        <is>
          <t>80</t>
        </is>
      </c>
      <c r="F2102" t="inlineStr">
        <is>
          <t>62</t>
        </is>
      </c>
      <c r="G2102" t="inlineStr">
        <is>
          <t>58</t>
        </is>
      </c>
      <c r="H2102" t="inlineStr">
        <is>
          <t>32</t>
        </is>
      </c>
      <c r="I2102" t="inlineStr">
        <is>
          <t>20</t>
        </is>
      </c>
      <c r="J2102" t="inlineStr">
        <is>
          <t>41</t>
        </is>
      </c>
      <c r="K2102" t="inlineStr">
        <is>
          <t>15</t>
        </is>
      </c>
      <c r="L2102" t="inlineStr">
        <is>
          <t>20</t>
        </is>
      </c>
      <c r="M2102" t="inlineStr">
        <is>
          <t>6</t>
        </is>
      </c>
      <c r="N2102" t="inlineStr">
        <is>
          <t>0</t>
        </is>
      </c>
      <c r="O2102" t="inlineStr">
        <is>
          <t>1</t>
        </is>
      </c>
      <c r="P2102" t="inlineStr">
        <is>
          <t>6</t>
        </is>
      </c>
      <c r="Q2102" t="inlineStr">
        <is>
          <t>1917</t>
        </is>
      </c>
    </row>
    <row r="2103">
      <c r="A2103" t="inlineStr">
        <is>
          <t>6679</t>
        </is>
      </c>
      <c r="B2103" t="inlineStr">
        <is>
          <t>3268</t>
        </is>
      </c>
      <c r="C2103" t="inlineStr">
        <is>
          <t>3226</t>
        </is>
      </c>
      <c r="D2103" t="inlineStr">
        <is>
          <t>281</t>
        </is>
      </c>
      <c r="E2103" t="inlineStr">
        <is>
          <t>92</t>
        </is>
      </c>
      <c r="F2103" t="inlineStr">
        <is>
          <t>63</t>
        </is>
      </c>
      <c r="G2103" t="inlineStr">
        <is>
          <t>51</t>
        </is>
      </c>
      <c r="H2103" t="inlineStr">
        <is>
          <t>31</t>
        </is>
      </c>
      <c r="I2103" t="inlineStr">
        <is>
          <t>18</t>
        </is>
      </c>
      <c r="J2103" t="inlineStr">
        <is>
          <t>58</t>
        </is>
      </c>
      <c r="K2103" t="inlineStr">
        <is>
          <t>19</t>
        </is>
      </c>
      <c r="L2103" t="inlineStr">
        <is>
          <t>15</t>
        </is>
      </c>
      <c r="M2103" t="inlineStr">
        <is>
          <t>5</t>
        </is>
      </c>
      <c r="N2103" t="inlineStr">
        <is>
          <t>2</t>
        </is>
      </c>
      <c r="O2103" t="inlineStr">
        <is>
          <t>2</t>
        </is>
      </c>
      <c r="P2103" t="inlineStr">
        <is>
          <t>9</t>
        </is>
      </c>
      <c r="Q2103" t="inlineStr">
        <is>
          <t>7140</t>
        </is>
      </c>
    </row>
    <row r="2104">
      <c r="A2104" t="inlineStr">
        <is>
          <t>6680</t>
        </is>
      </c>
      <c r="B2104" t="inlineStr">
        <is>
          <t>418</t>
        </is>
      </c>
      <c r="C2104" t="inlineStr">
        <is>
          <t>343</t>
        </is>
      </c>
      <c r="D2104" t="inlineStr">
        <is>
          <t>56</t>
        </is>
      </c>
      <c r="E2104" t="inlineStr">
        <is>
          <t>25</t>
        </is>
      </c>
      <c r="F2104" t="inlineStr">
        <is>
          <t>9</t>
        </is>
      </c>
      <c r="G2104" t="inlineStr">
        <is>
          <t>14</t>
        </is>
      </c>
      <c r="H2104" t="inlineStr">
        <is>
          <t>13</t>
        </is>
      </c>
      <c r="I2104" t="inlineStr">
        <is>
          <t>9</t>
        </is>
      </c>
      <c r="J2104" t="inlineStr">
        <is>
          <t>12</t>
        </is>
      </c>
      <c r="K2104" t="inlineStr">
        <is>
          <t>6</t>
        </is>
      </c>
      <c r="L2104" t="inlineStr">
        <is>
          <t>9</t>
        </is>
      </c>
      <c r="M2104" t="inlineStr">
        <is>
          <t>1</t>
        </is>
      </c>
      <c r="N2104" t="inlineStr">
        <is>
          <t>1</t>
        </is>
      </c>
      <c r="O2104" t="inlineStr">
        <is>
          <t>1</t>
        </is>
      </c>
      <c r="P2104" t="inlineStr">
        <is>
          <t>7</t>
        </is>
      </c>
      <c r="Q2104" t="inlineStr">
        <is>
          <t>924</t>
        </is>
      </c>
    </row>
    <row r="2105">
      <c r="A2105" t="inlineStr">
        <is>
          <t>6681</t>
        </is>
      </c>
      <c r="B2105" t="inlineStr">
        <is>
          <t>7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7</t>
        </is>
      </c>
    </row>
    <row r="2106">
      <c r="A2106" t="inlineStr">
        <is>
          <t>6682</t>
        </is>
      </c>
      <c r="B2106" t="inlineStr">
        <is>
          <t>2747</t>
        </is>
      </c>
      <c r="C2106" t="inlineStr">
        <is>
          <t>5811</t>
        </is>
      </c>
      <c r="D2106" t="inlineStr">
        <is>
          <t>1112</t>
        </is>
      </c>
      <c r="E2106" t="inlineStr">
        <is>
          <t>481</t>
        </is>
      </c>
      <c r="F2106" t="inlineStr">
        <is>
          <t>250</t>
        </is>
      </c>
      <c r="G2106" t="inlineStr">
        <is>
          <t>272</t>
        </is>
      </c>
      <c r="H2106" t="inlineStr">
        <is>
          <t>129</t>
        </is>
      </c>
      <c r="I2106" t="inlineStr">
        <is>
          <t>89</t>
        </is>
      </c>
      <c r="J2106" t="inlineStr">
        <is>
          <t>148</t>
        </is>
      </c>
      <c r="K2106" t="inlineStr">
        <is>
          <t>67</t>
        </is>
      </c>
      <c r="L2106" t="inlineStr">
        <is>
          <t>21</t>
        </is>
      </c>
      <c r="M2106" t="inlineStr">
        <is>
          <t>7</t>
        </is>
      </c>
      <c r="N2106" t="inlineStr">
        <is>
          <t>2</t>
        </is>
      </c>
      <c r="O2106" t="inlineStr">
        <is>
          <t>4</t>
        </is>
      </c>
      <c r="P2106" t="inlineStr">
        <is>
          <t>12</t>
        </is>
      </c>
      <c r="Q2106" t="inlineStr">
        <is>
          <t>11152</t>
        </is>
      </c>
    </row>
    <row r="2107">
      <c r="A2107" t="inlineStr">
        <is>
          <t>6683</t>
        </is>
      </c>
      <c r="B2107" t="inlineStr">
        <is>
          <t>28845</t>
        </is>
      </c>
      <c r="C2107" t="inlineStr">
        <is>
          <t>3480</t>
        </is>
      </c>
      <c r="D2107" t="inlineStr">
        <is>
          <t>188</t>
        </is>
      </c>
      <c r="E2107" t="inlineStr">
        <is>
          <t>75</t>
        </is>
      </c>
      <c r="F2107" t="inlineStr">
        <is>
          <t>31</t>
        </is>
      </c>
      <c r="G2107" t="inlineStr">
        <is>
          <t>45</t>
        </is>
      </c>
      <c r="H2107" t="inlineStr">
        <is>
          <t>24</t>
        </is>
      </c>
      <c r="I2107" t="inlineStr">
        <is>
          <t>13</t>
        </is>
      </c>
      <c r="J2107" t="inlineStr">
        <is>
          <t>33</t>
        </is>
      </c>
      <c r="K2107" t="inlineStr">
        <is>
          <t>18</t>
        </is>
      </c>
      <c r="L2107" t="inlineStr">
        <is>
          <t>14</t>
        </is>
      </c>
      <c r="M2107" t="inlineStr">
        <is>
          <t>3</t>
        </is>
      </c>
      <c r="N2107" t="inlineStr">
        <is>
          <t>0</t>
        </is>
      </c>
      <c r="O2107" t="inlineStr">
        <is>
          <t>1</t>
        </is>
      </c>
      <c r="P2107" t="inlineStr">
        <is>
          <t>1</t>
        </is>
      </c>
      <c r="Q2107" t="inlineStr">
        <is>
          <t>32771</t>
        </is>
      </c>
    </row>
    <row r="2108">
      <c r="A2108" t="inlineStr">
        <is>
          <t>6684</t>
        </is>
      </c>
      <c r="B2108" t="inlineStr">
        <is>
          <t>17420</t>
        </is>
      </c>
      <c r="C2108" t="inlineStr">
        <is>
          <t>5354</t>
        </is>
      </c>
      <c r="D2108" t="inlineStr">
        <is>
          <t>544</t>
        </is>
      </c>
      <c r="E2108" t="inlineStr">
        <is>
          <t>150</t>
        </is>
      </c>
      <c r="F2108" t="inlineStr">
        <is>
          <t>76</t>
        </is>
      </c>
      <c r="G2108" t="inlineStr">
        <is>
          <t>56</t>
        </is>
      </c>
      <c r="H2108" t="inlineStr">
        <is>
          <t>37</t>
        </is>
      </c>
      <c r="I2108" t="inlineStr">
        <is>
          <t>27</t>
        </is>
      </c>
      <c r="J2108" t="inlineStr">
        <is>
          <t>30</t>
        </is>
      </c>
      <c r="K2108" t="inlineStr">
        <is>
          <t>13</t>
        </is>
      </c>
      <c r="L2108" t="inlineStr">
        <is>
          <t>6</t>
        </is>
      </c>
      <c r="M2108" t="inlineStr">
        <is>
          <t>2</t>
        </is>
      </c>
      <c r="N2108" t="inlineStr">
        <is>
          <t>2</t>
        </is>
      </c>
      <c r="O2108" t="inlineStr">
        <is>
          <t>0</t>
        </is>
      </c>
      <c r="P2108" t="inlineStr">
        <is>
          <t>2</t>
        </is>
      </c>
      <c r="Q2108" t="inlineStr">
        <is>
          <t>23719</t>
        </is>
      </c>
    </row>
    <row r="2109">
      <c r="A2109" t="inlineStr">
        <is>
          <t>6688</t>
        </is>
      </c>
      <c r="B2109" t="inlineStr">
        <is>
          <t>44</t>
        </is>
      </c>
      <c r="C2109" t="inlineStr">
        <is>
          <t>62</t>
        </is>
      </c>
      <c r="D2109" t="inlineStr">
        <is>
          <t>20</t>
        </is>
      </c>
      <c r="E2109" t="inlineStr">
        <is>
          <t>3</t>
        </is>
      </c>
      <c r="F2109" t="inlineStr">
        <is>
          <t>6</t>
        </is>
      </c>
      <c r="G2109" t="inlineStr">
        <is>
          <t>7</t>
        </is>
      </c>
      <c r="H2109" t="inlineStr">
        <is>
          <t>5</t>
        </is>
      </c>
      <c r="I2109" t="inlineStr">
        <is>
          <t>7</t>
        </is>
      </c>
      <c r="J2109" t="inlineStr">
        <is>
          <t>17</t>
        </is>
      </c>
      <c r="K2109" t="inlineStr">
        <is>
          <t>11</t>
        </is>
      </c>
      <c r="L2109" t="inlineStr">
        <is>
          <t>3</t>
        </is>
      </c>
      <c r="M2109" t="inlineStr">
        <is>
          <t>4</t>
        </is>
      </c>
      <c r="N2109" t="inlineStr">
        <is>
          <t>2</t>
        </is>
      </c>
      <c r="O2109" t="inlineStr">
        <is>
          <t>1</t>
        </is>
      </c>
      <c r="P2109" t="inlineStr">
        <is>
          <t>5</t>
        </is>
      </c>
      <c r="Q2109" t="inlineStr">
        <is>
          <t>197</t>
        </is>
      </c>
    </row>
    <row r="2110">
      <c r="A2110" t="inlineStr">
        <is>
          <t>6689</t>
        </is>
      </c>
      <c r="B2110" t="inlineStr">
        <is>
          <t>2698</t>
        </is>
      </c>
      <c r="C2110" t="inlineStr">
        <is>
          <t>6305</t>
        </is>
      </c>
      <c r="D2110" t="inlineStr">
        <is>
          <t>610</t>
        </is>
      </c>
      <c r="E2110" t="inlineStr">
        <is>
          <t>178</t>
        </is>
      </c>
      <c r="F2110" t="inlineStr">
        <is>
          <t>102</t>
        </is>
      </c>
      <c r="G2110" t="inlineStr">
        <is>
          <t>92</t>
        </is>
      </c>
      <c r="H2110" t="inlineStr">
        <is>
          <t>49</t>
        </is>
      </c>
      <c r="I2110" t="inlineStr">
        <is>
          <t>26</t>
        </is>
      </c>
      <c r="J2110" t="inlineStr">
        <is>
          <t>44</t>
        </is>
      </c>
      <c r="K2110" t="inlineStr">
        <is>
          <t>21</t>
        </is>
      </c>
      <c r="L2110" t="inlineStr">
        <is>
          <t>9</t>
        </is>
      </c>
      <c r="M2110" t="inlineStr">
        <is>
          <t>5</t>
        </is>
      </c>
      <c r="N2110" t="inlineStr">
        <is>
          <t>8</t>
        </is>
      </c>
      <c r="O2110" t="inlineStr">
        <is>
          <t>2</t>
        </is>
      </c>
      <c r="P2110" t="inlineStr">
        <is>
          <t>10</t>
        </is>
      </c>
      <c r="Q2110" t="inlineStr">
        <is>
          <t>10159</t>
        </is>
      </c>
    </row>
    <row r="2111">
      <c r="A2111" t="inlineStr">
        <is>
          <t>6690</t>
        </is>
      </c>
      <c r="B2111" t="inlineStr">
        <is>
          <t>2665</t>
        </is>
      </c>
      <c r="C2111" t="inlineStr">
        <is>
          <t>2630</t>
        </is>
      </c>
      <c r="D2111" t="inlineStr">
        <is>
          <t>208</t>
        </is>
      </c>
      <c r="E2111" t="inlineStr">
        <is>
          <t>61</t>
        </is>
      </c>
      <c r="F2111" t="inlineStr">
        <is>
          <t>29</t>
        </is>
      </c>
      <c r="G2111" t="inlineStr">
        <is>
          <t>33</t>
        </is>
      </c>
      <c r="H2111" t="inlineStr">
        <is>
          <t>12</t>
        </is>
      </c>
      <c r="I2111" t="inlineStr">
        <is>
          <t>11</t>
        </is>
      </c>
      <c r="J2111" t="inlineStr">
        <is>
          <t>17</t>
        </is>
      </c>
      <c r="K2111" t="inlineStr">
        <is>
          <t>6</t>
        </is>
      </c>
      <c r="L2111" t="inlineStr">
        <is>
          <t>2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3</t>
        </is>
      </c>
      <c r="Q2111" t="inlineStr">
        <is>
          <t>5677</t>
        </is>
      </c>
    </row>
    <row r="2112">
      <c r="A2112" t="inlineStr">
        <is>
          <t>6691</t>
        </is>
      </c>
      <c r="B2112" t="inlineStr">
        <is>
          <t>12451</t>
        </is>
      </c>
      <c r="C2112" t="inlineStr">
        <is>
          <t>4276</t>
        </is>
      </c>
      <c r="D2112" t="inlineStr">
        <is>
          <t>506</t>
        </is>
      </c>
      <c r="E2112" t="inlineStr">
        <is>
          <t>171</t>
        </is>
      </c>
      <c r="F2112" t="inlineStr">
        <is>
          <t>93</t>
        </is>
      </c>
      <c r="G2112" t="inlineStr">
        <is>
          <t>91</t>
        </is>
      </c>
      <c r="H2112" t="inlineStr">
        <is>
          <t>52</t>
        </is>
      </c>
      <c r="I2112" t="inlineStr">
        <is>
          <t>23</t>
        </is>
      </c>
      <c r="J2112" t="inlineStr">
        <is>
          <t>61</t>
        </is>
      </c>
      <c r="K2112" t="inlineStr">
        <is>
          <t>45</t>
        </is>
      </c>
      <c r="L2112" t="inlineStr">
        <is>
          <t>31</t>
        </is>
      </c>
      <c r="M2112" t="inlineStr">
        <is>
          <t>13</t>
        </is>
      </c>
      <c r="N2112" t="inlineStr">
        <is>
          <t>4</t>
        </is>
      </c>
      <c r="O2112" t="inlineStr">
        <is>
          <t>7</t>
        </is>
      </c>
      <c r="P2112" t="inlineStr">
        <is>
          <t>23</t>
        </is>
      </c>
      <c r="Q2112" t="inlineStr">
        <is>
          <t>17847</t>
        </is>
      </c>
    </row>
    <row r="2113">
      <c r="A2113" t="inlineStr">
        <is>
          <t>6692</t>
        </is>
      </c>
      <c r="B2113" t="inlineStr">
        <is>
          <t>703</t>
        </is>
      </c>
      <c r="C2113" t="inlineStr">
        <is>
          <t>967</t>
        </is>
      </c>
      <c r="D2113" t="inlineStr">
        <is>
          <t>150</t>
        </is>
      </c>
      <c r="E2113" t="inlineStr">
        <is>
          <t>60</t>
        </is>
      </c>
      <c r="F2113" t="inlineStr">
        <is>
          <t>35</t>
        </is>
      </c>
      <c r="G2113" t="inlineStr">
        <is>
          <t>51</t>
        </is>
      </c>
      <c r="H2113" t="inlineStr">
        <is>
          <t>31</t>
        </is>
      </c>
      <c r="I2113" t="inlineStr">
        <is>
          <t>22</t>
        </is>
      </c>
      <c r="J2113" t="inlineStr">
        <is>
          <t>32</t>
        </is>
      </c>
      <c r="K2113" t="inlineStr">
        <is>
          <t>22</t>
        </is>
      </c>
      <c r="L2113" t="inlineStr">
        <is>
          <t>12</t>
        </is>
      </c>
      <c r="M2113" t="inlineStr">
        <is>
          <t>7</t>
        </is>
      </c>
      <c r="N2113" t="inlineStr">
        <is>
          <t>2</t>
        </is>
      </c>
      <c r="O2113" t="inlineStr">
        <is>
          <t>1</t>
        </is>
      </c>
      <c r="P2113" t="inlineStr">
        <is>
          <t>6</t>
        </is>
      </c>
      <c r="Q2113" t="inlineStr">
        <is>
          <t>2101</t>
        </is>
      </c>
    </row>
    <row r="2114">
      <c r="A2114" t="inlineStr">
        <is>
          <t>6693</t>
        </is>
      </c>
      <c r="B2114" t="inlineStr">
        <is>
          <t>3409</t>
        </is>
      </c>
      <c r="C2114" t="inlineStr">
        <is>
          <t>3946</t>
        </is>
      </c>
      <c r="D2114" t="inlineStr">
        <is>
          <t>313</t>
        </is>
      </c>
      <c r="E2114" t="inlineStr">
        <is>
          <t>76</t>
        </is>
      </c>
      <c r="F2114" t="inlineStr">
        <is>
          <t>61</t>
        </is>
      </c>
      <c r="G2114" t="inlineStr">
        <is>
          <t>53</t>
        </is>
      </c>
      <c r="H2114" t="inlineStr">
        <is>
          <t>26</t>
        </is>
      </c>
      <c r="I2114" t="inlineStr">
        <is>
          <t>21</t>
        </is>
      </c>
      <c r="J2114" t="inlineStr">
        <is>
          <t>44</t>
        </is>
      </c>
      <c r="K2114" t="inlineStr">
        <is>
          <t>34</t>
        </is>
      </c>
      <c r="L2114" t="inlineStr">
        <is>
          <t>14</t>
        </is>
      </c>
      <c r="M2114" t="inlineStr">
        <is>
          <t>4</t>
        </is>
      </c>
      <c r="N2114" t="inlineStr">
        <is>
          <t>3</t>
        </is>
      </c>
      <c r="O2114" t="inlineStr">
        <is>
          <t>1</t>
        </is>
      </c>
      <c r="P2114" t="inlineStr">
        <is>
          <t>4</t>
        </is>
      </c>
      <c r="Q2114" t="inlineStr">
        <is>
          <t>8009</t>
        </is>
      </c>
    </row>
    <row r="2115">
      <c r="A2115" t="inlineStr">
        <is>
          <t>6695</t>
        </is>
      </c>
      <c r="B2115" t="inlineStr">
        <is>
          <t>12931</t>
        </is>
      </c>
      <c r="C2115" t="inlineStr">
        <is>
          <t>7891</t>
        </is>
      </c>
      <c r="D2115" t="inlineStr">
        <is>
          <t>850</t>
        </is>
      </c>
      <c r="E2115" t="inlineStr">
        <is>
          <t>251</t>
        </is>
      </c>
      <c r="F2115" t="inlineStr">
        <is>
          <t>170</t>
        </is>
      </c>
      <c r="G2115" t="inlineStr">
        <is>
          <t>120</t>
        </is>
      </c>
      <c r="H2115" t="inlineStr">
        <is>
          <t>64</t>
        </is>
      </c>
      <c r="I2115" t="inlineStr">
        <is>
          <t>30</t>
        </is>
      </c>
      <c r="J2115" t="inlineStr">
        <is>
          <t>68</t>
        </is>
      </c>
      <c r="K2115" t="inlineStr">
        <is>
          <t>42</t>
        </is>
      </c>
      <c r="L2115" t="inlineStr">
        <is>
          <t>20</t>
        </is>
      </c>
      <c r="M2115" t="inlineStr">
        <is>
          <t>5</t>
        </is>
      </c>
      <c r="N2115" t="inlineStr">
        <is>
          <t>4</t>
        </is>
      </c>
      <c r="O2115" t="inlineStr">
        <is>
          <t>1</t>
        </is>
      </c>
      <c r="P2115" t="inlineStr">
        <is>
          <t>9</t>
        </is>
      </c>
      <c r="Q2115" t="inlineStr">
        <is>
          <t>22456</t>
        </is>
      </c>
    </row>
    <row r="2116">
      <c r="A2116" t="inlineStr">
        <is>
          <t>6696</t>
        </is>
      </c>
      <c r="B2116" t="inlineStr">
        <is>
          <t>11213</t>
        </is>
      </c>
      <c r="C2116" t="inlineStr">
        <is>
          <t>12474</t>
        </is>
      </c>
      <c r="D2116" t="inlineStr">
        <is>
          <t>2512</t>
        </is>
      </c>
      <c r="E2116" t="inlineStr">
        <is>
          <t>1020</t>
        </is>
      </c>
      <c r="F2116" t="inlineStr">
        <is>
          <t>752</t>
        </is>
      </c>
      <c r="G2116" t="inlineStr">
        <is>
          <t>818</t>
        </is>
      </c>
      <c r="H2116" t="inlineStr">
        <is>
          <t>439</t>
        </is>
      </c>
      <c r="I2116" t="inlineStr">
        <is>
          <t>334</t>
        </is>
      </c>
      <c r="J2116" t="inlineStr">
        <is>
          <t>736</t>
        </is>
      </c>
      <c r="K2116" t="inlineStr">
        <is>
          <t>441</t>
        </is>
      </c>
      <c r="L2116" t="inlineStr">
        <is>
          <t>259</t>
        </is>
      </c>
      <c r="M2116" t="inlineStr">
        <is>
          <t>85</t>
        </is>
      </c>
      <c r="N2116" t="inlineStr">
        <is>
          <t>37</t>
        </is>
      </c>
      <c r="O2116" t="inlineStr">
        <is>
          <t>29</t>
        </is>
      </c>
      <c r="P2116" t="inlineStr">
        <is>
          <t>93</t>
        </is>
      </c>
      <c r="Q2116" t="inlineStr">
        <is>
          <t>31242</t>
        </is>
      </c>
    </row>
    <row r="2117">
      <c r="A2117" t="inlineStr">
        <is>
          <t>6697</t>
        </is>
      </c>
      <c r="B2117" t="inlineStr">
        <is>
          <t>557</t>
        </is>
      </c>
      <c r="C2117" t="inlineStr">
        <is>
          <t>1298</t>
        </is>
      </c>
      <c r="D2117" t="inlineStr">
        <is>
          <t>192</t>
        </is>
      </c>
      <c r="E2117" t="inlineStr">
        <is>
          <t>54</t>
        </is>
      </c>
      <c r="F2117" t="inlineStr">
        <is>
          <t>38</t>
        </is>
      </c>
      <c r="G2117" t="inlineStr">
        <is>
          <t>25</t>
        </is>
      </c>
      <c r="H2117" t="inlineStr">
        <is>
          <t>16</t>
        </is>
      </c>
      <c r="I2117" t="inlineStr">
        <is>
          <t>9</t>
        </is>
      </c>
      <c r="J2117" t="inlineStr">
        <is>
          <t>15</t>
        </is>
      </c>
      <c r="K2117" t="inlineStr">
        <is>
          <t>7</t>
        </is>
      </c>
      <c r="L2117" t="inlineStr">
        <is>
          <t>0</t>
        </is>
      </c>
      <c r="M2117" t="inlineStr">
        <is>
          <t>2</t>
        </is>
      </c>
      <c r="N2117" t="inlineStr">
        <is>
          <t>1</t>
        </is>
      </c>
      <c r="O2117" t="inlineStr">
        <is>
          <t>0</t>
        </is>
      </c>
      <c r="P2117" t="inlineStr">
        <is>
          <t>3</t>
        </is>
      </c>
      <c r="Q2117" t="inlineStr">
        <is>
          <t>2217</t>
        </is>
      </c>
    </row>
    <row r="2118">
      <c r="A2118" t="inlineStr">
        <is>
          <t>6698</t>
        </is>
      </c>
      <c r="B2118" t="inlineStr">
        <is>
          <t>28990</t>
        </is>
      </c>
      <c r="C2118" t="inlineStr">
        <is>
          <t>5767</t>
        </is>
      </c>
      <c r="D2118" t="inlineStr">
        <is>
          <t>583</t>
        </is>
      </c>
      <c r="E2118" t="inlineStr">
        <is>
          <t>172</t>
        </is>
      </c>
      <c r="F2118" t="inlineStr">
        <is>
          <t>102</t>
        </is>
      </c>
      <c r="G2118" t="inlineStr">
        <is>
          <t>106</t>
        </is>
      </c>
      <c r="H2118" t="inlineStr">
        <is>
          <t>49</t>
        </is>
      </c>
      <c r="I2118" t="inlineStr">
        <is>
          <t>34</t>
        </is>
      </c>
      <c r="J2118" t="inlineStr">
        <is>
          <t>63</t>
        </is>
      </c>
      <c r="K2118" t="inlineStr">
        <is>
          <t>35</t>
        </is>
      </c>
      <c r="L2118" t="inlineStr">
        <is>
          <t>15</t>
        </is>
      </c>
      <c r="M2118" t="inlineStr">
        <is>
          <t>4</t>
        </is>
      </c>
      <c r="N2118" t="inlineStr">
        <is>
          <t>2</t>
        </is>
      </c>
      <c r="O2118" t="inlineStr">
        <is>
          <t>2</t>
        </is>
      </c>
      <c r="P2118" t="inlineStr">
        <is>
          <t>6</t>
        </is>
      </c>
      <c r="Q2118" t="inlineStr">
        <is>
          <t>35930</t>
        </is>
      </c>
    </row>
    <row r="2119">
      <c r="A2119" t="inlineStr">
        <is>
          <t>6699</t>
        </is>
      </c>
      <c r="B2119" t="inlineStr">
        <is>
          <t>386</t>
        </is>
      </c>
      <c r="C2119" t="inlineStr">
        <is>
          <t>221</t>
        </is>
      </c>
      <c r="D2119" t="inlineStr">
        <is>
          <t>46</t>
        </is>
      </c>
      <c r="E2119" t="inlineStr">
        <is>
          <t>24</t>
        </is>
      </c>
      <c r="F2119" t="inlineStr">
        <is>
          <t>18</t>
        </is>
      </c>
      <c r="G2119" t="inlineStr">
        <is>
          <t>8</t>
        </is>
      </c>
      <c r="H2119" t="inlineStr">
        <is>
          <t>5</t>
        </is>
      </c>
      <c r="I2119" t="inlineStr">
        <is>
          <t>4</t>
        </is>
      </c>
      <c r="J2119" t="inlineStr">
        <is>
          <t>13</t>
        </is>
      </c>
      <c r="K2119" t="inlineStr">
        <is>
          <t>11</t>
        </is>
      </c>
      <c r="L2119" t="inlineStr">
        <is>
          <t>10</t>
        </is>
      </c>
      <c r="M2119" t="inlineStr">
        <is>
          <t>1</t>
        </is>
      </c>
      <c r="N2119" t="inlineStr">
        <is>
          <t>4</t>
        </is>
      </c>
      <c r="O2119" t="inlineStr">
        <is>
          <t>2</t>
        </is>
      </c>
      <c r="P2119" t="inlineStr">
        <is>
          <t>9</t>
        </is>
      </c>
      <c r="Q2119" t="inlineStr">
        <is>
          <t>762</t>
        </is>
      </c>
    </row>
    <row r="2120">
      <c r="A2120" t="inlineStr">
        <is>
          <t>6701</t>
        </is>
      </c>
      <c r="B2120" t="inlineStr">
        <is>
          <t>209</t>
        </is>
      </c>
      <c r="C2120" t="inlineStr">
        <is>
          <t>296</t>
        </is>
      </c>
      <c r="D2120" t="inlineStr">
        <is>
          <t>66</t>
        </is>
      </c>
      <c r="E2120" t="inlineStr">
        <is>
          <t>39</t>
        </is>
      </c>
      <c r="F2120" t="inlineStr">
        <is>
          <t>19</t>
        </is>
      </c>
      <c r="G2120" t="inlineStr">
        <is>
          <t>74</t>
        </is>
      </c>
      <c r="H2120" t="inlineStr">
        <is>
          <t>15</t>
        </is>
      </c>
      <c r="I2120" t="inlineStr">
        <is>
          <t>12</t>
        </is>
      </c>
      <c r="J2120" t="inlineStr">
        <is>
          <t>15</t>
        </is>
      </c>
      <c r="K2120" t="inlineStr">
        <is>
          <t>10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</t>
        </is>
      </c>
      <c r="Q2120" t="inlineStr">
        <is>
          <t>758</t>
        </is>
      </c>
    </row>
    <row r="2121">
      <c r="A2121" t="inlineStr">
        <is>
          <t>6702</t>
        </is>
      </c>
      <c r="B2121" t="inlineStr">
        <is>
          <t>2428</t>
        </is>
      </c>
      <c r="C2121" t="inlineStr">
        <is>
          <t>4791</t>
        </is>
      </c>
      <c r="D2121" t="inlineStr">
        <is>
          <t>1478</t>
        </is>
      </c>
      <c r="E2121" t="inlineStr">
        <is>
          <t>673</t>
        </is>
      </c>
      <c r="F2121" t="inlineStr">
        <is>
          <t>414</t>
        </is>
      </c>
      <c r="G2121" t="inlineStr">
        <is>
          <t>469</t>
        </is>
      </c>
      <c r="H2121" t="inlineStr">
        <is>
          <t>209</t>
        </is>
      </c>
      <c r="I2121" t="inlineStr">
        <is>
          <t>218</t>
        </is>
      </c>
      <c r="J2121" t="inlineStr">
        <is>
          <t>404</t>
        </is>
      </c>
      <c r="K2121" t="inlineStr">
        <is>
          <t>205</t>
        </is>
      </c>
      <c r="L2121" t="inlineStr">
        <is>
          <t>88</t>
        </is>
      </c>
      <c r="M2121" t="inlineStr">
        <is>
          <t>33</t>
        </is>
      </c>
      <c r="N2121" t="inlineStr">
        <is>
          <t>14</t>
        </is>
      </c>
      <c r="O2121" t="inlineStr">
        <is>
          <t>6</t>
        </is>
      </c>
      <c r="P2121" t="inlineStr">
        <is>
          <t>45</t>
        </is>
      </c>
      <c r="Q2121" t="inlineStr">
        <is>
          <t>11475</t>
        </is>
      </c>
    </row>
    <row r="2122">
      <c r="A2122" t="inlineStr">
        <is>
          <t>6703</t>
        </is>
      </c>
      <c r="B2122" t="inlineStr">
        <is>
          <t>20387</t>
        </is>
      </c>
      <c r="C2122" t="inlineStr">
        <is>
          <t>2260</t>
        </is>
      </c>
      <c r="D2122" t="inlineStr">
        <is>
          <t>349</t>
        </is>
      </c>
      <c r="E2122" t="inlineStr">
        <is>
          <t>131</t>
        </is>
      </c>
      <c r="F2122" t="inlineStr">
        <is>
          <t>58</t>
        </is>
      </c>
      <c r="G2122" t="inlineStr">
        <is>
          <t>62</t>
        </is>
      </c>
      <c r="H2122" t="inlineStr">
        <is>
          <t>30</t>
        </is>
      </c>
      <c r="I2122" t="inlineStr">
        <is>
          <t>13</t>
        </is>
      </c>
      <c r="J2122" t="inlineStr">
        <is>
          <t>25</t>
        </is>
      </c>
      <c r="K2122" t="inlineStr">
        <is>
          <t>12</t>
        </is>
      </c>
      <c r="L2122" t="inlineStr">
        <is>
          <t>4</t>
        </is>
      </c>
      <c r="M2122" t="inlineStr">
        <is>
          <t>4</t>
        </is>
      </c>
      <c r="N2122" t="inlineStr">
        <is>
          <t>2</t>
        </is>
      </c>
      <c r="O2122" t="inlineStr">
        <is>
          <t>1</t>
        </is>
      </c>
      <c r="P2122" t="inlineStr">
        <is>
          <t>6</t>
        </is>
      </c>
      <c r="Q2122" t="inlineStr">
        <is>
          <t>23344</t>
        </is>
      </c>
    </row>
    <row r="2123">
      <c r="A2123" t="inlineStr">
        <is>
          <t>6704</t>
        </is>
      </c>
      <c r="B2123" t="inlineStr">
        <is>
          <t>300</t>
        </is>
      </c>
      <c r="C2123" t="inlineStr">
        <is>
          <t>1750</t>
        </is>
      </c>
      <c r="D2123" t="inlineStr">
        <is>
          <t>514</t>
        </is>
      </c>
      <c r="E2123" t="inlineStr">
        <is>
          <t>236</t>
        </is>
      </c>
      <c r="F2123" t="inlineStr">
        <is>
          <t>124</t>
        </is>
      </c>
      <c r="G2123" t="inlineStr">
        <is>
          <t>179</t>
        </is>
      </c>
      <c r="H2123" t="inlineStr">
        <is>
          <t>103</t>
        </is>
      </c>
      <c r="I2123" t="inlineStr">
        <is>
          <t>56</t>
        </is>
      </c>
      <c r="J2123" t="inlineStr">
        <is>
          <t>153</t>
        </is>
      </c>
      <c r="K2123" t="inlineStr">
        <is>
          <t>93</t>
        </is>
      </c>
      <c r="L2123" t="inlineStr">
        <is>
          <t>37</t>
        </is>
      </c>
      <c r="M2123" t="inlineStr">
        <is>
          <t>16</t>
        </is>
      </c>
      <c r="N2123" t="inlineStr">
        <is>
          <t>6</t>
        </is>
      </c>
      <c r="O2123" t="inlineStr">
        <is>
          <t>2</t>
        </is>
      </c>
      <c r="P2123" t="inlineStr">
        <is>
          <t>10</t>
        </is>
      </c>
      <c r="Q2123" t="inlineStr">
        <is>
          <t>3579</t>
        </is>
      </c>
    </row>
    <row r="2124">
      <c r="A2124" t="inlineStr">
        <is>
          <t>6705</t>
        </is>
      </c>
      <c r="B2124" t="inlineStr">
        <is>
          <t>241</t>
        </is>
      </c>
      <c r="C2124" t="inlineStr">
        <is>
          <t>309</t>
        </is>
      </c>
      <c r="D2124" t="inlineStr">
        <is>
          <t>35</t>
        </is>
      </c>
      <c r="E2124" t="inlineStr">
        <is>
          <t>9</t>
        </is>
      </c>
      <c r="F2124" t="inlineStr">
        <is>
          <t>5</t>
        </is>
      </c>
      <c r="G2124" t="inlineStr">
        <is>
          <t>9</t>
        </is>
      </c>
      <c r="H2124" t="inlineStr">
        <is>
          <t>5</t>
        </is>
      </c>
      <c r="I2124" t="inlineStr">
        <is>
          <t>3</t>
        </is>
      </c>
      <c r="J2124" t="inlineStr">
        <is>
          <t>9</t>
        </is>
      </c>
      <c r="K2124" t="inlineStr">
        <is>
          <t>9</t>
        </is>
      </c>
      <c r="L2124" t="inlineStr">
        <is>
          <t>4</t>
        </is>
      </c>
      <c r="M2124" t="inlineStr">
        <is>
          <t>4</t>
        </is>
      </c>
      <c r="N2124" t="inlineStr">
        <is>
          <t>2</t>
        </is>
      </c>
      <c r="O2124" t="inlineStr">
        <is>
          <t>0</t>
        </is>
      </c>
      <c r="P2124" t="inlineStr">
        <is>
          <t>4</t>
        </is>
      </c>
      <c r="Q2124" t="inlineStr">
        <is>
          <t>648</t>
        </is>
      </c>
    </row>
    <row r="2125">
      <c r="A2125" t="inlineStr">
        <is>
          <t>6706</t>
        </is>
      </c>
      <c r="B2125" t="inlineStr">
        <is>
          <t>35045</t>
        </is>
      </c>
      <c r="C2125" t="inlineStr">
        <is>
          <t>12360</t>
        </is>
      </c>
      <c r="D2125" t="inlineStr">
        <is>
          <t>945</t>
        </is>
      </c>
      <c r="E2125" t="inlineStr">
        <is>
          <t>231</t>
        </is>
      </c>
      <c r="F2125" t="inlineStr">
        <is>
          <t>170</t>
        </is>
      </c>
      <c r="G2125" t="inlineStr">
        <is>
          <t>110</t>
        </is>
      </c>
      <c r="H2125" t="inlineStr">
        <is>
          <t>52</t>
        </is>
      </c>
      <c r="I2125" t="inlineStr">
        <is>
          <t>26</t>
        </is>
      </c>
      <c r="J2125" t="inlineStr">
        <is>
          <t>70</t>
        </is>
      </c>
      <c r="K2125" t="inlineStr">
        <is>
          <t>34</t>
        </is>
      </c>
      <c r="L2125" t="inlineStr">
        <is>
          <t>25</t>
        </is>
      </c>
      <c r="M2125" t="inlineStr">
        <is>
          <t>7</t>
        </is>
      </c>
      <c r="N2125" t="inlineStr">
        <is>
          <t>3</t>
        </is>
      </c>
      <c r="O2125" t="inlineStr">
        <is>
          <t>2</t>
        </is>
      </c>
      <c r="P2125" t="inlineStr">
        <is>
          <t>6</t>
        </is>
      </c>
      <c r="Q2125" t="inlineStr">
        <is>
          <t>49086</t>
        </is>
      </c>
    </row>
    <row r="2126">
      <c r="A2126" t="inlineStr">
        <is>
          <t>6707</t>
        </is>
      </c>
      <c r="B2126" t="inlineStr">
        <is>
          <t>326</t>
        </is>
      </c>
      <c r="C2126" t="inlineStr">
        <is>
          <t>780</t>
        </is>
      </c>
      <c r="D2126" t="inlineStr">
        <is>
          <t>153</t>
        </is>
      </c>
      <c r="E2126" t="inlineStr">
        <is>
          <t>68</t>
        </is>
      </c>
      <c r="F2126" t="inlineStr">
        <is>
          <t>27</t>
        </is>
      </c>
      <c r="G2126" t="inlineStr">
        <is>
          <t>30</t>
        </is>
      </c>
      <c r="H2126" t="inlineStr">
        <is>
          <t>12</t>
        </is>
      </c>
      <c r="I2126" t="inlineStr">
        <is>
          <t>11</t>
        </is>
      </c>
      <c r="J2126" t="inlineStr">
        <is>
          <t>36</t>
        </is>
      </c>
      <c r="K2126" t="inlineStr">
        <is>
          <t>17</t>
        </is>
      </c>
      <c r="L2126" t="inlineStr">
        <is>
          <t>5</t>
        </is>
      </c>
      <c r="M2126" t="inlineStr">
        <is>
          <t>4</t>
        </is>
      </c>
      <c r="N2126" t="inlineStr">
        <is>
          <t>3</t>
        </is>
      </c>
      <c r="O2126" t="inlineStr">
        <is>
          <t>1</t>
        </is>
      </c>
      <c r="P2126" t="inlineStr">
        <is>
          <t>7</t>
        </is>
      </c>
      <c r="Q2126" t="inlineStr">
        <is>
          <t>1480</t>
        </is>
      </c>
    </row>
    <row r="2127">
      <c r="A2127" t="inlineStr">
        <is>
          <t>6708</t>
        </is>
      </c>
      <c r="B2127" t="inlineStr">
        <is>
          <t>725</t>
        </is>
      </c>
      <c r="C2127" t="inlineStr">
        <is>
          <t>1342</t>
        </is>
      </c>
      <c r="D2127" t="inlineStr">
        <is>
          <t>170</t>
        </is>
      </c>
      <c r="E2127" t="inlineStr">
        <is>
          <t>82</t>
        </is>
      </c>
      <c r="F2127" t="inlineStr">
        <is>
          <t>51</t>
        </is>
      </c>
      <c r="G2127" t="inlineStr">
        <is>
          <t>36</t>
        </is>
      </c>
      <c r="H2127" t="inlineStr">
        <is>
          <t>21</t>
        </is>
      </c>
      <c r="I2127" t="inlineStr">
        <is>
          <t>13</t>
        </is>
      </c>
      <c r="J2127" t="inlineStr">
        <is>
          <t>29</t>
        </is>
      </c>
      <c r="K2127" t="inlineStr">
        <is>
          <t>24</t>
        </is>
      </c>
      <c r="L2127" t="inlineStr">
        <is>
          <t>2</t>
        </is>
      </c>
      <c r="M2127" t="inlineStr">
        <is>
          <t>3</t>
        </is>
      </c>
      <c r="N2127" t="inlineStr">
        <is>
          <t>2</t>
        </is>
      </c>
      <c r="O2127" t="inlineStr">
        <is>
          <t>0</t>
        </is>
      </c>
      <c r="P2127" t="inlineStr">
        <is>
          <t>7</t>
        </is>
      </c>
      <c r="Q2127" t="inlineStr">
        <is>
          <t>2507</t>
        </is>
      </c>
    </row>
    <row r="2128">
      <c r="A2128" t="inlineStr">
        <is>
          <t>6709</t>
        </is>
      </c>
      <c r="B2128" t="inlineStr">
        <is>
          <t>217</t>
        </is>
      </c>
      <c r="C2128" t="inlineStr">
        <is>
          <t>1110</t>
        </is>
      </c>
      <c r="D2128" t="inlineStr">
        <is>
          <t>230</t>
        </is>
      </c>
      <c r="E2128" t="inlineStr">
        <is>
          <t>83</t>
        </is>
      </c>
      <c r="F2128" t="inlineStr">
        <is>
          <t>43</t>
        </is>
      </c>
      <c r="G2128" t="inlineStr">
        <is>
          <t>69</t>
        </is>
      </c>
      <c r="H2128" t="inlineStr">
        <is>
          <t>44</t>
        </is>
      </c>
      <c r="I2128" t="inlineStr">
        <is>
          <t>26</t>
        </is>
      </c>
      <c r="J2128" t="inlineStr">
        <is>
          <t>49</t>
        </is>
      </c>
      <c r="K2128" t="inlineStr">
        <is>
          <t>40</t>
        </is>
      </c>
      <c r="L2128" t="inlineStr">
        <is>
          <t>19</t>
        </is>
      </c>
      <c r="M2128" t="inlineStr">
        <is>
          <t>11</t>
        </is>
      </c>
      <c r="N2128" t="inlineStr">
        <is>
          <t>2</t>
        </is>
      </c>
      <c r="O2128" t="inlineStr">
        <is>
          <t>1</t>
        </is>
      </c>
      <c r="P2128" t="inlineStr">
        <is>
          <t>8</t>
        </is>
      </c>
      <c r="Q2128" t="inlineStr">
        <is>
          <t>1952</t>
        </is>
      </c>
    </row>
    <row r="2129">
      <c r="A2129" t="inlineStr">
        <is>
          <t>6712</t>
        </is>
      </c>
      <c r="B2129" t="inlineStr">
        <is>
          <t>21157</t>
        </is>
      </c>
      <c r="C2129" t="inlineStr">
        <is>
          <t>5525</t>
        </is>
      </c>
      <c r="D2129" t="inlineStr">
        <is>
          <t>1027</t>
        </is>
      </c>
      <c r="E2129" t="inlineStr">
        <is>
          <t>373</t>
        </is>
      </c>
      <c r="F2129" t="inlineStr">
        <is>
          <t>205</t>
        </is>
      </c>
      <c r="G2129" t="inlineStr">
        <is>
          <t>176</t>
        </is>
      </c>
      <c r="H2129" t="inlineStr">
        <is>
          <t>100</t>
        </is>
      </c>
      <c r="I2129" t="inlineStr">
        <is>
          <t>60</t>
        </is>
      </c>
      <c r="J2129" t="inlineStr">
        <is>
          <t>102</t>
        </is>
      </c>
      <c r="K2129" t="inlineStr">
        <is>
          <t>60</t>
        </is>
      </c>
      <c r="L2129" t="inlineStr">
        <is>
          <t>24</t>
        </is>
      </c>
      <c r="M2129" t="inlineStr">
        <is>
          <t>11</t>
        </is>
      </c>
      <c r="N2129" t="inlineStr">
        <is>
          <t>3</t>
        </is>
      </c>
      <c r="O2129" t="inlineStr">
        <is>
          <t>1</t>
        </is>
      </c>
      <c r="P2129" t="inlineStr">
        <is>
          <t>8</t>
        </is>
      </c>
      <c r="Q2129" t="inlineStr">
        <is>
          <t>28832</t>
        </is>
      </c>
    </row>
    <row r="2130">
      <c r="A2130" t="inlineStr">
        <is>
          <t>6713</t>
        </is>
      </c>
      <c r="B2130" t="inlineStr">
        <is>
          <t>65</t>
        </is>
      </c>
      <c r="C2130" t="inlineStr">
        <is>
          <t>514</t>
        </is>
      </c>
      <c r="D2130" t="inlineStr">
        <is>
          <t>112</t>
        </is>
      </c>
      <c r="E2130" t="inlineStr">
        <is>
          <t>38</t>
        </is>
      </c>
      <c r="F2130" t="inlineStr">
        <is>
          <t>34</t>
        </is>
      </c>
      <c r="G2130" t="inlineStr">
        <is>
          <t>30</t>
        </is>
      </c>
      <c r="H2130" t="inlineStr">
        <is>
          <t>11</t>
        </is>
      </c>
      <c r="I2130" t="inlineStr">
        <is>
          <t>13</t>
        </is>
      </c>
      <c r="J2130" t="inlineStr">
        <is>
          <t>33</t>
        </is>
      </c>
      <c r="K2130" t="inlineStr">
        <is>
          <t>9</t>
        </is>
      </c>
      <c r="L2130" t="inlineStr">
        <is>
          <t>11</t>
        </is>
      </c>
      <c r="M2130" t="inlineStr">
        <is>
          <t>6</t>
        </is>
      </c>
      <c r="N2130" t="inlineStr">
        <is>
          <t>4</t>
        </is>
      </c>
      <c r="O2130" t="inlineStr">
        <is>
          <t>1</t>
        </is>
      </c>
      <c r="P2130" t="inlineStr">
        <is>
          <t>4</t>
        </is>
      </c>
      <c r="Q2130" t="inlineStr">
        <is>
          <t>885</t>
        </is>
      </c>
    </row>
    <row r="2131">
      <c r="A2131" t="inlineStr">
        <is>
          <t>6715</t>
        </is>
      </c>
      <c r="B2131" t="inlineStr">
        <is>
          <t>3462</t>
        </is>
      </c>
      <c r="C2131" t="inlineStr">
        <is>
          <t>1939</t>
        </is>
      </c>
      <c r="D2131" t="inlineStr">
        <is>
          <t>168</t>
        </is>
      </c>
      <c r="E2131" t="inlineStr">
        <is>
          <t>70</t>
        </is>
      </c>
      <c r="F2131" t="inlineStr">
        <is>
          <t>23</t>
        </is>
      </c>
      <c r="G2131" t="inlineStr">
        <is>
          <t>41</t>
        </is>
      </c>
      <c r="H2131" t="inlineStr">
        <is>
          <t>16</t>
        </is>
      </c>
      <c r="I2131" t="inlineStr">
        <is>
          <t>14</t>
        </is>
      </c>
      <c r="J2131" t="inlineStr">
        <is>
          <t>20</t>
        </is>
      </c>
      <c r="K2131" t="inlineStr">
        <is>
          <t>20</t>
        </is>
      </c>
      <c r="L2131" t="inlineStr">
        <is>
          <t>15</t>
        </is>
      </c>
      <c r="M2131" t="inlineStr">
        <is>
          <t>9</t>
        </is>
      </c>
      <c r="N2131" t="inlineStr">
        <is>
          <t>4</t>
        </is>
      </c>
      <c r="O2131" t="inlineStr">
        <is>
          <t>2</t>
        </is>
      </c>
      <c r="P2131" t="inlineStr">
        <is>
          <t>10</t>
        </is>
      </c>
      <c r="Q2131" t="inlineStr">
        <is>
          <t>5813</t>
        </is>
      </c>
    </row>
    <row r="2132">
      <c r="A2132" t="inlineStr">
        <is>
          <t>6716</t>
        </is>
      </c>
      <c r="B2132" t="inlineStr">
        <is>
          <t>1150</t>
        </is>
      </c>
      <c r="C2132" t="inlineStr">
        <is>
          <t>1659</t>
        </is>
      </c>
      <c r="D2132" t="inlineStr">
        <is>
          <t>181</t>
        </is>
      </c>
      <c r="E2132" t="inlineStr">
        <is>
          <t>78</t>
        </is>
      </c>
      <c r="F2132" t="inlineStr">
        <is>
          <t>47</t>
        </is>
      </c>
      <c r="G2132" t="inlineStr">
        <is>
          <t>36</t>
        </is>
      </c>
      <c r="H2132" t="inlineStr">
        <is>
          <t>23</t>
        </is>
      </c>
      <c r="I2132" t="inlineStr">
        <is>
          <t>15</t>
        </is>
      </c>
      <c r="J2132" t="inlineStr">
        <is>
          <t>25</t>
        </is>
      </c>
      <c r="K2132" t="inlineStr">
        <is>
          <t>21</t>
        </is>
      </c>
      <c r="L2132" t="inlineStr">
        <is>
          <t>21</t>
        </is>
      </c>
      <c r="M2132" t="inlineStr">
        <is>
          <t>6</t>
        </is>
      </c>
      <c r="N2132" t="inlineStr">
        <is>
          <t>0</t>
        </is>
      </c>
      <c r="O2132" t="inlineStr">
        <is>
          <t>1</t>
        </is>
      </c>
      <c r="P2132" t="inlineStr">
        <is>
          <t>4</t>
        </is>
      </c>
      <c r="Q2132" t="inlineStr">
        <is>
          <t>3267</t>
        </is>
      </c>
    </row>
    <row r="2133">
      <c r="A2133" t="inlineStr">
        <is>
          <t>6717</t>
        </is>
      </c>
      <c r="B2133" t="inlineStr">
        <is>
          <t>68</t>
        </is>
      </c>
      <c r="C2133" t="inlineStr">
        <is>
          <t>212</t>
        </is>
      </c>
      <c r="D2133" t="inlineStr">
        <is>
          <t>44</t>
        </is>
      </c>
      <c r="E2133" t="inlineStr">
        <is>
          <t>25</t>
        </is>
      </c>
      <c r="F2133" t="inlineStr">
        <is>
          <t>6</t>
        </is>
      </c>
      <c r="G2133" t="inlineStr">
        <is>
          <t>14</t>
        </is>
      </c>
      <c r="H2133" t="inlineStr">
        <is>
          <t>10</t>
        </is>
      </c>
      <c r="I2133" t="inlineStr">
        <is>
          <t>8</t>
        </is>
      </c>
      <c r="J2133" t="inlineStr">
        <is>
          <t>15</t>
        </is>
      </c>
      <c r="K2133" t="inlineStr">
        <is>
          <t>7</t>
        </is>
      </c>
      <c r="L2133" t="inlineStr">
        <is>
          <t>5</t>
        </is>
      </c>
      <c r="M2133" t="inlineStr">
        <is>
          <t>3</t>
        </is>
      </c>
      <c r="N2133" t="inlineStr">
        <is>
          <t>3</t>
        </is>
      </c>
      <c r="O2133" t="inlineStr">
        <is>
          <t>1</t>
        </is>
      </c>
      <c r="P2133" t="inlineStr">
        <is>
          <t>6</t>
        </is>
      </c>
      <c r="Q2133" t="inlineStr">
        <is>
          <t>427</t>
        </is>
      </c>
    </row>
    <row r="2134">
      <c r="A2134" t="inlineStr">
        <is>
          <t>6719</t>
        </is>
      </c>
      <c r="B2134" t="inlineStr">
        <is>
          <t>13610</t>
        </is>
      </c>
      <c r="C2134" t="inlineStr">
        <is>
          <t>11372</t>
        </is>
      </c>
      <c r="D2134" t="inlineStr">
        <is>
          <t>924</t>
        </is>
      </c>
      <c r="E2134" t="inlineStr">
        <is>
          <t>247</t>
        </is>
      </c>
      <c r="F2134" t="inlineStr">
        <is>
          <t>117</t>
        </is>
      </c>
      <c r="G2134" t="inlineStr">
        <is>
          <t>108</t>
        </is>
      </c>
      <c r="H2134" t="inlineStr">
        <is>
          <t>64</t>
        </is>
      </c>
      <c r="I2134" t="inlineStr">
        <is>
          <t>37</t>
        </is>
      </c>
      <c r="J2134" t="inlineStr">
        <is>
          <t>59</t>
        </is>
      </c>
      <c r="K2134" t="inlineStr">
        <is>
          <t>34</t>
        </is>
      </c>
      <c r="L2134" t="inlineStr">
        <is>
          <t>16</t>
        </is>
      </c>
      <c r="M2134" t="inlineStr">
        <is>
          <t>4</t>
        </is>
      </c>
      <c r="N2134" t="inlineStr">
        <is>
          <t>3</t>
        </is>
      </c>
      <c r="O2134" t="inlineStr">
        <is>
          <t>2</t>
        </is>
      </c>
      <c r="P2134" t="inlineStr">
        <is>
          <t>4</t>
        </is>
      </c>
      <c r="Q2134" t="inlineStr">
        <is>
          <t>26601</t>
        </is>
      </c>
    </row>
    <row r="2135">
      <c r="A2135" t="inlineStr">
        <is>
          <t>6720</t>
        </is>
      </c>
      <c r="B2135" t="inlineStr">
        <is>
          <t>558</t>
        </is>
      </c>
      <c r="C2135" t="inlineStr">
        <is>
          <t>496</t>
        </is>
      </c>
      <c r="D2135" t="inlineStr">
        <is>
          <t>103</t>
        </is>
      </c>
      <c r="E2135" t="inlineStr">
        <is>
          <t>44</t>
        </is>
      </c>
      <c r="F2135" t="inlineStr">
        <is>
          <t>38</t>
        </is>
      </c>
      <c r="G2135" t="inlineStr">
        <is>
          <t>28</t>
        </is>
      </c>
      <c r="H2135" t="inlineStr">
        <is>
          <t>9</t>
        </is>
      </c>
      <c r="I2135" t="inlineStr">
        <is>
          <t>11</t>
        </is>
      </c>
      <c r="J2135" t="inlineStr">
        <is>
          <t>25</t>
        </is>
      </c>
      <c r="K2135" t="inlineStr">
        <is>
          <t>25</t>
        </is>
      </c>
      <c r="L2135" t="inlineStr">
        <is>
          <t>10</t>
        </is>
      </c>
      <c r="M2135" t="inlineStr">
        <is>
          <t>8</t>
        </is>
      </c>
      <c r="N2135" t="inlineStr">
        <is>
          <t>3</t>
        </is>
      </c>
      <c r="O2135" t="inlineStr">
        <is>
          <t>4</t>
        </is>
      </c>
      <c r="P2135" t="inlineStr">
        <is>
          <t>5</t>
        </is>
      </c>
      <c r="Q2135" t="inlineStr">
        <is>
          <t>1367</t>
        </is>
      </c>
    </row>
    <row r="2136">
      <c r="A2136" t="inlineStr">
        <is>
          <t>6721</t>
        </is>
      </c>
      <c r="B2136" t="inlineStr">
        <is>
          <t>513</t>
        </is>
      </c>
      <c r="C2136" t="inlineStr">
        <is>
          <t>821</t>
        </is>
      </c>
      <c r="D2136" t="inlineStr">
        <is>
          <t>123</t>
        </is>
      </c>
      <c r="E2136" t="inlineStr">
        <is>
          <t>51</t>
        </is>
      </c>
      <c r="F2136" t="inlineStr">
        <is>
          <t>24</t>
        </is>
      </c>
      <c r="G2136" t="inlineStr">
        <is>
          <t>19</t>
        </is>
      </c>
      <c r="H2136" t="inlineStr">
        <is>
          <t>12</t>
        </is>
      </c>
      <c r="I2136" t="inlineStr">
        <is>
          <t>12</t>
        </is>
      </c>
      <c r="J2136" t="inlineStr">
        <is>
          <t>29</t>
        </is>
      </c>
      <c r="K2136" t="inlineStr">
        <is>
          <t>18</t>
        </is>
      </c>
      <c r="L2136" t="inlineStr">
        <is>
          <t>9</t>
        </is>
      </c>
      <c r="M2136" t="inlineStr">
        <is>
          <t>4</t>
        </is>
      </c>
      <c r="N2136" t="inlineStr">
        <is>
          <t>2</t>
        </is>
      </c>
      <c r="O2136" t="inlineStr">
        <is>
          <t>0</t>
        </is>
      </c>
      <c r="P2136" t="inlineStr">
        <is>
          <t>3</t>
        </is>
      </c>
      <c r="Q2136" t="inlineStr">
        <is>
          <t>1640</t>
        </is>
      </c>
    </row>
    <row r="2137">
      <c r="A2137" t="inlineStr">
        <is>
          <t>6722</t>
        </is>
      </c>
      <c r="B2137" t="inlineStr">
        <is>
          <t>382</t>
        </is>
      </c>
      <c r="C2137" t="inlineStr">
        <is>
          <t>1612</t>
        </is>
      </c>
      <c r="D2137" t="inlineStr">
        <is>
          <t>215</t>
        </is>
      </c>
      <c r="E2137" t="inlineStr">
        <is>
          <t>83</t>
        </is>
      </c>
      <c r="F2137" t="inlineStr">
        <is>
          <t>65</t>
        </is>
      </c>
      <c r="G2137" t="inlineStr">
        <is>
          <t>63</t>
        </is>
      </c>
      <c r="H2137" t="inlineStr">
        <is>
          <t>26</t>
        </is>
      </c>
      <c r="I2137" t="inlineStr">
        <is>
          <t>15</t>
        </is>
      </c>
      <c r="J2137" t="inlineStr">
        <is>
          <t>43</t>
        </is>
      </c>
      <c r="K2137" t="inlineStr">
        <is>
          <t>25</t>
        </is>
      </c>
      <c r="L2137" t="inlineStr">
        <is>
          <t>11</t>
        </is>
      </c>
      <c r="M2137" t="inlineStr">
        <is>
          <t>2</t>
        </is>
      </c>
      <c r="N2137" t="inlineStr">
        <is>
          <t>2</t>
        </is>
      </c>
      <c r="O2137" t="inlineStr">
        <is>
          <t>0</t>
        </is>
      </c>
      <c r="P2137" t="inlineStr">
        <is>
          <t>13</t>
        </is>
      </c>
      <c r="Q2137" t="inlineStr">
        <is>
          <t>2557</t>
        </is>
      </c>
    </row>
    <row r="2138">
      <c r="A2138" t="inlineStr">
        <is>
          <t>6723</t>
        </is>
      </c>
      <c r="B2138" t="inlineStr">
        <is>
          <t>292</t>
        </is>
      </c>
      <c r="C2138" t="inlineStr">
        <is>
          <t>580</t>
        </is>
      </c>
      <c r="D2138" t="inlineStr">
        <is>
          <t>122</t>
        </is>
      </c>
      <c r="E2138" t="inlineStr">
        <is>
          <t>63</t>
        </is>
      </c>
      <c r="F2138" t="inlineStr">
        <is>
          <t>32</t>
        </is>
      </c>
      <c r="G2138" t="inlineStr">
        <is>
          <t>27</t>
        </is>
      </c>
      <c r="H2138" t="inlineStr">
        <is>
          <t>17</t>
        </is>
      </c>
      <c r="I2138" t="inlineStr">
        <is>
          <t>25</t>
        </is>
      </c>
      <c r="J2138" t="inlineStr">
        <is>
          <t>34</t>
        </is>
      </c>
      <c r="K2138" t="inlineStr">
        <is>
          <t>14</t>
        </is>
      </c>
      <c r="L2138" t="inlineStr">
        <is>
          <t>7</t>
        </is>
      </c>
      <c r="M2138" t="inlineStr">
        <is>
          <t>6</t>
        </is>
      </c>
      <c r="N2138" t="inlineStr">
        <is>
          <t>0</t>
        </is>
      </c>
      <c r="O2138" t="inlineStr">
        <is>
          <t>2</t>
        </is>
      </c>
      <c r="P2138" t="inlineStr">
        <is>
          <t>4</t>
        </is>
      </c>
      <c r="Q2138" t="inlineStr">
        <is>
          <t>1225</t>
        </is>
      </c>
    </row>
    <row r="2139">
      <c r="A2139" t="inlineStr">
        <is>
          <t>6724</t>
        </is>
      </c>
      <c r="B2139" t="inlineStr">
        <is>
          <t>1515</t>
        </is>
      </c>
      <c r="C2139" t="inlineStr">
        <is>
          <t>273</t>
        </is>
      </c>
      <c r="D2139" t="inlineStr">
        <is>
          <t>30</t>
        </is>
      </c>
      <c r="E2139" t="inlineStr">
        <is>
          <t>6</t>
        </is>
      </c>
      <c r="F2139" t="inlineStr">
        <is>
          <t>1</t>
        </is>
      </c>
      <c r="G2139" t="inlineStr">
        <is>
          <t>3</t>
        </is>
      </c>
      <c r="H2139" t="inlineStr">
        <is>
          <t>0</t>
        </is>
      </c>
      <c r="I2139" t="inlineStr">
        <is>
          <t>2</t>
        </is>
      </c>
      <c r="J2139" t="inlineStr">
        <is>
          <t>4</t>
        </is>
      </c>
      <c r="K2139" t="inlineStr">
        <is>
          <t>4</t>
        </is>
      </c>
      <c r="L2139" t="inlineStr">
        <is>
          <t>1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2</t>
        </is>
      </c>
      <c r="Q2139" t="inlineStr">
        <is>
          <t>1841</t>
        </is>
      </c>
    </row>
    <row r="2140">
      <c r="A2140" t="inlineStr">
        <is>
          <t>6725</t>
        </is>
      </c>
      <c r="B2140" t="inlineStr">
        <is>
          <t>3110</t>
        </is>
      </c>
      <c r="C2140" t="inlineStr">
        <is>
          <t>2899</t>
        </is>
      </c>
      <c r="D2140" t="inlineStr">
        <is>
          <t>205</t>
        </is>
      </c>
      <c r="E2140" t="inlineStr">
        <is>
          <t>53</t>
        </is>
      </c>
      <c r="F2140" t="inlineStr">
        <is>
          <t>25</t>
        </is>
      </c>
      <c r="G2140" t="inlineStr">
        <is>
          <t>13</t>
        </is>
      </c>
      <c r="H2140" t="inlineStr">
        <is>
          <t>10</t>
        </is>
      </c>
      <c r="I2140" t="inlineStr">
        <is>
          <t>7</t>
        </is>
      </c>
      <c r="J2140" t="inlineStr">
        <is>
          <t>19</t>
        </is>
      </c>
      <c r="K2140" t="inlineStr">
        <is>
          <t>6</t>
        </is>
      </c>
      <c r="L2140" t="inlineStr">
        <is>
          <t>8</t>
        </is>
      </c>
      <c r="M2140" t="inlineStr">
        <is>
          <t>1</t>
        </is>
      </c>
      <c r="N2140" t="inlineStr">
        <is>
          <t>1</t>
        </is>
      </c>
      <c r="O2140" t="inlineStr">
        <is>
          <t>1</t>
        </is>
      </c>
      <c r="P2140" t="inlineStr">
        <is>
          <t>7</t>
        </is>
      </c>
      <c r="Q2140" t="inlineStr">
        <is>
          <t>6365</t>
        </is>
      </c>
    </row>
    <row r="2141">
      <c r="A2141" t="inlineStr">
        <is>
          <t>6726</t>
        </is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</t>
        </is>
      </c>
      <c r="Q2141" t="inlineStr">
        <is>
          <t>1</t>
        </is>
      </c>
    </row>
    <row r="2142">
      <c r="A2142" t="inlineStr">
        <is>
          <t>6727</t>
        </is>
      </c>
      <c r="B2142" t="inlineStr">
        <is>
          <t>37246</t>
        </is>
      </c>
      <c r="C2142" t="inlineStr">
        <is>
          <t>3377</t>
        </is>
      </c>
      <c r="D2142" t="inlineStr">
        <is>
          <t>217</t>
        </is>
      </c>
      <c r="E2142" t="inlineStr">
        <is>
          <t>66</t>
        </is>
      </c>
      <c r="F2142" t="inlineStr">
        <is>
          <t>35</t>
        </is>
      </c>
      <c r="G2142" t="inlineStr">
        <is>
          <t>30</t>
        </is>
      </c>
      <c r="H2142" t="inlineStr">
        <is>
          <t>24</t>
        </is>
      </c>
      <c r="I2142" t="inlineStr">
        <is>
          <t>9</t>
        </is>
      </c>
      <c r="J2142" t="inlineStr">
        <is>
          <t>34</t>
        </is>
      </c>
      <c r="K2142" t="inlineStr">
        <is>
          <t>14</t>
        </is>
      </c>
      <c r="L2142" t="inlineStr">
        <is>
          <t>16</t>
        </is>
      </c>
      <c r="M2142" t="inlineStr">
        <is>
          <t>7</t>
        </is>
      </c>
      <c r="N2142" t="inlineStr">
        <is>
          <t>1</t>
        </is>
      </c>
      <c r="O2142" t="inlineStr">
        <is>
          <t>2</t>
        </is>
      </c>
      <c r="P2142" t="inlineStr">
        <is>
          <t>1</t>
        </is>
      </c>
      <c r="Q2142" t="inlineStr">
        <is>
          <t>41079</t>
        </is>
      </c>
    </row>
    <row r="2143">
      <c r="A2143" t="inlineStr">
        <is>
          <t>6728</t>
        </is>
      </c>
      <c r="B2143" t="inlineStr">
        <is>
          <t>1212</t>
        </is>
      </c>
      <c r="C2143" t="inlineStr">
        <is>
          <t>1347</t>
        </is>
      </c>
      <c r="D2143" t="inlineStr">
        <is>
          <t>145</t>
        </is>
      </c>
      <c r="E2143" t="inlineStr">
        <is>
          <t>52</t>
        </is>
      </c>
      <c r="F2143" t="inlineStr">
        <is>
          <t>25</t>
        </is>
      </c>
      <c r="G2143" t="inlineStr">
        <is>
          <t>29</t>
        </is>
      </c>
      <c r="H2143" t="inlineStr">
        <is>
          <t>13</t>
        </is>
      </c>
      <c r="I2143" t="inlineStr">
        <is>
          <t>13</t>
        </is>
      </c>
      <c r="J2143" t="inlineStr">
        <is>
          <t>20</t>
        </is>
      </c>
      <c r="K2143" t="inlineStr">
        <is>
          <t>16</t>
        </is>
      </c>
      <c r="L2143" t="inlineStr">
        <is>
          <t>2</t>
        </is>
      </c>
      <c r="M2143" t="inlineStr">
        <is>
          <t>1</t>
        </is>
      </c>
      <c r="N2143" t="inlineStr">
        <is>
          <t>1</t>
        </is>
      </c>
      <c r="O2143" t="inlineStr">
        <is>
          <t>0</t>
        </is>
      </c>
      <c r="P2143" t="inlineStr">
        <is>
          <t>7</t>
        </is>
      </c>
      <c r="Q2143" t="inlineStr">
        <is>
          <t>2883</t>
        </is>
      </c>
    </row>
    <row r="2144">
      <c r="A2144" t="inlineStr">
        <is>
          <t>6729</t>
        </is>
      </c>
      <c r="B2144" t="inlineStr">
        <is>
          <t>328</t>
        </is>
      </c>
      <c r="C2144" t="inlineStr">
        <is>
          <t>789</t>
        </is>
      </c>
      <c r="D2144" t="inlineStr">
        <is>
          <t>116</t>
        </is>
      </c>
      <c r="E2144" t="inlineStr">
        <is>
          <t>56</t>
        </is>
      </c>
      <c r="F2144" t="inlineStr">
        <is>
          <t>39</t>
        </is>
      </c>
      <c r="G2144" t="inlineStr">
        <is>
          <t>29</t>
        </is>
      </c>
      <c r="H2144" t="inlineStr">
        <is>
          <t>15</t>
        </is>
      </c>
      <c r="I2144" t="inlineStr">
        <is>
          <t>19</t>
        </is>
      </c>
      <c r="J2144" t="inlineStr">
        <is>
          <t>27</t>
        </is>
      </c>
      <c r="K2144" t="inlineStr">
        <is>
          <t>20</t>
        </is>
      </c>
      <c r="L2144" t="inlineStr">
        <is>
          <t>13</t>
        </is>
      </c>
      <c r="M2144" t="inlineStr">
        <is>
          <t>4</t>
        </is>
      </c>
      <c r="N2144" t="inlineStr">
        <is>
          <t>1</t>
        </is>
      </c>
      <c r="O2144" t="inlineStr">
        <is>
          <t>2</t>
        </is>
      </c>
      <c r="P2144" t="inlineStr">
        <is>
          <t>4</t>
        </is>
      </c>
      <c r="Q2144" t="inlineStr">
        <is>
          <t>1462</t>
        </is>
      </c>
    </row>
    <row r="2145">
      <c r="A2145" t="inlineStr">
        <is>
          <t>6730</t>
        </is>
      </c>
      <c r="B2145" t="inlineStr">
        <is>
          <t>285</t>
        </is>
      </c>
      <c r="C2145" t="inlineStr">
        <is>
          <t>489</t>
        </is>
      </c>
      <c r="D2145" t="inlineStr">
        <is>
          <t>70</t>
        </is>
      </c>
      <c r="E2145" t="inlineStr">
        <is>
          <t>21</t>
        </is>
      </c>
      <c r="F2145" t="inlineStr">
        <is>
          <t>18</t>
        </is>
      </c>
      <c r="G2145" t="inlineStr">
        <is>
          <t>21</t>
        </is>
      </c>
      <c r="H2145" t="inlineStr">
        <is>
          <t>12</t>
        </is>
      </c>
      <c r="I2145" t="inlineStr">
        <is>
          <t>7</t>
        </is>
      </c>
      <c r="J2145" t="inlineStr">
        <is>
          <t>26</t>
        </is>
      </c>
      <c r="K2145" t="inlineStr">
        <is>
          <t>11</t>
        </is>
      </c>
      <c r="L2145" t="inlineStr">
        <is>
          <t>8</t>
        </is>
      </c>
      <c r="M2145" t="inlineStr">
        <is>
          <t>3</t>
        </is>
      </c>
      <c r="N2145" t="inlineStr">
        <is>
          <t>5</t>
        </is>
      </c>
      <c r="O2145" t="inlineStr">
        <is>
          <t>0</t>
        </is>
      </c>
      <c r="P2145" t="inlineStr">
        <is>
          <t>12</t>
        </is>
      </c>
      <c r="Q2145" t="inlineStr">
        <is>
          <t>988</t>
        </is>
      </c>
    </row>
    <row r="2146">
      <c r="A2146" t="inlineStr">
        <is>
          <t>6731</t>
        </is>
      </c>
      <c r="B2146" t="inlineStr">
        <is>
          <t>94</t>
        </is>
      </c>
      <c r="C2146" t="inlineStr">
        <is>
          <t>76</t>
        </is>
      </c>
      <c r="D2146" t="inlineStr">
        <is>
          <t>12</t>
        </is>
      </c>
      <c r="E2146" t="inlineStr">
        <is>
          <t>1</t>
        </is>
      </c>
      <c r="F2146" t="inlineStr">
        <is>
          <t>0</t>
        </is>
      </c>
      <c r="G2146" t="inlineStr">
        <is>
          <t>2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1</t>
        </is>
      </c>
      <c r="Q2146" t="inlineStr">
        <is>
          <t>186</t>
        </is>
      </c>
    </row>
    <row r="2147">
      <c r="A2147" t="inlineStr">
        <is>
          <t>6732</t>
        </is>
      </c>
      <c r="B2147" t="inlineStr">
        <is>
          <t>3907</t>
        </is>
      </c>
      <c r="C2147" t="inlineStr">
        <is>
          <t>4640</t>
        </is>
      </c>
      <c r="D2147" t="inlineStr">
        <is>
          <t>474</t>
        </is>
      </c>
      <c r="E2147" t="inlineStr">
        <is>
          <t>154</t>
        </is>
      </c>
      <c r="F2147" t="inlineStr">
        <is>
          <t>78</t>
        </is>
      </c>
      <c r="G2147" t="inlineStr">
        <is>
          <t>56</t>
        </is>
      </c>
      <c r="H2147" t="inlineStr">
        <is>
          <t>31</t>
        </is>
      </c>
      <c r="I2147" t="inlineStr">
        <is>
          <t>12</t>
        </is>
      </c>
      <c r="J2147" t="inlineStr">
        <is>
          <t>23</t>
        </is>
      </c>
      <c r="K2147" t="inlineStr">
        <is>
          <t>20</t>
        </is>
      </c>
      <c r="L2147" t="inlineStr">
        <is>
          <t>4</t>
        </is>
      </c>
      <c r="M2147" t="inlineStr">
        <is>
          <t>3</t>
        </is>
      </c>
      <c r="N2147" t="inlineStr">
        <is>
          <t>0</t>
        </is>
      </c>
      <c r="O2147" t="inlineStr">
        <is>
          <t>0</t>
        </is>
      </c>
      <c r="P2147" t="inlineStr">
        <is>
          <t>1</t>
        </is>
      </c>
      <c r="Q2147" t="inlineStr">
        <is>
          <t>9403</t>
        </is>
      </c>
    </row>
    <row r="2148">
      <c r="A2148" t="inlineStr">
        <is>
          <t>6733</t>
        </is>
      </c>
      <c r="B2148" t="inlineStr">
        <is>
          <t>807</t>
        </is>
      </c>
      <c r="C2148" t="inlineStr">
        <is>
          <t>4327</t>
        </is>
      </c>
      <c r="D2148" t="inlineStr">
        <is>
          <t>842</t>
        </is>
      </c>
      <c r="E2148" t="inlineStr">
        <is>
          <t>344</t>
        </is>
      </c>
      <c r="F2148" t="inlineStr">
        <is>
          <t>231</t>
        </is>
      </c>
      <c r="G2148" t="inlineStr">
        <is>
          <t>248</t>
        </is>
      </c>
      <c r="H2148" t="inlineStr">
        <is>
          <t>107</t>
        </is>
      </c>
      <c r="I2148" t="inlineStr">
        <is>
          <t>85</t>
        </is>
      </c>
      <c r="J2148" t="inlineStr">
        <is>
          <t>185</t>
        </is>
      </c>
      <c r="K2148" t="inlineStr">
        <is>
          <t>65</t>
        </is>
      </c>
      <c r="L2148" t="inlineStr">
        <is>
          <t>32</t>
        </is>
      </c>
      <c r="M2148" t="inlineStr">
        <is>
          <t>11</t>
        </is>
      </c>
      <c r="N2148" t="inlineStr">
        <is>
          <t>6</t>
        </is>
      </c>
      <c r="O2148" t="inlineStr">
        <is>
          <t>2</t>
        </is>
      </c>
      <c r="P2148" t="inlineStr">
        <is>
          <t>7</t>
        </is>
      </c>
      <c r="Q2148" t="inlineStr">
        <is>
          <t>7299</t>
        </is>
      </c>
    </row>
    <row r="2149">
      <c r="A2149" t="inlineStr">
        <is>
          <t>6734</t>
        </is>
      </c>
      <c r="B2149" t="inlineStr">
        <is>
          <t>753</t>
        </is>
      </c>
      <c r="C2149" t="inlineStr">
        <is>
          <t>927</t>
        </is>
      </c>
      <c r="D2149" t="inlineStr">
        <is>
          <t>209</t>
        </is>
      </c>
      <c r="E2149" t="inlineStr">
        <is>
          <t>70</t>
        </is>
      </c>
      <c r="F2149" t="inlineStr">
        <is>
          <t>42</t>
        </is>
      </c>
      <c r="G2149" t="inlineStr">
        <is>
          <t>45</t>
        </is>
      </c>
      <c r="H2149" t="inlineStr">
        <is>
          <t>25</t>
        </is>
      </c>
      <c r="I2149" t="inlineStr">
        <is>
          <t>14</t>
        </is>
      </c>
      <c r="J2149" t="inlineStr">
        <is>
          <t>45</t>
        </is>
      </c>
      <c r="K2149" t="inlineStr">
        <is>
          <t>20</t>
        </is>
      </c>
      <c r="L2149" t="inlineStr">
        <is>
          <t>9</t>
        </is>
      </c>
      <c r="M2149" t="inlineStr">
        <is>
          <t>7</t>
        </is>
      </c>
      <c r="N2149" t="inlineStr">
        <is>
          <t>3</t>
        </is>
      </c>
      <c r="O2149" t="inlineStr">
        <is>
          <t>0</t>
        </is>
      </c>
      <c r="P2149" t="inlineStr">
        <is>
          <t>5</t>
        </is>
      </c>
      <c r="Q2149" t="inlineStr">
        <is>
          <t>2174</t>
        </is>
      </c>
    </row>
    <row r="2150">
      <c r="A2150" t="inlineStr">
        <is>
          <t>6735</t>
        </is>
      </c>
      <c r="B2150" t="inlineStr">
        <is>
          <t>1680</t>
        </is>
      </c>
      <c r="C2150" t="inlineStr">
        <is>
          <t>2846</t>
        </is>
      </c>
      <c r="D2150" t="inlineStr">
        <is>
          <t>310</t>
        </is>
      </c>
      <c r="E2150" t="inlineStr">
        <is>
          <t>110</t>
        </is>
      </c>
      <c r="F2150" t="inlineStr">
        <is>
          <t>48</t>
        </is>
      </c>
      <c r="G2150" t="inlineStr">
        <is>
          <t>54</t>
        </is>
      </c>
      <c r="H2150" t="inlineStr">
        <is>
          <t>24</t>
        </is>
      </c>
      <c r="I2150" t="inlineStr">
        <is>
          <t>11</t>
        </is>
      </c>
      <c r="J2150" t="inlineStr">
        <is>
          <t>39</t>
        </is>
      </c>
      <c r="K2150" t="inlineStr">
        <is>
          <t>19</t>
        </is>
      </c>
      <c r="L2150" t="inlineStr">
        <is>
          <t>19</t>
        </is>
      </c>
      <c r="M2150" t="inlineStr">
        <is>
          <t>7</t>
        </is>
      </c>
      <c r="N2150" t="inlineStr">
        <is>
          <t>2</t>
        </is>
      </c>
      <c r="O2150" t="inlineStr">
        <is>
          <t>1</t>
        </is>
      </c>
      <c r="P2150" t="inlineStr">
        <is>
          <t>6</t>
        </is>
      </c>
      <c r="Q2150" t="inlineStr">
        <is>
          <t>5176</t>
        </is>
      </c>
    </row>
    <row r="2151">
      <c r="A2151" t="inlineStr">
        <is>
          <t>6736</t>
        </is>
      </c>
      <c r="B2151" t="inlineStr">
        <is>
          <t>836</t>
        </is>
      </c>
      <c r="C2151" t="inlineStr">
        <is>
          <t>12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1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1</t>
        </is>
      </c>
      <c r="Q2151" t="inlineStr">
        <is>
          <t>850</t>
        </is>
      </c>
    </row>
    <row r="2152">
      <c r="A2152" t="inlineStr">
        <is>
          <t>6737</t>
        </is>
      </c>
      <c r="B2152" t="inlineStr">
        <is>
          <t>239</t>
        </is>
      </c>
      <c r="C2152" t="inlineStr">
        <is>
          <t>768</t>
        </is>
      </c>
      <c r="D2152" t="inlineStr">
        <is>
          <t>138</t>
        </is>
      </c>
      <c r="E2152" t="inlineStr">
        <is>
          <t>66</t>
        </is>
      </c>
      <c r="F2152" t="inlineStr">
        <is>
          <t>24</t>
        </is>
      </c>
      <c r="G2152" t="inlineStr">
        <is>
          <t>39</t>
        </is>
      </c>
      <c r="H2152" t="inlineStr">
        <is>
          <t>21</t>
        </is>
      </c>
      <c r="I2152" t="inlineStr">
        <is>
          <t>11</t>
        </is>
      </c>
      <c r="J2152" t="inlineStr">
        <is>
          <t>22</t>
        </is>
      </c>
      <c r="K2152" t="inlineStr">
        <is>
          <t>5</t>
        </is>
      </c>
      <c r="L2152" t="inlineStr">
        <is>
          <t>10</t>
        </is>
      </c>
      <c r="M2152" t="inlineStr">
        <is>
          <t>0</t>
        </is>
      </c>
      <c r="N2152" t="inlineStr">
        <is>
          <t>1</t>
        </is>
      </c>
      <c r="O2152" t="inlineStr">
        <is>
          <t>2</t>
        </is>
      </c>
      <c r="P2152" t="inlineStr">
        <is>
          <t>20</t>
        </is>
      </c>
      <c r="Q2152" t="inlineStr">
        <is>
          <t>1366</t>
        </is>
      </c>
    </row>
    <row r="2153">
      <c r="A2153" t="inlineStr">
        <is>
          <t>6738</t>
        </is>
      </c>
      <c r="B2153" t="inlineStr">
        <is>
          <t>112</t>
        </is>
      </c>
      <c r="C2153" t="inlineStr">
        <is>
          <t>187</t>
        </is>
      </c>
      <c r="D2153" t="inlineStr">
        <is>
          <t>53</t>
        </is>
      </c>
      <c r="E2153" t="inlineStr">
        <is>
          <t>22</t>
        </is>
      </c>
      <c r="F2153" t="inlineStr">
        <is>
          <t>13</t>
        </is>
      </c>
      <c r="G2153" t="inlineStr">
        <is>
          <t>23</t>
        </is>
      </c>
      <c r="H2153" t="inlineStr">
        <is>
          <t>14</t>
        </is>
      </c>
      <c r="I2153" t="inlineStr">
        <is>
          <t>13</t>
        </is>
      </c>
      <c r="J2153" t="inlineStr">
        <is>
          <t>41</t>
        </is>
      </c>
      <c r="K2153" t="inlineStr">
        <is>
          <t>17</t>
        </is>
      </c>
      <c r="L2153" t="inlineStr">
        <is>
          <t>12</t>
        </is>
      </c>
      <c r="M2153" t="inlineStr">
        <is>
          <t>6</t>
        </is>
      </c>
      <c r="N2153" t="inlineStr">
        <is>
          <t>4</t>
        </is>
      </c>
      <c r="O2153" t="inlineStr">
        <is>
          <t>2</t>
        </is>
      </c>
      <c r="P2153" t="inlineStr">
        <is>
          <t>12</t>
        </is>
      </c>
      <c r="Q2153" t="inlineStr">
        <is>
          <t>531</t>
        </is>
      </c>
    </row>
    <row r="2154">
      <c r="A2154" t="inlineStr">
        <is>
          <t>6739</t>
        </is>
      </c>
      <c r="B2154" t="inlineStr">
        <is>
          <t>9112</t>
        </is>
      </c>
      <c r="C2154" t="inlineStr">
        <is>
          <t>1888</t>
        </is>
      </c>
      <c r="D2154" t="inlineStr">
        <is>
          <t>115</t>
        </is>
      </c>
      <c r="E2154" t="inlineStr">
        <is>
          <t>33</t>
        </is>
      </c>
      <c r="F2154" t="inlineStr">
        <is>
          <t>27</t>
        </is>
      </c>
      <c r="G2154" t="inlineStr">
        <is>
          <t>17</t>
        </is>
      </c>
      <c r="H2154" t="inlineStr">
        <is>
          <t>8</t>
        </is>
      </c>
      <c r="I2154" t="inlineStr">
        <is>
          <t>8</t>
        </is>
      </c>
      <c r="J2154" t="inlineStr">
        <is>
          <t>12</t>
        </is>
      </c>
      <c r="K2154" t="inlineStr">
        <is>
          <t>10</t>
        </is>
      </c>
      <c r="L2154" t="inlineStr">
        <is>
          <t>3</t>
        </is>
      </c>
      <c r="M2154" t="inlineStr">
        <is>
          <t>3</t>
        </is>
      </c>
      <c r="N2154" t="inlineStr">
        <is>
          <t>0</t>
        </is>
      </c>
      <c r="O2154" t="inlineStr">
        <is>
          <t>1</t>
        </is>
      </c>
      <c r="P2154" t="inlineStr">
        <is>
          <t>5</t>
        </is>
      </c>
      <c r="Q2154" t="inlineStr">
        <is>
          <t>11242</t>
        </is>
      </c>
    </row>
    <row r="2155">
      <c r="A2155" t="inlineStr">
        <is>
          <t>6741</t>
        </is>
      </c>
      <c r="B2155" t="inlineStr">
        <is>
          <t>1997</t>
        </is>
      </c>
      <c r="C2155" t="inlineStr">
        <is>
          <t>3659</t>
        </is>
      </c>
      <c r="D2155" t="inlineStr">
        <is>
          <t>499</t>
        </is>
      </c>
      <c r="E2155" t="inlineStr">
        <is>
          <t>160</t>
        </is>
      </c>
      <c r="F2155" t="inlineStr">
        <is>
          <t>103</t>
        </is>
      </c>
      <c r="G2155" t="inlineStr">
        <is>
          <t>97</t>
        </is>
      </c>
      <c r="H2155" t="inlineStr">
        <is>
          <t>56</t>
        </is>
      </c>
      <c r="I2155" t="inlineStr">
        <is>
          <t>38</t>
        </is>
      </c>
      <c r="J2155" t="inlineStr">
        <is>
          <t>68</t>
        </is>
      </c>
      <c r="K2155" t="inlineStr">
        <is>
          <t>32</t>
        </is>
      </c>
      <c r="L2155" t="inlineStr">
        <is>
          <t>24</t>
        </is>
      </c>
      <c r="M2155" t="inlineStr">
        <is>
          <t>11</t>
        </is>
      </c>
      <c r="N2155" t="inlineStr">
        <is>
          <t>2</t>
        </is>
      </c>
      <c r="O2155" t="inlineStr">
        <is>
          <t>8</t>
        </is>
      </c>
      <c r="P2155" t="inlineStr">
        <is>
          <t>16</t>
        </is>
      </c>
      <c r="Q2155" t="inlineStr">
        <is>
          <t>6770</t>
        </is>
      </c>
    </row>
    <row r="2156">
      <c r="A2156" t="inlineStr">
        <is>
          <t>6742</t>
        </is>
      </c>
      <c r="B2156" t="inlineStr">
        <is>
          <t>32902</t>
        </is>
      </c>
      <c r="C2156" t="inlineStr">
        <is>
          <t>6887</t>
        </is>
      </c>
      <c r="D2156" t="inlineStr">
        <is>
          <t>731</t>
        </is>
      </c>
      <c r="E2156" t="inlineStr">
        <is>
          <t>212</t>
        </is>
      </c>
      <c r="F2156" t="inlineStr">
        <is>
          <t>134</t>
        </is>
      </c>
      <c r="G2156" t="inlineStr">
        <is>
          <t>111</t>
        </is>
      </c>
      <c r="H2156" t="inlineStr">
        <is>
          <t>61</t>
        </is>
      </c>
      <c r="I2156" t="inlineStr">
        <is>
          <t>34</t>
        </is>
      </c>
      <c r="J2156" t="inlineStr">
        <is>
          <t>62</t>
        </is>
      </c>
      <c r="K2156" t="inlineStr">
        <is>
          <t>36</t>
        </is>
      </c>
      <c r="L2156" t="inlineStr">
        <is>
          <t>22</t>
        </is>
      </c>
      <c r="M2156" t="inlineStr">
        <is>
          <t>7</t>
        </is>
      </c>
      <c r="N2156" t="inlineStr">
        <is>
          <t>1</t>
        </is>
      </c>
      <c r="O2156" t="inlineStr">
        <is>
          <t>3</t>
        </is>
      </c>
      <c r="P2156" t="inlineStr">
        <is>
          <t>9</t>
        </is>
      </c>
      <c r="Q2156" t="inlineStr">
        <is>
          <t>41212</t>
        </is>
      </c>
    </row>
    <row r="2157">
      <c r="A2157" t="inlineStr">
        <is>
          <t>6743</t>
        </is>
      </c>
      <c r="B2157" t="inlineStr">
        <is>
          <t>2268</t>
        </is>
      </c>
      <c r="C2157" t="inlineStr">
        <is>
          <t>4728</t>
        </is>
      </c>
      <c r="D2157" t="inlineStr">
        <is>
          <t>761</t>
        </is>
      </c>
      <c r="E2157" t="inlineStr">
        <is>
          <t>271</t>
        </is>
      </c>
      <c r="F2157" t="inlineStr">
        <is>
          <t>163</t>
        </is>
      </c>
      <c r="G2157" t="inlineStr">
        <is>
          <t>154</t>
        </is>
      </c>
      <c r="H2157" t="inlineStr">
        <is>
          <t>102</t>
        </is>
      </c>
      <c r="I2157" t="inlineStr">
        <is>
          <t>49</t>
        </is>
      </c>
      <c r="J2157" t="inlineStr">
        <is>
          <t>86</t>
        </is>
      </c>
      <c r="K2157" t="inlineStr">
        <is>
          <t>65</t>
        </is>
      </c>
      <c r="L2157" t="inlineStr">
        <is>
          <t>20</t>
        </is>
      </c>
      <c r="M2157" t="inlineStr">
        <is>
          <t>7</t>
        </is>
      </c>
      <c r="N2157" t="inlineStr">
        <is>
          <t>6</t>
        </is>
      </c>
      <c r="O2157" t="inlineStr">
        <is>
          <t>3</t>
        </is>
      </c>
      <c r="P2157" t="inlineStr">
        <is>
          <t>14</t>
        </is>
      </c>
      <c r="Q2157" t="inlineStr">
        <is>
          <t>8697</t>
        </is>
      </c>
    </row>
    <row r="2158">
      <c r="A2158" t="inlineStr">
        <is>
          <t>6744</t>
        </is>
      </c>
      <c r="B2158" t="inlineStr">
        <is>
          <t>127</t>
        </is>
      </c>
      <c r="C2158" t="inlineStr">
        <is>
          <t>181</t>
        </is>
      </c>
      <c r="D2158" t="inlineStr">
        <is>
          <t>34</t>
        </is>
      </c>
      <c r="E2158" t="inlineStr">
        <is>
          <t>18</t>
        </is>
      </c>
      <c r="F2158" t="inlineStr">
        <is>
          <t>9</t>
        </is>
      </c>
      <c r="G2158" t="inlineStr">
        <is>
          <t>8</t>
        </is>
      </c>
      <c r="H2158" t="inlineStr">
        <is>
          <t>5</t>
        </is>
      </c>
      <c r="I2158" t="inlineStr">
        <is>
          <t>4</t>
        </is>
      </c>
      <c r="J2158" t="inlineStr">
        <is>
          <t>6</t>
        </is>
      </c>
      <c r="K2158" t="inlineStr">
        <is>
          <t>12</t>
        </is>
      </c>
      <c r="L2158" t="inlineStr">
        <is>
          <t>4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  <c r="P2158" t="inlineStr">
        <is>
          <t>3</t>
        </is>
      </c>
      <c r="Q2158" t="inlineStr">
        <is>
          <t>415</t>
        </is>
      </c>
    </row>
    <row r="2159">
      <c r="A2159" t="inlineStr">
        <is>
          <t>6746</t>
        </is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3</t>
        </is>
      </c>
      <c r="G2159" t="inlineStr">
        <is>
          <t>0</t>
        </is>
      </c>
      <c r="H2159" t="inlineStr">
        <is>
          <t>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</t>
        </is>
      </c>
      <c r="N2159" t="inlineStr">
        <is>
          <t>0</t>
        </is>
      </c>
      <c r="O2159" t="inlineStr">
        <is>
          <t>0</t>
        </is>
      </c>
      <c r="P2159" t="inlineStr">
        <is>
          <t>1</t>
        </is>
      </c>
      <c r="Q2159" t="inlineStr">
        <is>
          <t>6</t>
        </is>
      </c>
    </row>
    <row r="2160">
      <c r="A2160" t="inlineStr">
        <is>
          <t>6748</t>
        </is>
      </c>
      <c r="B2160" t="inlineStr">
        <is>
          <t>2585</t>
        </is>
      </c>
      <c r="C2160" t="inlineStr">
        <is>
          <t>2942</t>
        </is>
      </c>
      <c r="D2160" t="inlineStr">
        <is>
          <t>540</t>
        </is>
      </c>
      <c r="E2160" t="inlineStr">
        <is>
          <t>262</t>
        </is>
      </c>
      <c r="F2160" t="inlineStr">
        <is>
          <t>123</t>
        </is>
      </c>
      <c r="G2160" t="inlineStr">
        <is>
          <t>168</t>
        </is>
      </c>
      <c r="H2160" t="inlineStr">
        <is>
          <t>89</t>
        </is>
      </c>
      <c r="I2160" t="inlineStr">
        <is>
          <t>59</t>
        </is>
      </c>
      <c r="J2160" t="inlineStr">
        <is>
          <t>117</t>
        </is>
      </c>
      <c r="K2160" t="inlineStr">
        <is>
          <t>53</t>
        </is>
      </c>
      <c r="L2160" t="inlineStr">
        <is>
          <t>19</t>
        </is>
      </c>
      <c r="M2160" t="inlineStr">
        <is>
          <t>6</t>
        </is>
      </c>
      <c r="N2160" t="inlineStr">
        <is>
          <t>2</t>
        </is>
      </c>
      <c r="O2160" t="inlineStr">
        <is>
          <t>2</t>
        </is>
      </c>
      <c r="P2160" t="inlineStr">
        <is>
          <t>10</t>
        </is>
      </c>
      <c r="Q2160" t="inlineStr">
        <is>
          <t>6977</t>
        </is>
      </c>
    </row>
    <row r="2161">
      <c r="A2161" t="inlineStr">
        <is>
          <t>6749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</t>
        </is>
      </c>
      <c r="Q2161" t="inlineStr">
        <is>
          <t>1</t>
        </is>
      </c>
    </row>
    <row r="2162">
      <c r="A2162" t="inlineStr">
        <is>
          <t>6750</t>
        </is>
      </c>
      <c r="B2162" t="inlineStr">
        <is>
          <t>333</t>
        </is>
      </c>
      <c r="C2162" t="inlineStr">
        <is>
          <t>1025</t>
        </is>
      </c>
      <c r="D2162" t="inlineStr">
        <is>
          <t>165</t>
        </is>
      </c>
      <c r="E2162" t="inlineStr">
        <is>
          <t>65</t>
        </is>
      </c>
      <c r="F2162" t="inlineStr">
        <is>
          <t>48</t>
        </is>
      </c>
      <c r="G2162" t="inlineStr">
        <is>
          <t>45</t>
        </is>
      </c>
      <c r="H2162" t="inlineStr">
        <is>
          <t>35</t>
        </is>
      </c>
      <c r="I2162" t="inlineStr">
        <is>
          <t>22</t>
        </is>
      </c>
      <c r="J2162" t="inlineStr">
        <is>
          <t>29</t>
        </is>
      </c>
      <c r="K2162" t="inlineStr">
        <is>
          <t>37</t>
        </is>
      </c>
      <c r="L2162" t="inlineStr">
        <is>
          <t>10</t>
        </is>
      </c>
      <c r="M2162" t="inlineStr">
        <is>
          <t>7</t>
        </is>
      </c>
      <c r="N2162" t="inlineStr">
        <is>
          <t>7</t>
        </is>
      </c>
      <c r="O2162" t="inlineStr">
        <is>
          <t>0</t>
        </is>
      </c>
      <c r="P2162" t="inlineStr">
        <is>
          <t>8</t>
        </is>
      </c>
      <c r="Q2162" t="inlineStr">
        <is>
          <t>1836</t>
        </is>
      </c>
    </row>
    <row r="2163">
      <c r="A2163" t="inlineStr">
        <is>
          <t>6751</t>
        </is>
      </c>
      <c r="B2163" t="inlineStr">
        <is>
          <t>771</t>
        </is>
      </c>
      <c r="C2163" t="inlineStr">
        <is>
          <t>1363</t>
        </is>
      </c>
      <c r="D2163" t="inlineStr">
        <is>
          <t>133</t>
        </is>
      </c>
      <c r="E2163" t="inlineStr">
        <is>
          <t>41</t>
        </is>
      </c>
      <c r="F2163" t="inlineStr">
        <is>
          <t>23</t>
        </is>
      </c>
      <c r="G2163" t="inlineStr">
        <is>
          <t>21</t>
        </is>
      </c>
      <c r="H2163" t="inlineStr">
        <is>
          <t>13</t>
        </is>
      </c>
      <c r="I2163" t="inlineStr">
        <is>
          <t>9</t>
        </is>
      </c>
      <c r="J2163" t="inlineStr">
        <is>
          <t>10</t>
        </is>
      </c>
      <c r="K2163" t="inlineStr">
        <is>
          <t>6</t>
        </is>
      </c>
      <c r="L2163" t="inlineStr">
        <is>
          <t>2</t>
        </is>
      </c>
      <c r="M2163" t="inlineStr">
        <is>
          <t>2</t>
        </is>
      </c>
      <c r="N2163" t="inlineStr">
        <is>
          <t>1</t>
        </is>
      </c>
      <c r="O2163" t="inlineStr">
        <is>
          <t>0</t>
        </is>
      </c>
      <c r="P2163" t="inlineStr">
        <is>
          <t>1</t>
        </is>
      </c>
      <c r="Q2163" t="inlineStr">
        <is>
          <t>2396</t>
        </is>
      </c>
    </row>
    <row r="2164">
      <c r="A2164" t="inlineStr">
        <is>
          <t>6752</t>
        </is>
      </c>
      <c r="B2164" t="inlineStr">
        <is>
          <t>1775</t>
        </is>
      </c>
      <c r="C2164" t="inlineStr">
        <is>
          <t>1459</t>
        </is>
      </c>
      <c r="D2164" t="inlineStr">
        <is>
          <t>173</t>
        </is>
      </c>
      <c r="E2164" t="inlineStr">
        <is>
          <t>70</t>
        </is>
      </c>
      <c r="F2164" t="inlineStr">
        <is>
          <t>35</t>
        </is>
      </c>
      <c r="G2164" t="inlineStr">
        <is>
          <t>47</t>
        </is>
      </c>
      <c r="H2164" t="inlineStr">
        <is>
          <t>16</t>
        </is>
      </c>
      <c r="I2164" t="inlineStr">
        <is>
          <t>12</t>
        </is>
      </c>
      <c r="J2164" t="inlineStr">
        <is>
          <t>37</t>
        </is>
      </c>
      <c r="K2164" t="inlineStr">
        <is>
          <t>30</t>
        </is>
      </c>
      <c r="L2164" t="inlineStr">
        <is>
          <t>15</t>
        </is>
      </c>
      <c r="M2164" t="inlineStr">
        <is>
          <t>5</t>
        </is>
      </c>
      <c r="N2164" t="inlineStr">
        <is>
          <t>8</t>
        </is>
      </c>
      <c r="O2164" t="inlineStr">
        <is>
          <t>2</t>
        </is>
      </c>
      <c r="P2164" t="inlineStr">
        <is>
          <t>4</t>
        </is>
      </c>
      <c r="Q2164" t="inlineStr">
        <is>
          <t>3688</t>
        </is>
      </c>
    </row>
    <row r="2165">
      <c r="A2165" t="inlineStr">
        <is>
          <t>6753</t>
        </is>
      </c>
      <c r="B2165" t="inlineStr">
        <is>
          <t>6822</t>
        </is>
      </c>
      <c r="C2165" t="inlineStr">
        <is>
          <t>8856</t>
        </is>
      </c>
      <c r="D2165" t="inlineStr">
        <is>
          <t>763</t>
        </is>
      </c>
      <c r="E2165" t="inlineStr">
        <is>
          <t>230</t>
        </is>
      </c>
      <c r="F2165" t="inlineStr">
        <is>
          <t>141</t>
        </is>
      </c>
      <c r="G2165" t="inlineStr">
        <is>
          <t>111</t>
        </is>
      </c>
      <c r="H2165" t="inlineStr">
        <is>
          <t>44</t>
        </is>
      </c>
      <c r="I2165" t="inlineStr">
        <is>
          <t>35</t>
        </is>
      </c>
      <c r="J2165" t="inlineStr">
        <is>
          <t>66</t>
        </is>
      </c>
      <c r="K2165" t="inlineStr">
        <is>
          <t>26</t>
        </is>
      </c>
      <c r="L2165" t="inlineStr">
        <is>
          <t>27</t>
        </is>
      </c>
      <c r="M2165" t="inlineStr">
        <is>
          <t>5</t>
        </is>
      </c>
      <c r="N2165" t="inlineStr">
        <is>
          <t>3</t>
        </is>
      </c>
      <c r="O2165" t="inlineStr">
        <is>
          <t>5</t>
        </is>
      </c>
      <c r="P2165" t="inlineStr">
        <is>
          <t>10</t>
        </is>
      </c>
      <c r="Q2165" t="inlineStr">
        <is>
          <t>17144</t>
        </is>
      </c>
    </row>
    <row r="2166">
      <c r="A2166" t="inlineStr">
        <is>
          <t>6754</t>
        </is>
      </c>
      <c r="B2166" t="inlineStr">
        <is>
          <t>661</t>
        </is>
      </c>
      <c r="C2166" t="inlineStr">
        <is>
          <t>1167</t>
        </is>
      </c>
      <c r="D2166" t="inlineStr">
        <is>
          <t>136</t>
        </is>
      </c>
      <c r="E2166" t="inlineStr">
        <is>
          <t>60</t>
        </is>
      </c>
      <c r="F2166" t="inlineStr">
        <is>
          <t>49</t>
        </is>
      </c>
      <c r="G2166" t="inlineStr">
        <is>
          <t>47</t>
        </is>
      </c>
      <c r="H2166" t="inlineStr">
        <is>
          <t>20</t>
        </is>
      </c>
      <c r="I2166" t="inlineStr">
        <is>
          <t>17</t>
        </is>
      </c>
      <c r="J2166" t="inlineStr">
        <is>
          <t>20</t>
        </is>
      </c>
      <c r="K2166" t="inlineStr">
        <is>
          <t>9</t>
        </is>
      </c>
      <c r="L2166" t="inlineStr">
        <is>
          <t>2</t>
        </is>
      </c>
      <c r="M2166" t="inlineStr">
        <is>
          <t>1</t>
        </is>
      </c>
      <c r="N2166" t="inlineStr">
        <is>
          <t>1</t>
        </is>
      </c>
      <c r="O2166" t="inlineStr">
        <is>
          <t>0</t>
        </is>
      </c>
      <c r="P2166" t="inlineStr">
        <is>
          <t>7</t>
        </is>
      </c>
      <c r="Q2166" t="inlineStr">
        <is>
          <t>2197</t>
        </is>
      </c>
    </row>
    <row r="2167">
      <c r="A2167" t="inlineStr">
        <is>
          <t>6755</t>
        </is>
      </c>
      <c r="B2167" t="inlineStr">
        <is>
          <t>259</t>
        </is>
      </c>
      <c r="C2167" t="inlineStr">
        <is>
          <t>563</t>
        </is>
      </c>
      <c r="D2167" t="inlineStr">
        <is>
          <t>133</t>
        </is>
      </c>
      <c r="E2167" t="inlineStr">
        <is>
          <t>64</t>
        </is>
      </c>
      <c r="F2167" t="inlineStr">
        <is>
          <t>42</t>
        </is>
      </c>
      <c r="G2167" t="inlineStr">
        <is>
          <t>43</t>
        </is>
      </c>
      <c r="H2167" t="inlineStr">
        <is>
          <t>19</t>
        </is>
      </c>
      <c r="I2167" t="inlineStr">
        <is>
          <t>12</t>
        </is>
      </c>
      <c r="J2167" t="inlineStr">
        <is>
          <t>34</t>
        </is>
      </c>
      <c r="K2167" t="inlineStr">
        <is>
          <t>23</t>
        </is>
      </c>
      <c r="L2167" t="inlineStr">
        <is>
          <t>23</t>
        </is>
      </c>
      <c r="M2167" t="inlineStr">
        <is>
          <t>6</t>
        </is>
      </c>
      <c r="N2167" t="inlineStr">
        <is>
          <t>2</t>
        </is>
      </c>
      <c r="O2167" t="inlineStr">
        <is>
          <t>1</t>
        </is>
      </c>
      <c r="P2167" t="inlineStr">
        <is>
          <t>7</t>
        </is>
      </c>
      <c r="Q2167" t="inlineStr">
        <is>
          <t>1231</t>
        </is>
      </c>
    </row>
    <row r="2168">
      <c r="A2168" t="inlineStr">
        <is>
          <t>6756</t>
        </is>
      </c>
      <c r="B2168" t="inlineStr">
        <is>
          <t>3160</t>
        </is>
      </c>
      <c r="C2168" t="inlineStr">
        <is>
          <t>4205</t>
        </is>
      </c>
      <c r="D2168" t="inlineStr">
        <is>
          <t>483</t>
        </is>
      </c>
      <c r="E2168" t="inlineStr">
        <is>
          <t>147</t>
        </is>
      </c>
      <c r="F2168" t="inlineStr">
        <is>
          <t>72</t>
        </is>
      </c>
      <c r="G2168" t="inlineStr">
        <is>
          <t>76</t>
        </is>
      </c>
      <c r="H2168" t="inlineStr">
        <is>
          <t>40</t>
        </is>
      </c>
      <c r="I2168" t="inlineStr">
        <is>
          <t>19</t>
        </is>
      </c>
      <c r="J2168" t="inlineStr">
        <is>
          <t>35</t>
        </is>
      </c>
      <c r="K2168" t="inlineStr">
        <is>
          <t>19</t>
        </is>
      </c>
      <c r="L2168" t="inlineStr">
        <is>
          <t>8</t>
        </is>
      </c>
      <c r="M2168" t="inlineStr">
        <is>
          <t>6</t>
        </is>
      </c>
      <c r="N2168" t="inlineStr">
        <is>
          <t>0</t>
        </is>
      </c>
      <c r="O2168" t="inlineStr">
        <is>
          <t>0</t>
        </is>
      </c>
      <c r="P2168" t="inlineStr">
        <is>
          <t>2</t>
        </is>
      </c>
      <c r="Q2168" t="inlineStr">
        <is>
          <t>8272</t>
        </is>
      </c>
    </row>
    <row r="2169">
      <c r="A2169" t="inlineStr">
        <is>
          <t>6757</t>
        </is>
      </c>
      <c r="B2169" t="inlineStr">
        <is>
          <t>110610</t>
        </is>
      </c>
      <c r="C2169" t="inlineStr">
        <is>
          <t>19625</t>
        </is>
      </c>
      <c r="D2169" t="inlineStr">
        <is>
          <t>2338</t>
        </is>
      </c>
      <c r="E2169" t="inlineStr">
        <is>
          <t>655</t>
        </is>
      </c>
      <c r="F2169" t="inlineStr">
        <is>
          <t>372</t>
        </is>
      </c>
      <c r="G2169" t="inlineStr">
        <is>
          <t>326</t>
        </is>
      </c>
      <c r="H2169" t="inlineStr">
        <is>
          <t>168</t>
        </is>
      </c>
      <c r="I2169" t="inlineStr">
        <is>
          <t>88</t>
        </is>
      </c>
      <c r="J2169" t="inlineStr">
        <is>
          <t>136</t>
        </is>
      </c>
      <c r="K2169" t="inlineStr">
        <is>
          <t>40</t>
        </is>
      </c>
      <c r="L2169" t="inlineStr">
        <is>
          <t>29</t>
        </is>
      </c>
      <c r="M2169" t="inlineStr">
        <is>
          <t>8</t>
        </is>
      </c>
      <c r="N2169" t="inlineStr">
        <is>
          <t>5</t>
        </is>
      </c>
      <c r="O2169" t="inlineStr">
        <is>
          <t>3</t>
        </is>
      </c>
      <c r="P2169" t="inlineStr">
        <is>
          <t>12</t>
        </is>
      </c>
      <c r="Q2169" t="inlineStr">
        <is>
          <t>134415</t>
        </is>
      </c>
    </row>
    <row r="2170">
      <c r="A2170" t="inlineStr">
        <is>
          <t>6758</t>
        </is>
      </c>
      <c r="B2170" t="inlineStr">
        <is>
          <t>91</t>
        </is>
      </c>
      <c r="C2170" t="inlineStr">
        <is>
          <t>106</t>
        </is>
      </c>
      <c r="D2170" t="inlineStr">
        <is>
          <t>20</t>
        </is>
      </c>
      <c r="E2170" t="inlineStr">
        <is>
          <t>7</t>
        </is>
      </c>
      <c r="F2170" t="inlineStr">
        <is>
          <t>4</t>
        </is>
      </c>
      <c r="G2170" t="inlineStr">
        <is>
          <t>5</t>
        </is>
      </c>
      <c r="H2170" t="inlineStr">
        <is>
          <t>1</t>
        </is>
      </c>
      <c r="I2170" t="inlineStr">
        <is>
          <t>2</t>
        </is>
      </c>
      <c r="J2170" t="inlineStr">
        <is>
          <t>7</t>
        </is>
      </c>
      <c r="K2170" t="inlineStr">
        <is>
          <t>2</t>
        </is>
      </c>
      <c r="L2170" t="inlineStr">
        <is>
          <t>3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  <c r="P2170" t="inlineStr">
        <is>
          <t>1</t>
        </is>
      </c>
      <c r="Q2170" t="inlineStr">
        <is>
          <t>251</t>
        </is>
      </c>
    </row>
    <row r="2171">
      <c r="A2171" t="inlineStr">
        <is>
          <t>6760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1</t>
        </is>
      </c>
      <c r="Q2171" t="inlineStr">
        <is>
          <t>1</t>
        </is>
      </c>
    </row>
    <row r="2172">
      <c r="A2172" t="inlineStr">
        <is>
          <t>6761</t>
        </is>
      </c>
      <c r="B2172" t="inlineStr">
        <is>
          <t>8140</t>
        </is>
      </c>
      <c r="C2172" t="inlineStr">
        <is>
          <t>4167</t>
        </is>
      </c>
      <c r="D2172" t="inlineStr">
        <is>
          <t>327</t>
        </is>
      </c>
      <c r="E2172" t="inlineStr">
        <is>
          <t>72</t>
        </is>
      </c>
      <c r="F2172" t="inlineStr">
        <is>
          <t>42</t>
        </is>
      </c>
      <c r="G2172" t="inlineStr">
        <is>
          <t>48</t>
        </is>
      </c>
      <c r="H2172" t="inlineStr">
        <is>
          <t>31</t>
        </is>
      </c>
      <c r="I2172" t="inlineStr">
        <is>
          <t>8</t>
        </is>
      </c>
      <c r="J2172" t="inlineStr">
        <is>
          <t>37</t>
        </is>
      </c>
      <c r="K2172" t="inlineStr">
        <is>
          <t>13</t>
        </is>
      </c>
      <c r="L2172" t="inlineStr">
        <is>
          <t>8</t>
        </is>
      </c>
      <c r="M2172" t="inlineStr">
        <is>
          <t>5</t>
        </is>
      </c>
      <c r="N2172" t="inlineStr">
        <is>
          <t>1</t>
        </is>
      </c>
      <c r="O2172" t="inlineStr">
        <is>
          <t>0</t>
        </is>
      </c>
      <c r="P2172" t="inlineStr">
        <is>
          <t>3</t>
        </is>
      </c>
      <c r="Q2172" t="inlineStr">
        <is>
          <t>12902</t>
        </is>
      </c>
    </row>
    <row r="2173">
      <c r="A2173" t="inlineStr">
        <is>
          <t>6762</t>
        </is>
      </c>
      <c r="B2173" t="inlineStr">
        <is>
          <t>403</t>
        </is>
      </c>
      <c r="C2173" t="inlineStr">
        <is>
          <t>277</t>
        </is>
      </c>
      <c r="D2173" t="inlineStr">
        <is>
          <t>80</t>
        </is>
      </c>
      <c r="E2173" t="inlineStr">
        <is>
          <t>35</t>
        </is>
      </c>
      <c r="F2173" t="inlineStr">
        <is>
          <t>15</t>
        </is>
      </c>
      <c r="G2173" t="inlineStr">
        <is>
          <t>18</t>
        </is>
      </c>
      <c r="H2173" t="inlineStr">
        <is>
          <t>17</t>
        </is>
      </c>
      <c r="I2173" t="inlineStr">
        <is>
          <t>10</t>
        </is>
      </c>
      <c r="J2173" t="inlineStr">
        <is>
          <t>10</t>
        </is>
      </c>
      <c r="K2173" t="inlineStr">
        <is>
          <t>11</t>
        </is>
      </c>
      <c r="L2173" t="inlineStr">
        <is>
          <t>9</t>
        </is>
      </c>
      <c r="M2173" t="inlineStr">
        <is>
          <t>4</t>
        </is>
      </c>
      <c r="N2173" t="inlineStr">
        <is>
          <t>3</t>
        </is>
      </c>
      <c r="O2173" t="inlineStr">
        <is>
          <t>2</t>
        </is>
      </c>
      <c r="P2173" t="inlineStr">
        <is>
          <t>9</t>
        </is>
      </c>
      <c r="Q2173" t="inlineStr">
        <is>
          <t>903</t>
        </is>
      </c>
    </row>
    <row r="2174">
      <c r="A2174" t="inlineStr">
        <is>
          <t>6763</t>
        </is>
      </c>
      <c r="B2174" t="inlineStr">
        <is>
          <t>4473</t>
        </is>
      </c>
      <c r="C2174" t="inlineStr">
        <is>
          <t>10756</t>
        </is>
      </c>
      <c r="D2174" t="inlineStr">
        <is>
          <t>1480</t>
        </is>
      </c>
      <c r="E2174" t="inlineStr">
        <is>
          <t>557</t>
        </is>
      </c>
      <c r="F2174" t="inlineStr">
        <is>
          <t>256</t>
        </is>
      </c>
      <c r="G2174" t="inlineStr">
        <is>
          <t>207</t>
        </is>
      </c>
      <c r="H2174" t="inlineStr">
        <is>
          <t>97</t>
        </is>
      </c>
      <c r="I2174" t="inlineStr">
        <is>
          <t>45</t>
        </is>
      </c>
      <c r="J2174" t="inlineStr">
        <is>
          <t>92</t>
        </is>
      </c>
      <c r="K2174" t="inlineStr">
        <is>
          <t>33</t>
        </is>
      </c>
      <c r="L2174" t="inlineStr">
        <is>
          <t>11</t>
        </is>
      </c>
      <c r="M2174" t="inlineStr">
        <is>
          <t>5</t>
        </is>
      </c>
      <c r="N2174" t="inlineStr">
        <is>
          <t>5</t>
        </is>
      </c>
      <c r="O2174" t="inlineStr">
        <is>
          <t>2</t>
        </is>
      </c>
      <c r="P2174" t="inlineStr">
        <is>
          <t>9</t>
        </is>
      </c>
      <c r="Q2174" t="inlineStr">
        <is>
          <t>18028</t>
        </is>
      </c>
    </row>
    <row r="2175">
      <c r="A2175" t="inlineStr">
        <is>
          <t>6764</t>
        </is>
      </c>
      <c r="B2175" t="inlineStr">
        <is>
          <t>155</t>
        </is>
      </c>
      <c r="C2175" t="inlineStr">
        <is>
          <t>75</t>
        </is>
      </c>
      <c r="D2175" t="inlineStr">
        <is>
          <t>5</t>
        </is>
      </c>
      <c r="E2175" t="inlineStr">
        <is>
          <t>7</t>
        </is>
      </c>
      <c r="F2175" t="inlineStr">
        <is>
          <t>6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2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2</t>
        </is>
      </c>
      <c r="Q2175" t="inlineStr">
        <is>
          <t>255</t>
        </is>
      </c>
    </row>
    <row r="2176">
      <c r="A2176" t="inlineStr">
        <is>
          <t>6767</t>
        </is>
      </c>
      <c r="B2176" t="inlineStr">
        <is>
          <t>284</t>
        </is>
      </c>
      <c r="C2176" t="inlineStr">
        <is>
          <t>745</t>
        </is>
      </c>
      <c r="D2176" t="inlineStr">
        <is>
          <t>154</t>
        </is>
      </c>
      <c r="E2176" t="inlineStr">
        <is>
          <t>70</t>
        </is>
      </c>
      <c r="F2176" t="inlineStr">
        <is>
          <t>39</t>
        </is>
      </c>
      <c r="G2176" t="inlineStr">
        <is>
          <t>48</t>
        </is>
      </c>
      <c r="H2176" t="inlineStr">
        <is>
          <t>25</t>
        </is>
      </c>
      <c r="I2176" t="inlineStr">
        <is>
          <t>19</t>
        </is>
      </c>
      <c r="J2176" t="inlineStr">
        <is>
          <t>37</t>
        </is>
      </c>
      <c r="K2176" t="inlineStr">
        <is>
          <t>28</t>
        </is>
      </c>
      <c r="L2176" t="inlineStr">
        <is>
          <t>8</t>
        </is>
      </c>
      <c r="M2176" t="inlineStr">
        <is>
          <t>5</t>
        </is>
      </c>
      <c r="N2176" t="inlineStr">
        <is>
          <t>1</t>
        </is>
      </c>
      <c r="O2176" t="inlineStr">
        <is>
          <t>0</t>
        </is>
      </c>
      <c r="P2176" t="inlineStr">
        <is>
          <t>4</t>
        </is>
      </c>
      <c r="Q2176" t="inlineStr">
        <is>
          <t>1467</t>
        </is>
      </c>
    </row>
    <row r="2177">
      <c r="A2177" t="inlineStr">
        <is>
          <t>6768</t>
        </is>
      </c>
      <c r="B2177" t="inlineStr">
        <is>
          <t>1911</t>
        </is>
      </c>
      <c r="C2177" t="inlineStr">
        <is>
          <t>4009</t>
        </is>
      </c>
      <c r="D2177" t="inlineStr">
        <is>
          <t>557</t>
        </is>
      </c>
      <c r="E2177" t="inlineStr">
        <is>
          <t>173</t>
        </is>
      </c>
      <c r="F2177" t="inlineStr">
        <is>
          <t>119</t>
        </is>
      </c>
      <c r="G2177" t="inlineStr">
        <is>
          <t>97</t>
        </is>
      </c>
      <c r="H2177" t="inlineStr">
        <is>
          <t>51</t>
        </is>
      </c>
      <c r="I2177" t="inlineStr">
        <is>
          <t>30</t>
        </is>
      </c>
      <c r="J2177" t="inlineStr">
        <is>
          <t>74</t>
        </is>
      </c>
      <c r="K2177" t="inlineStr">
        <is>
          <t>35</t>
        </is>
      </c>
      <c r="L2177" t="inlineStr">
        <is>
          <t>14</t>
        </is>
      </c>
      <c r="M2177" t="inlineStr">
        <is>
          <t>9</t>
        </is>
      </c>
      <c r="N2177" t="inlineStr">
        <is>
          <t>7</t>
        </is>
      </c>
      <c r="O2177" t="inlineStr">
        <is>
          <t>1</t>
        </is>
      </c>
      <c r="P2177" t="inlineStr">
        <is>
          <t>17</t>
        </is>
      </c>
      <c r="Q2177" t="inlineStr">
        <is>
          <t>7104</t>
        </is>
      </c>
    </row>
    <row r="2178">
      <c r="A2178" t="inlineStr">
        <is>
          <t>6770</t>
        </is>
      </c>
      <c r="B2178" t="inlineStr">
        <is>
          <t>216130</t>
        </is>
      </c>
      <c r="C2178" t="inlineStr">
        <is>
          <t>342721</t>
        </is>
      </c>
      <c r="D2178" t="inlineStr">
        <is>
          <t>45245</t>
        </is>
      </c>
      <c r="E2178" t="inlineStr">
        <is>
          <t>13650</t>
        </is>
      </c>
      <c r="F2178" t="inlineStr">
        <is>
          <t>8180</t>
        </is>
      </c>
      <c r="G2178" t="inlineStr">
        <is>
          <t>6768</t>
        </is>
      </c>
      <c r="H2178" t="inlineStr">
        <is>
          <t>3214</t>
        </is>
      </c>
      <c r="I2178" t="inlineStr">
        <is>
          <t>2024</t>
        </is>
      </c>
      <c r="J2178" t="inlineStr">
        <is>
          <t>3392</t>
        </is>
      </c>
      <c r="K2178" t="inlineStr">
        <is>
          <t>1365</t>
        </is>
      </c>
      <c r="L2178" t="inlineStr">
        <is>
          <t>553</t>
        </is>
      </c>
      <c r="M2178" t="inlineStr">
        <is>
          <t>207</t>
        </is>
      </c>
      <c r="N2178" t="inlineStr">
        <is>
          <t>99</t>
        </is>
      </c>
      <c r="O2178" t="inlineStr">
        <is>
          <t>46</t>
        </is>
      </c>
      <c r="P2178" t="inlineStr">
        <is>
          <t>216</t>
        </is>
      </c>
      <c r="Q2178" t="inlineStr">
        <is>
          <t>643810</t>
        </is>
      </c>
    </row>
    <row r="2179">
      <c r="A2179" t="inlineStr">
        <is>
          <t>6771</t>
        </is>
      </c>
      <c r="B2179" t="inlineStr">
        <is>
          <t>330</t>
        </is>
      </c>
      <c r="C2179" t="inlineStr">
        <is>
          <t>944</t>
        </is>
      </c>
      <c r="D2179" t="inlineStr">
        <is>
          <t>152</t>
        </is>
      </c>
      <c r="E2179" t="inlineStr">
        <is>
          <t>77</t>
        </is>
      </c>
      <c r="F2179" t="inlineStr">
        <is>
          <t>46</t>
        </is>
      </c>
      <c r="G2179" t="inlineStr">
        <is>
          <t>61</t>
        </is>
      </c>
      <c r="H2179" t="inlineStr">
        <is>
          <t>29</t>
        </is>
      </c>
      <c r="I2179" t="inlineStr">
        <is>
          <t>21</t>
        </is>
      </c>
      <c r="J2179" t="inlineStr">
        <is>
          <t>34</t>
        </is>
      </c>
      <c r="K2179" t="inlineStr">
        <is>
          <t>16</t>
        </is>
      </c>
      <c r="L2179" t="inlineStr">
        <is>
          <t>18</t>
        </is>
      </c>
      <c r="M2179" t="inlineStr">
        <is>
          <t>9</t>
        </is>
      </c>
      <c r="N2179" t="inlineStr">
        <is>
          <t>2</t>
        </is>
      </c>
      <c r="O2179" t="inlineStr">
        <is>
          <t>2</t>
        </is>
      </c>
      <c r="P2179" t="inlineStr">
        <is>
          <t>4</t>
        </is>
      </c>
      <c r="Q2179" t="inlineStr">
        <is>
          <t>1745</t>
        </is>
      </c>
    </row>
    <row r="2180">
      <c r="A2180" t="inlineStr">
        <is>
          <t>6772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2</t>
        </is>
      </c>
      <c r="J2180" t="inlineStr">
        <is>
          <t>5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</t>
        </is>
      </c>
      <c r="P2180" t="inlineStr">
        <is>
          <t>1</t>
        </is>
      </c>
      <c r="Q2180" t="inlineStr">
        <is>
          <t>9</t>
        </is>
      </c>
    </row>
    <row r="2181">
      <c r="A2181" t="inlineStr">
        <is>
          <t>6775</t>
        </is>
      </c>
      <c r="B2181" t="inlineStr">
        <is>
          <t>921</t>
        </is>
      </c>
      <c r="C2181" t="inlineStr">
        <is>
          <t>2223</t>
        </is>
      </c>
      <c r="D2181" t="inlineStr">
        <is>
          <t>378</t>
        </is>
      </c>
      <c r="E2181" t="inlineStr">
        <is>
          <t>163</t>
        </is>
      </c>
      <c r="F2181" t="inlineStr">
        <is>
          <t>89</t>
        </is>
      </c>
      <c r="G2181" t="inlineStr">
        <is>
          <t>105</t>
        </is>
      </c>
      <c r="H2181" t="inlineStr">
        <is>
          <t>57</t>
        </is>
      </c>
      <c r="I2181" t="inlineStr">
        <is>
          <t>49</t>
        </is>
      </c>
      <c r="J2181" t="inlineStr">
        <is>
          <t>86</t>
        </is>
      </c>
      <c r="K2181" t="inlineStr">
        <is>
          <t>56</t>
        </is>
      </c>
      <c r="L2181" t="inlineStr">
        <is>
          <t>29</t>
        </is>
      </c>
      <c r="M2181" t="inlineStr">
        <is>
          <t>7</t>
        </is>
      </c>
      <c r="N2181" t="inlineStr">
        <is>
          <t>1</t>
        </is>
      </c>
      <c r="O2181" t="inlineStr">
        <is>
          <t>3</t>
        </is>
      </c>
      <c r="P2181" t="inlineStr">
        <is>
          <t>15</t>
        </is>
      </c>
      <c r="Q2181" t="inlineStr">
        <is>
          <t>4182</t>
        </is>
      </c>
    </row>
    <row r="2182">
      <c r="A2182" t="inlineStr">
        <is>
          <t>6776</t>
        </is>
      </c>
      <c r="B2182" t="inlineStr">
        <is>
          <t>1403</t>
        </is>
      </c>
      <c r="C2182" t="inlineStr">
        <is>
          <t>5002</t>
        </is>
      </c>
      <c r="D2182" t="inlineStr">
        <is>
          <t>543</t>
        </is>
      </c>
      <c r="E2182" t="inlineStr">
        <is>
          <t>185</t>
        </is>
      </c>
      <c r="F2182" t="inlineStr">
        <is>
          <t>103</t>
        </is>
      </c>
      <c r="G2182" t="inlineStr">
        <is>
          <t>69</t>
        </is>
      </c>
      <c r="H2182" t="inlineStr">
        <is>
          <t>36</t>
        </is>
      </c>
      <c r="I2182" t="inlineStr">
        <is>
          <t>18</t>
        </is>
      </c>
      <c r="J2182" t="inlineStr">
        <is>
          <t>37</t>
        </is>
      </c>
      <c r="K2182" t="inlineStr">
        <is>
          <t>19</t>
        </is>
      </c>
      <c r="L2182" t="inlineStr">
        <is>
          <t>11</t>
        </is>
      </c>
      <c r="M2182" t="inlineStr">
        <is>
          <t>5</t>
        </is>
      </c>
      <c r="N2182" t="inlineStr">
        <is>
          <t>1</t>
        </is>
      </c>
      <c r="O2182" t="inlineStr">
        <is>
          <t>2</t>
        </is>
      </c>
      <c r="P2182" t="inlineStr">
        <is>
          <t>6</t>
        </is>
      </c>
      <c r="Q2182" t="inlineStr">
        <is>
          <t>7440</t>
        </is>
      </c>
    </row>
    <row r="2183">
      <c r="A2183" t="inlineStr">
        <is>
          <t>6778</t>
        </is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1</t>
        </is>
      </c>
      <c r="Q2183" t="inlineStr">
        <is>
          <t>1</t>
        </is>
      </c>
    </row>
    <row r="2184">
      <c r="A2184" t="inlineStr">
        <is>
          <t>6779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1</t>
        </is>
      </c>
      <c r="Q2184" t="inlineStr">
        <is>
          <t>1</t>
        </is>
      </c>
    </row>
    <row r="2185">
      <c r="A2185" t="inlineStr">
        <is>
          <t>6780</t>
        </is>
      </c>
      <c r="B2185" t="inlineStr">
        <is>
          <t>117</t>
        </is>
      </c>
      <c r="C2185" t="inlineStr">
        <is>
          <t>53</t>
        </is>
      </c>
      <c r="D2185" t="inlineStr">
        <is>
          <t>15</t>
        </is>
      </c>
      <c r="E2185" t="inlineStr">
        <is>
          <t>12</t>
        </is>
      </c>
      <c r="F2185" t="inlineStr">
        <is>
          <t>4</t>
        </is>
      </c>
      <c r="G2185" t="inlineStr">
        <is>
          <t>4</t>
        </is>
      </c>
      <c r="H2185" t="inlineStr">
        <is>
          <t>3</t>
        </is>
      </c>
      <c r="I2185" t="inlineStr">
        <is>
          <t>2</t>
        </is>
      </c>
      <c r="J2185" t="inlineStr">
        <is>
          <t>4</t>
        </is>
      </c>
      <c r="K2185" t="inlineStr">
        <is>
          <t>7</t>
        </is>
      </c>
      <c r="L2185" t="inlineStr">
        <is>
          <t>3</t>
        </is>
      </c>
      <c r="M2185" t="inlineStr">
        <is>
          <t>3</t>
        </is>
      </c>
      <c r="N2185" t="inlineStr">
        <is>
          <t>4</t>
        </is>
      </c>
      <c r="O2185" t="inlineStr">
        <is>
          <t>1</t>
        </is>
      </c>
      <c r="P2185" t="inlineStr">
        <is>
          <t>4</t>
        </is>
      </c>
      <c r="Q2185" t="inlineStr">
        <is>
          <t>236</t>
        </is>
      </c>
    </row>
    <row r="2186">
      <c r="A2186" t="inlineStr">
        <is>
          <t>6781</t>
        </is>
      </c>
      <c r="B2186" t="inlineStr">
        <is>
          <t>22254</t>
        </is>
      </c>
      <c r="C2186" t="inlineStr">
        <is>
          <t>5905</t>
        </is>
      </c>
      <c r="D2186" t="inlineStr">
        <is>
          <t>264</t>
        </is>
      </c>
      <c r="E2186" t="inlineStr">
        <is>
          <t>59</t>
        </is>
      </c>
      <c r="F2186" t="inlineStr">
        <is>
          <t>41</t>
        </is>
      </c>
      <c r="G2186" t="inlineStr">
        <is>
          <t>47</t>
        </is>
      </c>
      <c r="H2186" t="inlineStr">
        <is>
          <t>20</t>
        </is>
      </c>
      <c r="I2186" t="inlineStr">
        <is>
          <t>15</t>
        </is>
      </c>
      <c r="J2186" t="inlineStr">
        <is>
          <t>31</t>
        </is>
      </c>
      <c r="K2186" t="inlineStr">
        <is>
          <t>19</t>
        </is>
      </c>
      <c r="L2186" t="inlineStr">
        <is>
          <t>9</t>
        </is>
      </c>
      <c r="M2186" t="inlineStr">
        <is>
          <t>4</t>
        </is>
      </c>
      <c r="N2186" t="inlineStr">
        <is>
          <t>1</t>
        </is>
      </c>
      <c r="O2186" t="inlineStr">
        <is>
          <t>0</t>
        </is>
      </c>
      <c r="P2186" t="inlineStr">
        <is>
          <t>4</t>
        </is>
      </c>
      <c r="Q2186" t="inlineStr">
        <is>
          <t>28673</t>
        </is>
      </c>
    </row>
    <row r="2187">
      <c r="A2187" t="inlineStr">
        <is>
          <t>6782</t>
        </is>
      </c>
      <c r="B2187" t="inlineStr">
        <is>
          <t>3541</t>
        </is>
      </c>
      <c r="C2187" t="inlineStr">
        <is>
          <t>2047</t>
        </is>
      </c>
      <c r="D2187" t="inlineStr">
        <is>
          <t>247</t>
        </is>
      </c>
      <c r="E2187" t="inlineStr">
        <is>
          <t>92</t>
        </is>
      </c>
      <c r="F2187" t="inlineStr">
        <is>
          <t>46</t>
        </is>
      </c>
      <c r="G2187" t="inlineStr">
        <is>
          <t>65</t>
        </is>
      </c>
      <c r="H2187" t="inlineStr">
        <is>
          <t>34</t>
        </is>
      </c>
      <c r="I2187" t="inlineStr">
        <is>
          <t>22</t>
        </is>
      </c>
      <c r="J2187" t="inlineStr">
        <is>
          <t>55</t>
        </is>
      </c>
      <c r="K2187" t="inlineStr">
        <is>
          <t>47</t>
        </is>
      </c>
      <c r="L2187" t="inlineStr">
        <is>
          <t>29</t>
        </is>
      </c>
      <c r="M2187" t="inlineStr">
        <is>
          <t>4</t>
        </is>
      </c>
      <c r="N2187" t="inlineStr">
        <is>
          <t>9</t>
        </is>
      </c>
      <c r="O2187" t="inlineStr">
        <is>
          <t>2</t>
        </is>
      </c>
      <c r="P2187" t="inlineStr">
        <is>
          <t>8</t>
        </is>
      </c>
      <c r="Q2187" t="inlineStr">
        <is>
          <t>6248</t>
        </is>
      </c>
    </row>
    <row r="2188">
      <c r="A2188" t="inlineStr">
        <is>
          <t>6784</t>
        </is>
      </c>
      <c r="B2188" t="inlineStr">
        <is>
          <t>167</t>
        </is>
      </c>
      <c r="C2188" t="inlineStr">
        <is>
          <t>500</t>
        </is>
      </c>
      <c r="D2188" t="inlineStr">
        <is>
          <t>77</t>
        </is>
      </c>
      <c r="E2188" t="inlineStr">
        <is>
          <t>34</t>
        </is>
      </c>
      <c r="F2188" t="inlineStr">
        <is>
          <t>21</t>
        </is>
      </c>
      <c r="G2188" t="inlineStr">
        <is>
          <t>25</t>
        </is>
      </c>
      <c r="H2188" t="inlineStr">
        <is>
          <t>14</t>
        </is>
      </c>
      <c r="I2188" t="inlineStr">
        <is>
          <t>10</t>
        </is>
      </c>
      <c r="J2188" t="inlineStr">
        <is>
          <t>17</t>
        </is>
      </c>
      <c r="K2188" t="inlineStr">
        <is>
          <t>12</t>
        </is>
      </c>
      <c r="L2188" t="inlineStr">
        <is>
          <t>8</t>
        </is>
      </c>
      <c r="M2188" t="inlineStr">
        <is>
          <t>3</t>
        </is>
      </c>
      <c r="N2188" t="inlineStr">
        <is>
          <t>2</t>
        </is>
      </c>
      <c r="O2188" t="inlineStr">
        <is>
          <t>1</t>
        </is>
      </c>
      <c r="P2188" t="inlineStr">
        <is>
          <t>3</t>
        </is>
      </c>
      <c r="Q2188" t="inlineStr">
        <is>
          <t>894</t>
        </is>
      </c>
    </row>
    <row r="2189">
      <c r="A2189" t="inlineStr">
        <is>
          <t>6785</t>
        </is>
      </c>
      <c r="B2189" t="inlineStr">
        <is>
          <t>1749</t>
        </is>
      </c>
      <c r="C2189" t="inlineStr">
        <is>
          <t>2041</t>
        </is>
      </c>
      <c r="D2189" t="inlineStr">
        <is>
          <t>272</t>
        </is>
      </c>
      <c r="E2189" t="inlineStr">
        <is>
          <t>113</t>
        </is>
      </c>
      <c r="F2189" t="inlineStr">
        <is>
          <t>58</t>
        </is>
      </c>
      <c r="G2189" t="inlineStr">
        <is>
          <t>73</t>
        </is>
      </c>
      <c r="H2189" t="inlineStr">
        <is>
          <t>39</t>
        </is>
      </c>
      <c r="I2189" t="inlineStr">
        <is>
          <t>29</t>
        </is>
      </c>
      <c r="J2189" t="inlineStr">
        <is>
          <t>42</t>
        </is>
      </c>
      <c r="K2189" t="inlineStr">
        <is>
          <t>29</t>
        </is>
      </c>
      <c r="L2189" t="inlineStr">
        <is>
          <t>18</t>
        </is>
      </c>
      <c r="M2189" t="inlineStr">
        <is>
          <t>4</t>
        </is>
      </c>
      <c r="N2189" t="inlineStr">
        <is>
          <t>2</t>
        </is>
      </c>
      <c r="O2189" t="inlineStr">
        <is>
          <t>1</t>
        </is>
      </c>
      <c r="P2189" t="inlineStr">
        <is>
          <t>12</t>
        </is>
      </c>
      <c r="Q2189" t="inlineStr">
        <is>
          <t>4482</t>
        </is>
      </c>
    </row>
    <row r="2190">
      <c r="A2190" t="inlineStr">
        <is>
          <t>6786</t>
        </is>
      </c>
      <c r="B2190" t="inlineStr">
        <is>
          <t>13903</t>
        </is>
      </c>
      <c r="C2190" t="inlineStr">
        <is>
          <t>2592</t>
        </is>
      </c>
      <c r="D2190" t="inlineStr">
        <is>
          <t>404</t>
        </is>
      </c>
      <c r="E2190" t="inlineStr">
        <is>
          <t>172</t>
        </is>
      </c>
      <c r="F2190" t="inlineStr">
        <is>
          <t>105</t>
        </is>
      </c>
      <c r="G2190" t="inlineStr">
        <is>
          <t>111</t>
        </is>
      </c>
      <c r="H2190" t="inlineStr">
        <is>
          <t>41</t>
        </is>
      </c>
      <c r="I2190" t="inlineStr">
        <is>
          <t>32</t>
        </is>
      </c>
      <c r="J2190" t="inlineStr">
        <is>
          <t>49</t>
        </is>
      </c>
      <c r="K2190" t="inlineStr">
        <is>
          <t>24</t>
        </is>
      </c>
      <c r="L2190" t="inlineStr">
        <is>
          <t>11</t>
        </is>
      </c>
      <c r="M2190" t="inlineStr">
        <is>
          <t>4</t>
        </is>
      </c>
      <c r="N2190" t="inlineStr">
        <is>
          <t>0</t>
        </is>
      </c>
      <c r="O2190" t="inlineStr">
        <is>
          <t>1</t>
        </is>
      </c>
      <c r="P2190" t="inlineStr">
        <is>
          <t>0</t>
        </is>
      </c>
      <c r="Q2190" t="inlineStr">
        <is>
          <t>17449</t>
        </is>
      </c>
    </row>
    <row r="2191">
      <c r="A2191" t="inlineStr">
        <is>
          <t>6787</t>
        </is>
      </c>
      <c r="B2191" t="inlineStr">
        <is>
          <t>13284</t>
        </is>
      </c>
      <c r="C2191" t="inlineStr">
        <is>
          <t>4363</t>
        </is>
      </c>
      <c r="D2191" t="inlineStr">
        <is>
          <t>862</t>
        </is>
      </c>
      <c r="E2191" t="inlineStr">
        <is>
          <t>344</t>
        </is>
      </c>
      <c r="F2191" t="inlineStr">
        <is>
          <t>211</t>
        </is>
      </c>
      <c r="G2191" t="inlineStr">
        <is>
          <t>180</t>
        </is>
      </c>
      <c r="H2191" t="inlineStr">
        <is>
          <t>100</t>
        </is>
      </c>
      <c r="I2191" t="inlineStr">
        <is>
          <t>59</t>
        </is>
      </c>
      <c r="J2191" t="inlineStr">
        <is>
          <t>133</t>
        </is>
      </c>
      <c r="K2191" t="inlineStr">
        <is>
          <t>69</t>
        </is>
      </c>
      <c r="L2191" t="inlineStr">
        <is>
          <t>23</t>
        </is>
      </c>
      <c r="M2191" t="inlineStr">
        <is>
          <t>11</t>
        </is>
      </c>
      <c r="N2191" t="inlineStr">
        <is>
          <t>7</t>
        </is>
      </c>
      <c r="O2191" t="inlineStr">
        <is>
          <t>2</t>
        </is>
      </c>
      <c r="P2191" t="inlineStr">
        <is>
          <t>4</t>
        </is>
      </c>
      <c r="Q2191" t="inlineStr">
        <is>
          <t>19652</t>
        </is>
      </c>
    </row>
    <row r="2192">
      <c r="A2192" t="inlineStr">
        <is>
          <t>6788</t>
        </is>
      </c>
      <c r="B2192" t="inlineStr">
        <is>
          <t>20769</t>
        </is>
      </c>
      <c r="C2192" t="inlineStr">
        <is>
          <t>6244</t>
        </is>
      </c>
      <c r="D2192" t="inlineStr">
        <is>
          <t>491</t>
        </is>
      </c>
      <c r="E2192" t="inlineStr">
        <is>
          <t>154</t>
        </is>
      </c>
      <c r="F2192" t="inlineStr">
        <is>
          <t>65</t>
        </is>
      </c>
      <c r="G2192" t="inlineStr">
        <is>
          <t>56</t>
        </is>
      </c>
      <c r="H2192" t="inlineStr">
        <is>
          <t>31</t>
        </is>
      </c>
      <c r="I2192" t="inlineStr">
        <is>
          <t>18</t>
        </is>
      </c>
      <c r="J2192" t="inlineStr">
        <is>
          <t>31</t>
        </is>
      </c>
      <c r="K2192" t="inlineStr">
        <is>
          <t>19</t>
        </is>
      </c>
      <c r="L2192" t="inlineStr">
        <is>
          <t>11</t>
        </is>
      </c>
      <c r="M2192" t="inlineStr">
        <is>
          <t>3</t>
        </is>
      </c>
      <c r="N2192" t="inlineStr">
        <is>
          <t>1</t>
        </is>
      </c>
      <c r="O2192" t="inlineStr">
        <is>
          <t>1</t>
        </is>
      </c>
      <c r="P2192" t="inlineStr">
        <is>
          <t>3</t>
        </is>
      </c>
      <c r="Q2192" t="inlineStr">
        <is>
          <t>27897</t>
        </is>
      </c>
    </row>
    <row r="2193">
      <c r="A2193" t="inlineStr">
        <is>
          <t>6789</t>
        </is>
      </c>
      <c r="B2193" t="inlineStr">
        <is>
          <t>32863</t>
        </is>
      </c>
      <c r="C2193" t="inlineStr">
        <is>
          <t>17937</t>
        </is>
      </c>
      <c r="D2193" t="inlineStr">
        <is>
          <t>1269</t>
        </is>
      </c>
      <c r="E2193" t="inlineStr">
        <is>
          <t>344</t>
        </is>
      </c>
      <c r="F2193" t="inlineStr">
        <is>
          <t>207</t>
        </is>
      </c>
      <c r="G2193" t="inlineStr">
        <is>
          <t>176</t>
        </is>
      </c>
      <c r="H2193" t="inlineStr">
        <is>
          <t>107</t>
        </is>
      </c>
      <c r="I2193" t="inlineStr">
        <is>
          <t>54</t>
        </is>
      </c>
      <c r="J2193" t="inlineStr">
        <is>
          <t>125</t>
        </is>
      </c>
      <c r="K2193" t="inlineStr">
        <is>
          <t>48</t>
        </is>
      </c>
      <c r="L2193" t="inlineStr">
        <is>
          <t>33</t>
        </is>
      </c>
      <c r="M2193" t="inlineStr">
        <is>
          <t>8</t>
        </is>
      </c>
      <c r="N2193" t="inlineStr">
        <is>
          <t>7</t>
        </is>
      </c>
      <c r="O2193" t="inlineStr">
        <is>
          <t>4</t>
        </is>
      </c>
      <c r="P2193" t="inlineStr">
        <is>
          <t>4</t>
        </is>
      </c>
      <c r="Q2193" t="inlineStr">
        <is>
          <t>53186</t>
        </is>
      </c>
    </row>
    <row r="2194">
      <c r="A2194" t="inlineStr">
        <is>
          <t>6790</t>
        </is>
      </c>
      <c r="B2194" t="inlineStr">
        <is>
          <t>2783</t>
        </is>
      </c>
      <c r="C2194" t="inlineStr">
        <is>
          <t>6302</t>
        </is>
      </c>
      <c r="D2194" t="inlineStr">
        <is>
          <t>1055</t>
        </is>
      </c>
      <c r="E2194" t="inlineStr">
        <is>
          <t>319</t>
        </is>
      </c>
      <c r="F2194" t="inlineStr">
        <is>
          <t>177</t>
        </is>
      </c>
      <c r="G2194" t="inlineStr">
        <is>
          <t>156</t>
        </is>
      </c>
      <c r="H2194" t="inlineStr">
        <is>
          <t>66</t>
        </is>
      </c>
      <c r="I2194" t="inlineStr">
        <is>
          <t>50</t>
        </is>
      </c>
      <c r="J2194" t="inlineStr">
        <is>
          <t>96</t>
        </is>
      </c>
      <c r="K2194" t="inlineStr">
        <is>
          <t>50</t>
        </is>
      </c>
      <c r="L2194" t="inlineStr">
        <is>
          <t>20</t>
        </is>
      </c>
      <c r="M2194" t="inlineStr">
        <is>
          <t>7</t>
        </is>
      </c>
      <c r="N2194" t="inlineStr">
        <is>
          <t>4</t>
        </is>
      </c>
      <c r="O2194" t="inlineStr">
        <is>
          <t>3</t>
        </is>
      </c>
      <c r="P2194" t="inlineStr">
        <is>
          <t>10</t>
        </is>
      </c>
      <c r="Q2194" t="inlineStr">
        <is>
          <t>11098</t>
        </is>
      </c>
    </row>
    <row r="2195">
      <c r="A2195" t="inlineStr">
        <is>
          <t>6791</t>
        </is>
      </c>
      <c r="B2195" t="inlineStr">
        <is>
          <t>780</t>
        </is>
      </c>
      <c r="C2195" t="inlineStr">
        <is>
          <t>1024</t>
        </is>
      </c>
      <c r="D2195" t="inlineStr">
        <is>
          <t>76</t>
        </is>
      </c>
      <c r="E2195" t="inlineStr">
        <is>
          <t>20</t>
        </is>
      </c>
      <c r="F2195" t="inlineStr">
        <is>
          <t>13</t>
        </is>
      </c>
      <c r="G2195" t="inlineStr">
        <is>
          <t>15</t>
        </is>
      </c>
      <c r="H2195" t="inlineStr">
        <is>
          <t>6</t>
        </is>
      </c>
      <c r="I2195" t="inlineStr">
        <is>
          <t>4</t>
        </is>
      </c>
      <c r="J2195" t="inlineStr">
        <is>
          <t>6</t>
        </is>
      </c>
      <c r="K2195" t="inlineStr">
        <is>
          <t>4</t>
        </is>
      </c>
      <c r="L2195" t="inlineStr">
        <is>
          <t>2</t>
        </is>
      </c>
      <c r="M2195" t="inlineStr">
        <is>
          <t>4</t>
        </is>
      </c>
      <c r="N2195" t="inlineStr">
        <is>
          <t>1</t>
        </is>
      </c>
      <c r="O2195" t="inlineStr">
        <is>
          <t>1</t>
        </is>
      </c>
      <c r="P2195" t="inlineStr">
        <is>
          <t>3</t>
        </is>
      </c>
      <c r="Q2195" t="inlineStr">
        <is>
          <t>1959</t>
        </is>
      </c>
    </row>
    <row r="2196">
      <c r="A2196" t="inlineStr">
        <is>
          <t>6792</t>
        </is>
      </c>
      <c r="B2196" t="inlineStr">
        <is>
          <t>790</t>
        </is>
      </c>
      <c r="C2196" t="inlineStr">
        <is>
          <t>2509</t>
        </is>
      </c>
      <c r="D2196" t="inlineStr">
        <is>
          <t>304</t>
        </is>
      </c>
      <c r="E2196" t="inlineStr">
        <is>
          <t>124</t>
        </is>
      </c>
      <c r="F2196" t="inlineStr">
        <is>
          <t>59</t>
        </is>
      </c>
      <c r="G2196" t="inlineStr">
        <is>
          <t>61</t>
        </is>
      </c>
      <c r="H2196" t="inlineStr">
        <is>
          <t>39</t>
        </is>
      </c>
      <c r="I2196" t="inlineStr">
        <is>
          <t>17</t>
        </is>
      </c>
      <c r="J2196" t="inlineStr">
        <is>
          <t>35</t>
        </is>
      </c>
      <c r="K2196" t="inlineStr">
        <is>
          <t>17</t>
        </is>
      </c>
      <c r="L2196" t="inlineStr">
        <is>
          <t>14</t>
        </is>
      </c>
      <c r="M2196" t="inlineStr">
        <is>
          <t>2</t>
        </is>
      </c>
      <c r="N2196" t="inlineStr">
        <is>
          <t>0</t>
        </is>
      </c>
      <c r="O2196" t="inlineStr">
        <is>
          <t>2</t>
        </is>
      </c>
      <c r="P2196" t="inlineStr">
        <is>
          <t>3</t>
        </is>
      </c>
      <c r="Q2196" t="inlineStr">
        <is>
          <t>3976</t>
        </is>
      </c>
    </row>
    <row r="2197">
      <c r="A2197" t="inlineStr">
        <is>
          <t>6793</t>
        </is>
      </c>
      <c r="B2197" t="inlineStr">
        <is>
          <t>20319</t>
        </is>
      </c>
      <c r="C2197" t="inlineStr">
        <is>
          <t>1974</t>
        </is>
      </c>
      <c r="D2197" t="inlineStr">
        <is>
          <t>569</t>
        </is>
      </c>
      <c r="E2197" t="inlineStr">
        <is>
          <t>241</t>
        </is>
      </c>
      <c r="F2197" t="inlineStr">
        <is>
          <t>150</t>
        </is>
      </c>
      <c r="G2197" t="inlineStr">
        <is>
          <t>155</t>
        </is>
      </c>
      <c r="H2197" t="inlineStr">
        <is>
          <t>68</t>
        </is>
      </c>
      <c r="I2197" t="inlineStr">
        <is>
          <t>49</t>
        </is>
      </c>
      <c r="J2197" t="inlineStr">
        <is>
          <t>102</t>
        </is>
      </c>
      <c r="K2197" t="inlineStr">
        <is>
          <t>71</t>
        </is>
      </c>
      <c r="L2197" t="inlineStr">
        <is>
          <t>24</t>
        </is>
      </c>
      <c r="M2197" t="inlineStr">
        <is>
          <t>10</t>
        </is>
      </c>
      <c r="N2197" t="inlineStr">
        <is>
          <t>6</t>
        </is>
      </c>
      <c r="O2197" t="inlineStr">
        <is>
          <t>4</t>
        </is>
      </c>
      <c r="P2197" t="inlineStr">
        <is>
          <t>7</t>
        </is>
      </c>
      <c r="Q2197" t="inlineStr">
        <is>
          <t>23749</t>
        </is>
      </c>
    </row>
    <row r="2198">
      <c r="A2198" t="inlineStr">
        <is>
          <t>6794</t>
        </is>
      </c>
      <c r="B2198" t="inlineStr">
        <is>
          <t>311</t>
        </is>
      </c>
      <c r="C2198" t="inlineStr">
        <is>
          <t>524</t>
        </is>
      </c>
      <c r="D2198" t="inlineStr">
        <is>
          <t>110</t>
        </is>
      </c>
      <c r="E2198" t="inlineStr">
        <is>
          <t>27</t>
        </is>
      </c>
      <c r="F2198" t="inlineStr">
        <is>
          <t>21</t>
        </is>
      </c>
      <c r="G2198" t="inlineStr">
        <is>
          <t>40</t>
        </is>
      </c>
      <c r="H2198" t="inlineStr">
        <is>
          <t>15</t>
        </is>
      </c>
      <c r="I2198" t="inlineStr">
        <is>
          <t>11</t>
        </is>
      </c>
      <c r="J2198" t="inlineStr">
        <is>
          <t>29</t>
        </is>
      </c>
      <c r="K2198" t="inlineStr">
        <is>
          <t>21</t>
        </is>
      </c>
      <c r="L2198" t="inlineStr">
        <is>
          <t>13</t>
        </is>
      </c>
      <c r="M2198" t="inlineStr">
        <is>
          <t>6</t>
        </is>
      </c>
      <c r="N2198" t="inlineStr">
        <is>
          <t>2</t>
        </is>
      </c>
      <c r="O2198" t="inlineStr">
        <is>
          <t>3</t>
        </is>
      </c>
      <c r="P2198" t="inlineStr">
        <is>
          <t>11</t>
        </is>
      </c>
      <c r="Q2198" t="inlineStr">
        <is>
          <t>1144</t>
        </is>
      </c>
    </row>
    <row r="2199">
      <c r="A2199" t="inlineStr">
        <is>
          <t>6796</t>
        </is>
      </c>
      <c r="B2199" t="inlineStr">
        <is>
          <t>965</t>
        </is>
      </c>
      <c r="C2199" t="inlineStr">
        <is>
          <t>1413</t>
        </is>
      </c>
      <c r="D2199" t="inlineStr">
        <is>
          <t>264</t>
        </is>
      </c>
      <c r="E2199" t="inlineStr">
        <is>
          <t>114</t>
        </is>
      </c>
      <c r="F2199" t="inlineStr">
        <is>
          <t>50</t>
        </is>
      </c>
      <c r="G2199" t="inlineStr">
        <is>
          <t>57</t>
        </is>
      </c>
      <c r="H2199" t="inlineStr">
        <is>
          <t>42</t>
        </is>
      </c>
      <c r="I2199" t="inlineStr">
        <is>
          <t>22</t>
        </is>
      </c>
      <c r="J2199" t="inlineStr">
        <is>
          <t>34</t>
        </is>
      </c>
      <c r="K2199" t="inlineStr">
        <is>
          <t>27</t>
        </is>
      </c>
      <c r="L2199" t="inlineStr">
        <is>
          <t>15</t>
        </is>
      </c>
      <c r="M2199" t="inlineStr">
        <is>
          <t>6</t>
        </is>
      </c>
      <c r="N2199" t="inlineStr">
        <is>
          <t>2</t>
        </is>
      </c>
      <c r="O2199" t="inlineStr">
        <is>
          <t>1</t>
        </is>
      </c>
      <c r="P2199" t="inlineStr">
        <is>
          <t>4</t>
        </is>
      </c>
      <c r="Q2199" t="inlineStr">
        <is>
          <t>3016</t>
        </is>
      </c>
    </row>
    <row r="2200">
      <c r="A2200" t="inlineStr">
        <is>
          <t>6797</t>
        </is>
      </c>
      <c r="B2200" t="inlineStr">
        <is>
          <t>24619</t>
        </is>
      </c>
      <c r="C2200" t="inlineStr">
        <is>
          <t>1504</t>
        </is>
      </c>
      <c r="D2200" t="inlineStr">
        <is>
          <t>300</t>
        </is>
      </c>
      <c r="E2200" t="inlineStr">
        <is>
          <t>102</t>
        </is>
      </c>
      <c r="F2200" t="inlineStr">
        <is>
          <t>75</t>
        </is>
      </c>
      <c r="G2200" t="inlineStr">
        <is>
          <t>61</t>
        </is>
      </c>
      <c r="H2200" t="inlineStr">
        <is>
          <t>34</t>
        </is>
      </c>
      <c r="I2200" t="inlineStr">
        <is>
          <t>7</t>
        </is>
      </c>
      <c r="J2200" t="inlineStr">
        <is>
          <t>28</t>
        </is>
      </c>
      <c r="K2200" t="inlineStr">
        <is>
          <t>11</t>
        </is>
      </c>
      <c r="L2200" t="inlineStr">
        <is>
          <t>4</t>
        </is>
      </c>
      <c r="M2200" t="inlineStr">
        <is>
          <t>2</t>
        </is>
      </c>
      <c r="N2200" t="inlineStr">
        <is>
          <t>4</t>
        </is>
      </c>
      <c r="O2200" t="inlineStr">
        <is>
          <t>2</t>
        </is>
      </c>
      <c r="P2200" t="inlineStr">
        <is>
          <t>4</t>
        </is>
      </c>
      <c r="Q2200" t="inlineStr">
        <is>
          <t>26757</t>
        </is>
      </c>
    </row>
    <row r="2201">
      <c r="A2201" t="inlineStr">
        <is>
          <t>6798</t>
        </is>
      </c>
      <c r="B2201" t="inlineStr">
        <is>
          <t>5713</t>
        </is>
      </c>
      <c r="C2201" t="inlineStr">
        <is>
          <t>75</t>
        </is>
      </c>
      <c r="D2201" t="inlineStr">
        <is>
          <t>19</t>
        </is>
      </c>
      <c r="E2201" t="inlineStr">
        <is>
          <t>3</t>
        </is>
      </c>
      <c r="F2201" t="inlineStr">
        <is>
          <t>7</t>
        </is>
      </c>
      <c r="G2201" t="inlineStr">
        <is>
          <t>8</t>
        </is>
      </c>
      <c r="H2201" t="inlineStr">
        <is>
          <t>6</t>
        </is>
      </c>
      <c r="I2201" t="inlineStr">
        <is>
          <t>3</t>
        </is>
      </c>
      <c r="J2201" t="inlineStr">
        <is>
          <t>17</t>
        </is>
      </c>
      <c r="K2201" t="inlineStr">
        <is>
          <t>8</t>
        </is>
      </c>
      <c r="L2201" t="inlineStr">
        <is>
          <t>6</t>
        </is>
      </c>
      <c r="M2201" t="inlineStr">
        <is>
          <t>4</t>
        </is>
      </c>
      <c r="N2201" t="inlineStr">
        <is>
          <t>1</t>
        </is>
      </c>
      <c r="O2201" t="inlineStr">
        <is>
          <t>1</t>
        </is>
      </c>
      <c r="P2201" t="inlineStr">
        <is>
          <t>4</t>
        </is>
      </c>
      <c r="Q2201" t="inlineStr">
        <is>
          <t>5875</t>
        </is>
      </c>
    </row>
    <row r="2202">
      <c r="A2202" t="inlineStr">
        <is>
          <t>6799</t>
        </is>
      </c>
      <c r="B2202" t="inlineStr">
        <is>
          <t>24348</t>
        </is>
      </c>
      <c r="C2202" t="inlineStr">
        <is>
          <t>4840</t>
        </is>
      </c>
      <c r="D2202" t="inlineStr">
        <is>
          <t>513</t>
        </is>
      </c>
      <c r="E2202" t="inlineStr">
        <is>
          <t>153</t>
        </is>
      </c>
      <c r="F2202" t="inlineStr">
        <is>
          <t>81</t>
        </is>
      </c>
      <c r="G2202" t="inlineStr">
        <is>
          <t>83</t>
        </is>
      </c>
      <c r="H2202" t="inlineStr">
        <is>
          <t>30</t>
        </is>
      </c>
      <c r="I2202" t="inlineStr">
        <is>
          <t>25</t>
        </is>
      </c>
      <c r="J2202" t="inlineStr">
        <is>
          <t>43</t>
        </is>
      </c>
      <c r="K2202" t="inlineStr">
        <is>
          <t>16</t>
        </is>
      </c>
      <c r="L2202" t="inlineStr">
        <is>
          <t>11</t>
        </is>
      </c>
      <c r="M2202" t="inlineStr">
        <is>
          <t>3</t>
        </is>
      </c>
      <c r="N2202" t="inlineStr">
        <is>
          <t>3</t>
        </is>
      </c>
      <c r="O2202" t="inlineStr">
        <is>
          <t>2</t>
        </is>
      </c>
      <c r="P2202" t="inlineStr">
        <is>
          <t>2</t>
        </is>
      </c>
      <c r="Q2202" t="inlineStr">
        <is>
          <t>30153</t>
        </is>
      </c>
    </row>
    <row r="2203">
      <c r="A2203" t="inlineStr">
        <is>
          <t>6803</t>
        </is>
      </c>
      <c r="B2203" t="inlineStr">
        <is>
          <t>7109</t>
        </is>
      </c>
      <c r="C2203" t="inlineStr">
        <is>
          <t>6460</t>
        </is>
      </c>
      <c r="D2203" t="inlineStr">
        <is>
          <t>637</t>
        </is>
      </c>
      <c r="E2203" t="inlineStr">
        <is>
          <t>208</t>
        </is>
      </c>
      <c r="F2203" t="inlineStr">
        <is>
          <t>91</t>
        </is>
      </c>
      <c r="G2203" t="inlineStr">
        <is>
          <t>84</t>
        </is>
      </c>
      <c r="H2203" t="inlineStr">
        <is>
          <t>46</t>
        </is>
      </c>
      <c r="I2203" t="inlineStr">
        <is>
          <t>20</t>
        </is>
      </c>
      <c r="J2203" t="inlineStr">
        <is>
          <t>36</t>
        </is>
      </c>
      <c r="K2203" t="inlineStr">
        <is>
          <t>13</t>
        </is>
      </c>
      <c r="L2203" t="inlineStr">
        <is>
          <t>3</t>
        </is>
      </c>
      <c r="M2203" t="inlineStr">
        <is>
          <t>3</t>
        </is>
      </c>
      <c r="N2203" t="inlineStr">
        <is>
          <t>0</t>
        </is>
      </c>
      <c r="O2203" t="inlineStr">
        <is>
          <t>0</t>
        </is>
      </c>
      <c r="P2203" t="inlineStr">
        <is>
          <t>2</t>
        </is>
      </c>
      <c r="Q2203" t="inlineStr">
        <is>
          <t>14712</t>
        </is>
      </c>
    </row>
    <row r="2204">
      <c r="A2204" t="inlineStr">
        <is>
          <t>6804</t>
        </is>
      </c>
      <c r="B2204" t="inlineStr">
        <is>
          <t>625</t>
        </is>
      </c>
      <c r="C2204" t="inlineStr">
        <is>
          <t>1050</t>
        </is>
      </c>
      <c r="D2204" t="inlineStr">
        <is>
          <t>179</t>
        </is>
      </c>
      <c r="E2204" t="inlineStr">
        <is>
          <t>78</t>
        </is>
      </c>
      <c r="F2204" t="inlineStr">
        <is>
          <t>49</t>
        </is>
      </c>
      <c r="G2204" t="inlineStr">
        <is>
          <t>37</t>
        </is>
      </c>
      <c r="H2204" t="inlineStr">
        <is>
          <t>29</t>
        </is>
      </c>
      <c r="I2204" t="inlineStr">
        <is>
          <t>14</t>
        </is>
      </c>
      <c r="J2204" t="inlineStr">
        <is>
          <t>49</t>
        </is>
      </c>
      <c r="K2204" t="inlineStr">
        <is>
          <t>23</t>
        </is>
      </c>
      <c r="L2204" t="inlineStr">
        <is>
          <t>7</t>
        </is>
      </c>
      <c r="M2204" t="inlineStr">
        <is>
          <t>4</t>
        </is>
      </c>
      <c r="N2204" t="inlineStr">
        <is>
          <t>3</t>
        </is>
      </c>
      <c r="O2204" t="inlineStr">
        <is>
          <t>5</t>
        </is>
      </c>
      <c r="P2204" t="inlineStr">
        <is>
          <t>11</t>
        </is>
      </c>
      <c r="Q2204" t="inlineStr">
        <is>
          <t>2163</t>
        </is>
      </c>
    </row>
    <row r="2205">
      <c r="A2205" t="inlineStr">
        <is>
          <t>6805</t>
        </is>
      </c>
      <c r="B2205" t="inlineStr">
        <is>
          <t>14350</t>
        </is>
      </c>
      <c r="C2205" t="inlineStr">
        <is>
          <t>1763</t>
        </is>
      </c>
      <c r="D2205" t="inlineStr">
        <is>
          <t>124</t>
        </is>
      </c>
      <c r="E2205" t="inlineStr">
        <is>
          <t>59</t>
        </is>
      </c>
      <c r="F2205" t="inlineStr">
        <is>
          <t>40</t>
        </is>
      </c>
      <c r="G2205" t="inlineStr">
        <is>
          <t>44</t>
        </is>
      </c>
      <c r="H2205" t="inlineStr">
        <is>
          <t>37</t>
        </is>
      </c>
      <c r="I2205" t="inlineStr">
        <is>
          <t>21</t>
        </is>
      </c>
      <c r="J2205" t="inlineStr">
        <is>
          <t>54</t>
        </is>
      </c>
      <c r="K2205" t="inlineStr">
        <is>
          <t>44</t>
        </is>
      </c>
      <c r="L2205" t="inlineStr">
        <is>
          <t>20</t>
        </is>
      </c>
      <c r="M2205" t="inlineStr">
        <is>
          <t>11</t>
        </is>
      </c>
      <c r="N2205" t="inlineStr">
        <is>
          <t>4</t>
        </is>
      </c>
      <c r="O2205" t="inlineStr">
        <is>
          <t>1</t>
        </is>
      </c>
      <c r="P2205" t="inlineStr">
        <is>
          <t>12</t>
        </is>
      </c>
      <c r="Q2205" t="inlineStr">
        <is>
          <t>16584</t>
        </is>
      </c>
    </row>
    <row r="2206">
      <c r="A2206" t="inlineStr">
        <is>
          <t>6806</t>
        </is>
      </c>
      <c r="B2206" t="inlineStr">
        <is>
          <t>11443</t>
        </is>
      </c>
      <c r="C2206" t="inlineStr">
        <is>
          <t>15458</t>
        </is>
      </c>
      <c r="D2206" t="inlineStr">
        <is>
          <t>2095</t>
        </is>
      </c>
      <c r="E2206" t="inlineStr">
        <is>
          <t>697</t>
        </is>
      </c>
      <c r="F2206" t="inlineStr">
        <is>
          <t>392</t>
        </is>
      </c>
      <c r="G2206" t="inlineStr">
        <is>
          <t>373</t>
        </is>
      </c>
      <c r="H2206" t="inlineStr">
        <is>
          <t>167</t>
        </is>
      </c>
      <c r="I2206" t="inlineStr">
        <is>
          <t>95</t>
        </is>
      </c>
      <c r="J2206" t="inlineStr">
        <is>
          <t>153</t>
        </is>
      </c>
      <c r="K2206" t="inlineStr">
        <is>
          <t>57</t>
        </is>
      </c>
      <c r="L2206" t="inlineStr">
        <is>
          <t>19</t>
        </is>
      </c>
      <c r="M2206" t="inlineStr">
        <is>
          <t>9</t>
        </is>
      </c>
      <c r="N2206" t="inlineStr">
        <is>
          <t>1</t>
        </is>
      </c>
      <c r="O2206" t="inlineStr">
        <is>
          <t>0</t>
        </is>
      </c>
      <c r="P2206" t="inlineStr">
        <is>
          <t>4</t>
        </is>
      </c>
      <c r="Q2206" t="inlineStr">
        <is>
          <t>30963</t>
        </is>
      </c>
    </row>
    <row r="2207">
      <c r="A2207" t="inlineStr">
        <is>
          <t>6807</t>
        </is>
      </c>
      <c r="B2207" t="inlineStr">
        <is>
          <t>278</t>
        </is>
      </c>
      <c r="C2207" t="inlineStr">
        <is>
          <t>455</t>
        </is>
      </c>
      <c r="D2207" t="inlineStr">
        <is>
          <t>66</t>
        </is>
      </c>
      <c r="E2207" t="inlineStr">
        <is>
          <t>37</t>
        </is>
      </c>
      <c r="F2207" t="inlineStr">
        <is>
          <t>26</t>
        </is>
      </c>
      <c r="G2207" t="inlineStr">
        <is>
          <t>26</t>
        </is>
      </c>
      <c r="H2207" t="inlineStr">
        <is>
          <t>16</t>
        </is>
      </c>
      <c r="I2207" t="inlineStr">
        <is>
          <t>9</t>
        </is>
      </c>
      <c r="J2207" t="inlineStr">
        <is>
          <t>10</t>
        </is>
      </c>
      <c r="K2207" t="inlineStr">
        <is>
          <t>25</t>
        </is>
      </c>
      <c r="L2207" t="inlineStr">
        <is>
          <t>7</t>
        </is>
      </c>
      <c r="M2207" t="inlineStr">
        <is>
          <t>5</t>
        </is>
      </c>
      <c r="N2207" t="inlineStr">
        <is>
          <t>1</t>
        </is>
      </c>
      <c r="O2207" t="inlineStr">
        <is>
          <t>1</t>
        </is>
      </c>
      <c r="P2207" t="inlineStr">
        <is>
          <t>8</t>
        </is>
      </c>
      <c r="Q2207" t="inlineStr">
        <is>
          <t>970</t>
        </is>
      </c>
    </row>
    <row r="2208">
      <c r="A2208" t="inlineStr">
        <is>
          <t>6808</t>
        </is>
      </c>
      <c r="B2208" t="inlineStr">
        <is>
          <t>253</t>
        </is>
      </c>
      <c r="C2208" t="inlineStr">
        <is>
          <t>1106</t>
        </is>
      </c>
      <c r="D2208" t="inlineStr">
        <is>
          <t>266</t>
        </is>
      </c>
      <c r="E2208" t="inlineStr">
        <is>
          <t>121</t>
        </is>
      </c>
      <c r="F2208" t="inlineStr">
        <is>
          <t>80</t>
        </is>
      </c>
      <c r="G2208" t="inlineStr">
        <is>
          <t>98</t>
        </is>
      </c>
      <c r="H2208" t="inlineStr">
        <is>
          <t>47</t>
        </is>
      </c>
      <c r="I2208" t="inlineStr">
        <is>
          <t>37</t>
        </is>
      </c>
      <c r="J2208" t="inlineStr">
        <is>
          <t>91</t>
        </is>
      </c>
      <c r="K2208" t="inlineStr">
        <is>
          <t>53</t>
        </is>
      </c>
      <c r="L2208" t="inlineStr">
        <is>
          <t>29</t>
        </is>
      </c>
      <c r="M2208" t="inlineStr">
        <is>
          <t>7</t>
        </is>
      </c>
      <c r="N2208" t="inlineStr">
        <is>
          <t>6</t>
        </is>
      </c>
      <c r="O2208" t="inlineStr">
        <is>
          <t>0</t>
        </is>
      </c>
      <c r="P2208" t="inlineStr">
        <is>
          <t>6</t>
        </is>
      </c>
      <c r="Q2208" t="inlineStr">
        <is>
          <t>2200</t>
        </is>
      </c>
    </row>
    <row r="2209">
      <c r="A2209" t="inlineStr">
        <is>
          <t>6810</t>
        </is>
      </c>
      <c r="B2209" t="inlineStr">
        <is>
          <t>23089</t>
        </is>
      </c>
      <c r="C2209" t="inlineStr">
        <is>
          <t>1276</t>
        </is>
      </c>
      <c r="D2209" t="inlineStr">
        <is>
          <t>281</t>
        </is>
      </c>
      <c r="E2209" t="inlineStr">
        <is>
          <t>104</t>
        </is>
      </c>
      <c r="F2209" t="inlineStr">
        <is>
          <t>81</t>
        </is>
      </c>
      <c r="G2209" t="inlineStr">
        <is>
          <t>93</t>
        </is>
      </c>
      <c r="H2209" t="inlineStr">
        <is>
          <t>54</t>
        </is>
      </c>
      <c r="I2209" t="inlineStr">
        <is>
          <t>41</t>
        </is>
      </c>
      <c r="J2209" t="inlineStr">
        <is>
          <t>76</t>
        </is>
      </c>
      <c r="K2209" t="inlineStr">
        <is>
          <t>45</t>
        </is>
      </c>
      <c r="L2209" t="inlineStr">
        <is>
          <t>22</t>
        </is>
      </c>
      <c r="M2209" t="inlineStr">
        <is>
          <t>4</t>
        </is>
      </c>
      <c r="N2209" t="inlineStr">
        <is>
          <t>6</t>
        </is>
      </c>
      <c r="O2209" t="inlineStr">
        <is>
          <t>1</t>
        </is>
      </c>
      <c r="P2209" t="inlineStr">
        <is>
          <t>3</t>
        </is>
      </c>
      <c r="Q2209" t="inlineStr">
        <is>
          <t>25176</t>
        </is>
      </c>
    </row>
    <row r="2210">
      <c r="A2210" t="inlineStr">
        <is>
          <t>6811</t>
        </is>
      </c>
      <c r="B2210" t="inlineStr">
        <is>
          <t>2751</t>
        </is>
      </c>
      <c r="C2210" t="inlineStr">
        <is>
          <t>2273</t>
        </is>
      </c>
      <c r="D2210" t="inlineStr">
        <is>
          <t>178</t>
        </is>
      </c>
      <c r="E2210" t="inlineStr">
        <is>
          <t>73</t>
        </is>
      </c>
      <c r="F2210" t="inlineStr">
        <is>
          <t>37</t>
        </is>
      </c>
      <c r="G2210" t="inlineStr">
        <is>
          <t>31</t>
        </is>
      </c>
      <c r="H2210" t="inlineStr">
        <is>
          <t>12</t>
        </is>
      </c>
      <c r="I2210" t="inlineStr">
        <is>
          <t>15</t>
        </is>
      </c>
      <c r="J2210" t="inlineStr">
        <is>
          <t>21</t>
        </is>
      </c>
      <c r="K2210" t="inlineStr">
        <is>
          <t>7</t>
        </is>
      </c>
      <c r="L2210" t="inlineStr">
        <is>
          <t>8</t>
        </is>
      </c>
      <c r="M2210" t="inlineStr">
        <is>
          <t>2</t>
        </is>
      </c>
      <c r="N2210" t="inlineStr">
        <is>
          <t>0</t>
        </is>
      </c>
      <c r="O2210" t="inlineStr">
        <is>
          <t>1</t>
        </is>
      </c>
      <c r="P2210" t="inlineStr">
        <is>
          <t>1</t>
        </is>
      </c>
      <c r="Q2210" t="inlineStr">
        <is>
          <t>5410</t>
        </is>
      </c>
    </row>
    <row r="2211">
      <c r="A2211" t="inlineStr">
        <is>
          <t>6812</t>
        </is>
      </c>
      <c r="B2211" t="inlineStr">
        <is>
          <t>5290</t>
        </is>
      </c>
      <c r="C2211" t="inlineStr">
        <is>
          <t>1569</t>
        </is>
      </c>
      <c r="D2211" t="inlineStr">
        <is>
          <t>220</t>
        </is>
      </c>
      <c r="E2211" t="inlineStr">
        <is>
          <t>87</t>
        </is>
      </c>
      <c r="F2211" t="inlineStr">
        <is>
          <t>40</t>
        </is>
      </c>
      <c r="G2211" t="inlineStr">
        <is>
          <t>52</t>
        </is>
      </c>
      <c r="H2211" t="inlineStr">
        <is>
          <t>38</t>
        </is>
      </c>
      <c r="I2211" t="inlineStr">
        <is>
          <t>17</t>
        </is>
      </c>
      <c r="J2211" t="inlineStr">
        <is>
          <t>45</t>
        </is>
      </c>
      <c r="K2211" t="inlineStr">
        <is>
          <t>14</t>
        </is>
      </c>
      <c r="L2211" t="inlineStr">
        <is>
          <t>11</t>
        </is>
      </c>
      <c r="M2211" t="inlineStr">
        <is>
          <t>6</t>
        </is>
      </c>
      <c r="N2211" t="inlineStr">
        <is>
          <t>2</t>
        </is>
      </c>
      <c r="O2211" t="inlineStr">
        <is>
          <t>0</t>
        </is>
      </c>
      <c r="P2211" t="inlineStr">
        <is>
          <t>3</t>
        </is>
      </c>
      <c r="Q2211" t="inlineStr">
        <is>
          <t>7394</t>
        </is>
      </c>
    </row>
    <row r="2212">
      <c r="A2212" t="inlineStr">
        <is>
          <t>6813</t>
        </is>
      </c>
      <c r="B2212" t="inlineStr">
        <is>
          <t>82</t>
        </is>
      </c>
      <c r="C2212" t="inlineStr">
        <is>
          <t>308</t>
        </is>
      </c>
      <c r="D2212" t="inlineStr">
        <is>
          <t>97</t>
        </is>
      </c>
      <c r="E2212" t="inlineStr">
        <is>
          <t>21</t>
        </is>
      </c>
      <c r="F2212" t="inlineStr">
        <is>
          <t>23</t>
        </is>
      </c>
      <c r="G2212" t="inlineStr">
        <is>
          <t>30</t>
        </is>
      </c>
      <c r="H2212" t="inlineStr">
        <is>
          <t>13</t>
        </is>
      </c>
      <c r="I2212" t="inlineStr">
        <is>
          <t>9</t>
        </is>
      </c>
      <c r="J2212" t="inlineStr">
        <is>
          <t>21</t>
        </is>
      </c>
      <c r="K2212" t="inlineStr">
        <is>
          <t>16</t>
        </is>
      </c>
      <c r="L2212" t="inlineStr">
        <is>
          <t>3</t>
        </is>
      </c>
      <c r="M2212" t="inlineStr">
        <is>
          <t>3</t>
        </is>
      </c>
      <c r="N2212" t="inlineStr">
        <is>
          <t>1</t>
        </is>
      </c>
      <c r="O2212" t="inlineStr">
        <is>
          <t>1</t>
        </is>
      </c>
      <c r="P2212" t="inlineStr">
        <is>
          <t>5</t>
        </is>
      </c>
      <c r="Q2212" t="inlineStr">
        <is>
          <t>633</t>
        </is>
      </c>
    </row>
    <row r="2213">
      <c r="A2213" t="inlineStr">
        <is>
          <t>6814</t>
        </is>
      </c>
      <c r="B2213" t="inlineStr">
        <is>
          <t>141</t>
        </is>
      </c>
      <c r="C2213" t="inlineStr">
        <is>
          <t>407</t>
        </is>
      </c>
      <c r="D2213" t="inlineStr">
        <is>
          <t>69</t>
        </is>
      </c>
      <c r="E2213" t="inlineStr">
        <is>
          <t>25</t>
        </is>
      </c>
      <c r="F2213" t="inlineStr">
        <is>
          <t>17</t>
        </is>
      </c>
      <c r="G2213" t="inlineStr">
        <is>
          <t>15</t>
        </is>
      </c>
      <c r="H2213" t="inlineStr">
        <is>
          <t>9</t>
        </is>
      </c>
      <c r="I2213" t="inlineStr">
        <is>
          <t>7</t>
        </is>
      </c>
      <c r="J2213" t="inlineStr">
        <is>
          <t>14</t>
        </is>
      </c>
      <c r="K2213" t="inlineStr">
        <is>
          <t>10</t>
        </is>
      </c>
      <c r="L2213" t="inlineStr">
        <is>
          <t>6</t>
        </is>
      </c>
      <c r="M2213" t="inlineStr">
        <is>
          <t>3</t>
        </is>
      </c>
      <c r="N2213" t="inlineStr">
        <is>
          <t>1</t>
        </is>
      </c>
      <c r="O2213" t="inlineStr">
        <is>
          <t>2</t>
        </is>
      </c>
      <c r="P2213" t="inlineStr">
        <is>
          <t>8</t>
        </is>
      </c>
      <c r="Q2213" t="inlineStr">
        <is>
          <t>734</t>
        </is>
      </c>
    </row>
    <row r="2214">
      <c r="A2214" t="inlineStr">
        <is>
          <t>6815</t>
        </is>
      </c>
      <c r="B2214" t="inlineStr">
        <is>
          <t>7327</t>
        </is>
      </c>
      <c r="C2214" t="inlineStr">
        <is>
          <t>607</t>
        </is>
      </c>
      <c r="D2214" t="inlineStr">
        <is>
          <t>150</t>
        </is>
      </c>
      <c r="E2214" t="inlineStr">
        <is>
          <t>64</t>
        </is>
      </c>
      <c r="F2214" t="inlineStr">
        <is>
          <t>21</t>
        </is>
      </c>
      <c r="G2214" t="inlineStr">
        <is>
          <t>27</t>
        </is>
      </c>
      <c r="H2214" t="inlineStr">
        <is>
          <t>18</t>
        </is>
      </c>
      <c r="I2214" t="inlineStr">
        <is>
          <t>11</t>
        </is>
      </c>
      <c r="J2214" t="inlineStr">
        <is>
          <t>31</t>
        </is>
      </c>
      <c r="K2214" t="inlineStr">
        <is>
          <t>19</t>
        </is>
      </c>
      <c r="L2214" t="inlineStr">
        <is>
          <t>9</t>
        </is>
      </c>
      <c r="M2214" t="inlineStr">
        <is>
          <t>3</t>
        </is>
      </c>
      <c r="N2214" t="inlineStr">
        <is>
          <t>5</t>
        </is>
      </c>
      <c r="O2214" t="inlineStr">
        <is>
          <t>2</t>
        </is>
      </c>
      <c r="P2214" t="inlineStr">
        <is>
          <t>11</t>
        </is>
      </c>
      <c r="Q2214" t="inlineStr">
        <is>
          <t>8305</t>
        </is>
      </c>
    </row>
    <row r="2215">
      <c r="A2215" t="inlineStr">
        <is>
          <t>6816</t>
        </is>
      </c>
      <c r="B2215" t="inlineStr">
        <is>
          <t>165</t>
        </is>
      </c>
      <c r="C2215" t="inlineStr">
        <is>
          <t>163</t>
        </is>
      </c>
      <c r="D2215" t="inlineStr">
        <is>
          <t>33</t>
        </is>
      </c>
      <c r="E2215" t="inlineStr">
        <is>
          <t>15</t>
        </is>
      </c>
      <c r="F2215" t="inlineStr">
        <is>
          <t>10</t>
        </is>
      </c>
      <c r="G2215" t="inlineStr">
        <is>
          <t>13</t>
        </is>
      </c>
      <c r="H2215" t="inlineStr">
        <is>
          <t>5</t>
        </is>
      </c>
      <c r="I2215" t="inlineStr">
        <is>
          <t>4</t>
        </is>
      </c>
      <c r="J2215" t="inlineStr">
        <is>
          <t>14</t>
        </is>
      </c>
      <c r="K2215" t="inlineStr">
        <is>
          <t>3</t>
        </is>
      </c>
      <c r="L2215" t="inlineStr">
        <is>
          <t>2</t>
        </is>
      </c>
      <c r="M2215" t="inlineStr">
        <is>
          <t>1</t>
        </is>
      </c>
      <c r="N2215" t="inlineStr">
        <is>
          <t>1</t>
        </is>
      </c>
      <c r="O2215" t="inlineStr">
        <is>
          <t>0</t>
        </is>
      </c>
      <c r="P2215" t="inlineStr">
        <is>
          <t>1</t>
        </is>
      </c>
      <c r="Q2215" t="inlineStr">
        <is>
          <t>430</t>
        </is>
      </c>
    </row>
    <row r="2216">
      <c r="A2216" t="inlineStr">
        <is>
          <t>6817</t>
        </is>
      </c>
      <c r="B2216" t="inlineStr">
        <is>
          <t>269</t>
        </is>
      </c>
      <c r="C2216" t="inlineStr">
        <is>
          <t>599</t>
        </is>
      </c>
      <c r="D2216" t="inlineStr">
        <is>
          <t>83</t>
        </is>
      </c>
      <c r="E2216" t="inlineStr">
        <is>
          <t>35</t>
        </is>
      </c>
      <c r="F2216" t="inlineStr">
        <is>
          <t>22</t>
        </is>
      </c>
      <c r="G2216" t="inlineStr">
        <is>
          <t>34</t>
        </is>
      </c>
      <c r="H2216" t="inlineStr">
        <is>
          <t>16</t>
        </is>
      </c>
      <c r="I2216" t="inlineStr">
        <is>
          <t>12</t>
        </is>
      </c>
      <c r="J2216" t="inlineStr">
        <is>
          <t>10</t>
        </is>
      </c>
      <c r="K2216" t="inlineStr">
        <is>
          <t>10</t>
        </is>
      </c>
      <c r="L2216" t="inlineStr">
        <is>
          <t>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</t>
        </is>
      </c>
      <c r="Q2216" t="inlineStr">
        <is>
          <t>1096</t>
        </is>
      </c>
    </row>
    <row r="2217">
      <c r="A2217" t="inlineStr">
        <is>
          <t>6818</t>
        </is>
      </c>
      <c r="B2217" t="inlineStr">
        <is>
          <t>320</t>
        </is>
      </c>
      <c r="C2217" t="inlineStr">
        <is>
          <t>768</t>
        </is>
      </c>
      <c r="D2217" t="inlineStr">
        <is>
          <t>125</t>
        </is>
      </c>
      <c r="E2217" t="inlineStr">
        <is>
          <t>47</t>
        </is>
      </c>
      <c r="F2217" t="inlineStr">
        <is>
          <t>27</t>
        </is>
      </c>
      <c r="G2217" t="inlineStr">
        <is>
          <t>27</t>
        </is>
      </c>
      <c r="H2217" t="inlineStr">
        <is>
          <t>13</t>
        </is>
      </c>
      <c r="I2217" t="inlineStr">
        <is>
          <t>5</t>
        </is>
      </c>
      <c r="J2217" t="inlineStr">
        <is>
          <t>15</t>
        </is>
      </c>
      <c r="K2217" t="inlineStr">
        <is>
          <t>9</t>
        </is>
      </c>
      <c r="L2217" t="inlineStr">
        <is>
          <t>5</t>
        </is>
      </c>
      <c r="M2217" t="inlineStr">
        <is>
          <t>2</t>
        </is>
      </c>
      <c r="N2217" t="inlineStr">
        <is>
          <t>1</t>
        </is>
      </c>
      <c r="O2217" t="inlineStr">
        <is>
          <t>1</t>
        </is>
      </c>
      <c r="P2217" t="inlineStr">
        <is>
          <t>2</t>
        </is>
      </c>
      <c r="Q2217" t="inlineStr">
        <is>
          <t>1367</t>
        </is>
      </c>
    </row>
    <row r="2218">
      <c r="A2218" t="inlineStr">
        <is>
          <t>6819</t>
        </is>
      </c>
      <c r="B2218" t="inlineStr">
        <is>
          <t>283</t>
        </is>
      </c>
      <c r="C2218" t="inlineStr">
        <is>
          <t>621</t>
        </is>
      </c>
      <c r="D2218" t="inlineStr">
        <is>
          <t>115</t>
        </is>
      </c>
      <c r="E2218" t="inlineStr">
        <is>
          <t>52</t>
        </is>
      </c>
      <c r="F2218" t="inlineStr">
        <is>
          <t>34</t>
        </is>
      </c>
      <c r="G2218" t="inlineStr">
        <is>
          <t>38</t>
        </is>
      </c>
      <c r="H2218" t="inlineStr">
        <is>
          <t>16</t>
        </is>
      </c>
      <c r="I2218" t="inlineStr">
        <is>
          <t>20</t>
        </is>
      </c>
      <c r="J2218" t="inlineStr">
        <is>
          <t>28</t>
        </is>
      </c>
      <c r="K2218" t="inlineStr">
        <is>
          <t>23</t>
        </is>
      </c>
      <c r="L2218" t="inlineStr">
        <is>
          <t>12</t>
        </is>
      </c>
      <c r="M2218" t="inlineStr">
        <is>
          <t>2</t>
        </is>
      </c>
      <c r="N2218" t="inlineStr">
        <is>
          <t>3</t>
        </is>
      </c>
      <c r="O2218" t="inlineStr">
        <is>
          <t>2</t>
        </is>
      </c>
      <c r="P2218" t="inlineStr">
        <is>
          <t>6</t>
        </is>
      </c>
      <c r="Q2218" t="inlineStr">
        <is>
          <t>1255</t>
        </is>
      </c>
    </row>
    <row r="2219">
      <c r="A2219" t="inlineStr">
        <is>
          <t>6820</t>
        </is>
      </c>
      <c r="B2219" t="inlineStr">
        <is>
          <t>785</t>
        </is>
      </c>
      <c r="C2219" t="inlineStr">
        <is>
          <t>624</t>
        </is>
      </c>
      <c r="D2219" t="inlineStr">
        <is>
          <t>65</t>
        </is>
      </c>
      <c r="E2219" t="inlineStr">
        <is>
          <t>34</t>
        </is>
      </c>
      <c r="F2219" t="inlineStr">
        <is>
          <t>10</t>
        </is>
      </c>
      <c r="G2219" t="inlineStr">
        <is>
          <t>11</t>
        </is>
      </c>
      <c r="H2219" t="inlineStr">
        <is>
          <t>10</t>
        </is>
      </c>
      <c r="I2219" t="inlineStr">
        <is>
          <t>9</t>
        </is>
      </c>
      <c r="J2219" t="inlineStr">
        <is>
          <t>9</t>
        </is>
      </c>
      <c r="K2219" t="inlineStr">
        <is>
          <t>10</t>
        </is>
      </c>
      <c r="L2219" t="inlineStr">
        <is>
          <t>3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5</t>
        </is>
      </c>
      <c r="Q2219" t="inlineStr">
        <is>
          <t>1575</t>
        </is>
      </c>
    </row>
    <row r="2220">
      <c r="A2220" t="inlineStr">
        <is>
          <t>6821</t>
        </is>
      </c>
      <c r="B2220" t="inlineStr">
        <is>
          <t>824</t>
        </is>
      </c>
      <c r="C2220" t="inlineStr">
        <is>
          <t>2541</t>
        </is>
      </c>
      <c r="D2220" t="inlineStr">
        <is>
          <t>245</t>
        </is>
      </c>
      <c r="E2220" t="inlineStr">
        <is>
          <t>75</t>
        </is>
      </c>
      <c r="F2220" t="inlineStr">
        <is>
          <t>49</t>
        </is>
      </c>
      <c r="G2220" t="inlineStr">
        <is>
          <t>37</t>
        </is>
      </c>
      <c r="H2220" t="inlineStr">
        <is>
          <t>20</t>
        </is>
      </c>
      <c r="I2220" t="inlineStr">
        <is>
          <t>13</t>
        </is>
      </c>
      <c r="J2220" t="inlineStr">
        <is>
          <t>27</t>
        </is>
      </c>
      <c r="K2220" t="inlineStr">
        <is>
          <t>8</t>
        </is>
      </c>
      <c r="L2220" t="inlineStr">
        <is>
          <t>12</t>
        </is>
      </c>
      <c r="M2220" t="inlineStr">
        <is>
          <t>3</t>
        </is>
      </c>
      <c r="N2220" t="inlineStr">
        <is>
          <t>2</t>
        </is>
      </c>
      <c r="O2220" t="inlineStr">
        <is>
          <t>2</t>
        </is>
      </c>
      <c r="P2220" t="inlineStr">
        <is>
          <t>7</t>
        </is>
      </c>
      <c r="Q2220" t="inlineStr">
        <is>
          <t>3865</t>
        </is>
      </c>
    </row>
    <row r="2221">
      <c r="A2221" t="inlineStr">
        <is>
          <t>6822</t>
        </is>
      </c>
      <c r="B2221" t="inlineStr">
        <is>
          <t>0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1</t>
        </is>
      </c>
      <c r="Q2221" t="inlineStr">
        <is>
          <t>1</t>
        </is>
      </c>
    </row>
    <row r="2222">
      <c r="A2222" t="inlineStr">
        <is>
          <t>6823</t>
        </is>
      </c>
      <c r="B2222" t="inlineStr">
        <is>
          <t>885</t>
        </is>
      </c>
      <c r="C2222" t="inlineStr">
        <is>
          <t>1206</t>
        </is>
      </c>
      <c r="D2222" t="inlineStr">
        <is>
          <t>170</t>
        </is>
      </c>
      <c r="E2222" t="inlineStr">
        <is>
          <t>61</t>
        </is>
      </c>
      <c r="F2222" t="inlineStr">
        <is>
          <t>42</t>
        </is>
      </c>
      <c r="G2222" t="inlineStr">
        <is>
          <t>37</t>
        </is>
      </c>
      <c r="H2222" t="inlineStr">
        <is>
          <t>24</t>
        </is>
      </c>
      <c r="I2222" t="inlineStr">
        <is>
          <t>11</t>
        </is>
      </c>
      <c r="J2222" t="inlineStr">
        <is>
          <t>35</t>
        </is>
      </c>
      <c r="K2222" t="inlineStr">
        <is>
          <t>10</t>
        </is>
      </c>
      <c r="L2222" t="inlineStr">
        <is>
          <t>7</t>
        </is>
      </c>
      <c r="M2222" t="inlineStr">
        <is>
          <t>1</t>
        </is>
      </c>
      <c r="N2222" t="inlineStr">
        <is>
          <t>1</t>
        </is>
      </c>
      <c r="O2222" t="inlineStr">
        <is>
          <t>0</t>
        </is>
      </c>
      <c r="P2222" t="inlineStr">
        <is>
          <t>4</t>
        </is>
      </c>
      <c r="Q2222" t="inlineStr">
        <is>
          <t>2494</t>
        </is>
      </c>
    </row>
    <row r="2223">
      <c r="A2223" t="inlineStr">
        <is>
          <t>6824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1</t>
        </is>
      </c>
      <c r="Q2223" t="inlineStr">
        <is>
          <t>1</t>
        </is>
      </c>
    </row>
    <row r="2224">
      <c r="A2224" t="inlineStr">
        <is>
          <t>6825</t>
        </is>
      </c>
      <c r="B2224" t="inlineStr">
        <is>
          <t>184</t>
        </is>
      </c>
      <c r="C2224" t="inlineStr">
        <is>
          <t>253</t>
        </is>
      </c>
      <c r="D2224" t="inlineStr">
        <is>
          <t>70</t>
        </is>
      </c>
      <c r="E2224" t="inlineStr">
        <is>
          <t>32</t>
        </is>
      </c>
      <c r="F2224" t="inlineStr">
        <is>
          <t>16</t>
        </is>
      </c>
      <c r="G2224" t="inlineStr">
        <is>
          <t>14</t>
        </is>
      </c>
      <c r="H2224" t="inlineStr">
        <is>
          <t>11</t>
        </is>
      </c>
      <c r="I2224" t="inlineStr">
        <is>
          <t>11</t>
        </is>
      </c>
      <c r="J2224" t="inlineStr">
        <is>
          <t>22</t>
        </is>
      </c>
      <c r="K2224" t="inlineStr">
        <is>
          <t>15</t>
        </is>
      </c>
      <c r="L2224" t="inlineStr">
        <is>
          <t>10</t>
        </is>
      </c>
      <c r="M2224" t="inlineStr">
        <is>
          <t>3</t>
        </is>
      </c>
      <c r="N2224" t="inlineStr">
        <is>
          <t>2</t>
        </is>
      </c>
      <c r="O2224" t="inlineStr">
        <is>
          <t>1</t>
        </is>
      </c>
      <c r="P2224" t="inlineStr">
        <is>
          <t>9</t>
        </is>
      </c>
      <c r="Q2224" t="inlineStr">
        <is>
          <t>653</t>
        </is>
      </c>
    </row>
    <row r="2225">
      <c r="A2225" t="inlineStr">
        <is>
          <t>6826</t>
        </is>
      </c>
      <c r="B2225" t="inlineStr">
        <is>
          <t>4230</t>
        </is>
      </c>
      <c r="C2225" t="inlineStr">
        <is>
          <t>2171</t>
        </is>
      </c>
      <c r="D2225" t="inlineStr">
        <is>
          <t>244</t>
        </is>
      </c>
      <c r="E2225" t="inlineStr">
        <is>
          <t>95</t>
        </is>
      </c>
      <c r="F2225" t="inlineStr">
        <is>
          <t>56</t>
        </is>
      </c>
      <c r="G2225" t="inlineStr">
        <is>
          <t>50</t>
        </is>
      </c>
      <c r="H2225" t="inlineStr">
        <is>
          <t>44</t>
        </is>
      </c>
      <c r="I2225" t="inlineStr">
        <is>
          <t>26</t>
        </is>
      </c>
      <c r="J2225" t="inlineStr">
        <is>
          <t>52</t>
        </is>
      </c>
      <c r="K2225" t="inlineStr">
        <is>
          <t>19</t>
        </is>
      </c>
      <c r="L2225" t="inlineStr">
        <is>
          <t>8</t>
        </is>
      </c>
      <c r="M2225" t="inlineStr">
        <is>
          <t>3</t>
        </is>
      </c>
      <c r="N2225" t="inlineStr">
        <is>
          <t>2</t>
        </is>
      </c>
      <c r="O2225" t="inlineStr">
        <is>
          <t>4</t>
        </is>
      </c>
      <c r="P2225" t="inlineStr">
        <is>
          <t>8</t>
        </is>
      </c>
      <c r="Q2225" t="inlineStr">
        <is>
          <t>7012</t>
        </is>
      </c>
    </row>
    <row r="2226">
      <c r="A2226" t="inlineStr">
        <is>
          <t>6827</t>
        </is>
      </c>
      <c r="B2226" t="inlineStr">
        <is>
          <t>147</t>
        </is>
      </c>
      <c r="C2226" t="inlineStr">
        <is>
          <t>728</t>
        </is>
      </c>
      <c r="D2226" t="inlineStr">
        <is>
          <t>183</t>
        </is>
      </c>
      <c r="E2226" t="inlineStr">
        <is>
          <t>95</t>
        </is>
      </c>
      <c r="F2226" t="inlineStr">
        <is>
          <t>72</t>
        </is>
      </c>
      <c r="G2226" t="inlineStr">
        <is>
          <t>60</t>
        </is>
      </c>
      <c r="H2226" t="inlineStr">
        <is>
          <t>41</t>
        </is>
      </c>
      <c r="I2226" t="inlineStr">
        <is>
          <t>34</t>
        </is>
      </c>
      <c r="J2226" t="inlineStr">
        <is>
          <t>94</t>
        </is>
      </c>
      <c r="K2226" t="inlineStr">
        <is>
          <t>47</t>
        </is>
      </c>
      <c r="L2226" t="inlineStr">
        <is>
          <t>24</t>
        </is>
      </c>
      <c r="M2226" t="inlineStr">
        <is>
          <t>9</t>
        </is>
      </c>
      <c r="N2226" t="inlineStr">
        <is>
          <t>4</t>
        </is>
      </c>
      <c r="O2226" t="inlineStr">
        <is>
          <t>3</t>
        </is>
      </c>
      <c r="P2226" t="inlineStr">
        <is>
          <t>10</t>
        </is>
      </c>
      <c r="Q2226" t="inlineStr">
        <is>
          <t>1551</t>
        </is>
      </c>
    </row>
    <row r="2227">
      <c r="A2227" t="inlineStr">
        <is>
          <t>6829</t>
        </is>
      </c>
      <c r="B2227" t="inlineStr">
        <is>
          <t>6500</t>
        </is>
      </c>
      <c r="C2227" t="inlineStr">
        <is>
          <t>4642</t>
        </is>
      </c>
      <c r="D2227" t="inlineStr">
        <is>
          <t>264</t>
        </is>
      </c>
      <c r="E2227" t="inlineStr">
        <is>
          <t>87</t>
        </is>
      </c>
      <c r="F2227" t="inlineStr">
        <is>
          <t>51</t>
        </is>
      </c>
      <c r="G2227" t="inlineStr">
        <is>
          <t>41</t>
        </is>
      </c>
      <c r="H2227" t="inlineStr">
        <is>
          <t>18</t>
        </is>
      </c>
      <c r="I2227" t="inlineStr">
        <is>
          <t>12</t>
        </is>
      </c>
      <c r="J2227" t="inlineStr">
        <is>
          <t>18</t>
        </is>
      </c>
      <c r="K2227" t="inlineStr">
        <is>
          <t>15</t>
        </is>
      </c>
      <c r="L2227" t="inlineStr">
        <is>
          <t>5</t>
        </is>
      </c>
      <c r="M2227" t="inlineStr">
        <is>
          <t>1</t>
        </is>
      </c>
      <c r="N2227" t="inlineStr">
        <is>
          <t>2</t>
        </is>
      </c>
      <c r="O2227" t="inlineStr">
        <is>
          <t>0</t>
        </is>
      </c>
      <c r="P2227" t="inlineStr">
        <is>
          <t>1</t>
        </is>
      </c>
      <c r="Q2227" t="inlineStr">
        <is>
          <t>11657</t>
        </is>
      </c>
    </row>
    <row r="2228">
      <c r="A2228" t="inlineStr">
        <is>
          <t>6830</t>
        </is>
      </c>
      <c r="B2228" t="inlineStr">
        <is>
          <t>17723</t>
        </is>
      </c>
      <c r="C2228" t="inlineStr">
        <is>
          <t>7826</t>
        </is>
      </c>
      <c r="D2228" t="inlineStr">
        <is>
          <t>544</t>
        </is>
      </c>
      <c r="E2228" t="inlineStr">
        <is>
          <t>135</t>
        </is>
      </c>
      <c r="F2228" t="inlineStr">
        <is>
          <t>60</t>
        </is>
      </c>
      <c r="G2228" t="inlineStr">
        <is>
          <t>68</t>
        </is>
      </c>
      <c r="H2228" t="inlineStr">
        <is>
          <t>36</t>
        </is>
      </c>
      <c r="I2228" t="inlineStr">
        <is>
          <t>17</t>
        </is>
      </c>
      <c r="J2228" t="inlineStr">
        <is>
          <t>37</t>
        </is>
      </c>
      <c r="K2228" t="inlineStr">
        <is>
          <t>25</t>
        </is>
      </c>
      <c r="L2228" t="inlineStr">
        <is>
          <t>21</t>
        </is>
      </c>
      <c r="M2228" t="inlineStr">
        <is>
          <t>6</t>
        </is>
      </c>
      <c r="N2228" t="inlineStr">
        <is>
          <t>5</t>
        </is>
      </c>
      <c r="O2228" t="inlineStr">
        <is>
          <t>1</t>
        </is>
      </c>
      <c r="P2228" t="inlineStr">
        <is>
          <t>6</t>
        </is>
      </c>
      <c r="Q2228" t="inlineStr">
        <is>
          <t>26510</t>
        </is>
      </c>
    </row>
    <row r="2229">
      <c r="A2229" t="inlineStr">
        <is>
          <t>6831</t>
        </is>
      </c>
      <c r="B2229" t="inlineStr">
        <is>
          <t>7819</t>
        </is>
      </c>
      <c r="C2229" t="inlineStr">
        <is>
          <t>4000</t>
        </is>
      </c>
      <c r="D2229" t="inlineStr">
        <is>
          <t>247</t>
        </is>
      </c>
      <c r="E2229" t="inlineStr">
        <is>
          <t>77</t>
        </is>
      </c>
      <c r="F2229" t="inlineStr">
        <is>
          <t>35</t>
        </is>
      </c>
      <c r="G2229" t="inlineStr">
        <is>
          <t>25</t>
        </is>
      </c>
      <c r="H2229" t="inlineStr">
        <is>
          <t>23</t>
        </is>
      </c>
      <c r="I2229" t="inlineStr">
        <is>
          <t>20</t>
        </is>
      </c>
      <c r="J2229" t="inlineStr">
        <is>
          <t>37</t>
        </is>
      </c>
      <c r="K2229" t="inlineStr">
        <is>
          <t>37</t>
        </is>
      </c>
      <c r="L2229" t="inlineStr">
        <is>
          <t>25</t>
        </is>
      </c>
      <c r="M2229" t="inlineStr">
        <is>
          <t>13</t>
        </is>
      </c>
      <c r="N2229" t="inlineStr">
        <is>
          <t>6</t>
        </is>
      </c>
      <c r="O2229" t="inlineStr">
        <is>
          <t>4</t>
        </is>
      </c>
      <c r="P2229" t="inlineStr">
        <is>
          <t>8</t>
        </is>
      </c>
      <c r="Q2229" t="inlineStr">
        <is>
          <t>12376</t>
        </is>
      </c>
    </row>
    <row r="2230">
      <c r="A2230" t="inlineStr">
        <is>
          <t>6832</t>
        </is>
      </c>
      <c r="B2230" t="inlineStr">
        <is>
          <t>3097</t>
        </is>
      </c>
      <c r="C2230" t="inlineStr">
        <is>
          <t>370</t>
        </is>
      </c>
      <c r="D2230" t="inlineStr">
        <is>
          <t>45</t>
        </is>
      </c>
      <c r="E2230" t="inlineStr">
        <is>
          <t>14</t>
        </is>
      </c>
      <c r="F2230" t="inlineStr">
        <is>
          <t>10</t>
        </is>
      </c>
      <c r="G2230" t="inlineStr">
        <is>
          <t>11</t>
        </is>
      </c>
      <c r="H2230" t="inlineStr">
        <is>
          <t>7</t>
        </is>
      </c>
      <c r="I2230" t="inlineStr">
        <is>
          <t>5</t>
        </is>
      </c>
      <c r="J2230" t="inlineStr">
        <is>
          <t>4</t>
        </is>
      </c>
      <c r="K2230" t="inlineStr">
        <is>
          <t>4</t>
        </is>
      </c>
      <c r="L2230" t="inlineStr">
        <is>
          <t>2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  <c r="P2230" t="inlineStr">
        <is>
          <t>1</t>
        </is>
      </c>
      <c r="Q2230" t="inlineStr">
        <is>
          <t>3572</t>
        </is>
      </c>
    </row>
    <row r="2231">
      <c r="A2231" t="inlineStr">
        <is>
          <t>6833</t>
        </is>
      </c>
      <c r="B2231" t="inlineStr">
        <is>
          <t>219</t>
        </is>
      </c>
      <c r="C2231" t="inlineStr">
        <is>
          <t>408</t>
        </is>
      </c>
      <c r="D2231" t="inlineStr">
        <is>
          <t>97</t>
        </is>
      </c>
      <c r="E2231" t="inlineStr">
        <is>
          <t>56</t>
        </is>
      </c>
      <c r="F2231" t="inlineStr">
        <is>
          <t>24</t>
        </is>
      </c>
      <c r="G2231" t="inlineStr">
        <is>
          <t>25</t>
        </is>
      </c>
      <c r="H2231" t="inlineStr">
        <is>
          <t>15</t>
        </is>
      </c>
      <c r="I2231" t="inlineStr">
        <is>
          <t>14</t>
        </is>
      </c>
      <c r="J2231" t="inlineStr">
        <is>
          <t>24</t>
        </is>
      </c>
      <c r="K2231" t="inlineStr">
        <is>
          <t>6</t>
        </is>
      </c>
      <c r="L2231" t="inlineStr">
        <is>
          <t>4</t>
        </is>
      </c>
      <c r="M2231" t="inlineStr">
        <is>
          <t>3</t>
        </is>
      </c>
      <c r="N2231" t="inlineStr">
        <is>
          <t>2</t>
        </is>
      </c>
      <c r="O2231" t="inlineStr">
        <is>
          <t>1</t>
        </is>
      </c>
      <c r="P2231" t="inlineStr">
        <is>
          <t>4</t>
        </is>
      </c>
      <c r="Q2231" t="inlineStr">
        <is>
          <t>902</t>
        </is>
      </c>
    </row>
    <row r="2232">
      <c r="A2232" t="inlineStr">
        <is>
          <t>6834</t>
        </is>
      </c>
      <c r="B2232" t="inlineStr">
        <is>
          <t>3129</t>
        </is>
      </c>
      <c r="C2232" t="inlineStr">
        <is>
          <t>6493</t>
        </is>
      </c>
      <c r="D2232" t="inlineStr">
        <is>
          <t>475</t>
        </is>
      </c>
      <c r="E2232" t="inlineStr">
        <is>
          <t>118</t>
        </is>
      </c>
      <c r="F2232" t="inlineStr">
        <is>
          <t>76</t>
        </is>
      </c>
      <c r="G2232" t="inlineStr">
        <is>
          <t>61</t>
        </is>
      </c>
      <c r="H2232" t="inlineStr">
        <is>
          <t>24</t>
        </is>
      </c>
      <c r="I2232" t="inlineStr">
        <is>
          <t>16</t>
        </is>
      </c>
      <c r="J2232" t="inlineStr">
        <is>
          <t>47</t>
        </is>
      </c>
      <c r="K2232" t="inlineStr">
        <is>
          <t>25</t>
        </is>
      </c>
      <c r="L2232" t="inlineStr">
        <is>
          <t>18</t>
        </is>
      </c>
      <c r="M2232" t="inlineStr">
        <is>
          <t>9</t>
        </is>
      </c>
      <c r="N2232" t="inlineStr">
        <is>
          <t>7</t>
        </is>
      </c>
      <c r="O2232" t="inlineStr">
        <is>
          <t>3</t>
        </is>
      </c>
      <c r="P2232" t="inlineStr">
        <is>
          <t>16</t>
        </is>
      </c>
      <c r="Q2232" t="inlineStr">
        <is>
          <t>10517</t>
        </is>
      </c>
    </row>
    <row r="2233">
      <c r="A2233" t="inlineStr">
        <is>
          <t>6835</t>
        </is>
      </c>
      <c r="B2233" t="inlineStr">
        <is>
          <t>415</t>
        </is>
      </c>
      <c r="C2233" t="inlineStr">
        <is>
          <t>1264</t>
        </is>
      </c>
      <c r="D2233" t="inlineStr">
        <is>
          <t>180</t>
        </is>
      </c>
      <c r="E2233" t="inlineStr">
        <is>
          <t>56</t>
        </is>
      </c>
      <c r="F2233" t="inlineStr">
        <is>
          <t>39</t>
        </is>
      </c>
      <c r="G2233" t="inlineStr">
        <is>
          <t>31</t>
        </is>
      </c>
      <c r="H2233" t="inlineStr">
        <is>
          <t>18</t>
        </is>
      </c>
      <c r="I2233" t="inlineStr">
        <is>
          <t>13</t>
        </is>
      </c>
      <c r="J2233" t="inlineStr">
        <is>
          <t>33</t>
        </is>
      </c>
      <c r="K2233" t="inlineStr">
        <is>
          <t>13</t>
        </is>
      </c>
      <c r="L2233" t="inlineStr">
        <is>
          <t>9</t>
        </is>
      </c>
      <c r="M2233" t="inlineStr">
        <is>
          <t>7</t>
        </is>
      </c>
      <c r="N2233" t="inlineStr">
        <is>
          <t>5</t>
        </is>
      </c>
      <c r="O2233" t="inlineStr">
        <is>
          <t>0</t>
        </is>
      </c>
      <c r="P2233" t="inlineStr">
        <is>
          <t>15</t>
        </is>
      </c>
      <c r="Q2233" t="inlineStr">
        <is>
          <t>2098</t>
        </is>
      </c>
    </row>
    <row r="2234">
      <c r="A2234" t="inlineStr">
        <is>
          <t>6837</t>
        </is>
      </c>
      <c r="B2234" t="inlineStr">
        <is>
          <t>94</t>
        </is>
      </c>
      <c r="C2234" t="inlineStr">
        <is>
          <t>582</t>
        </is>
      </c>
      <c r="D2234" t="inlineStr">
        <is>
          <t>115</t>
        </is>
      </c>
      <c r="E2234" t="inlineStr">
        <is>
          <t>41</t>
        </is>
      </c>
      <c r="F2234" t="inlineStr">
        <is>
          <t>27</t>
        </is>
      </c>
      <c r="G2234" t="inlineStr">
        <is>
          <t>37</t>
        </is>
      </c>
      <c r="H2234" t="inlineStr">
        <is>
          <t>12</t>
        </is>
      </c>
      <c r="I2234" t="inlineStr">
        <is>
          <t>15</t>
        </is>
      </c>
      <c r="J2234" t="inlineStr">
        <is>
          <t>30</t>
        </is>
      </c>
      <c r="K2234" t="inlineStr">
        <is>
          <t>20</t>
        </is>
      </c>
      <c r="L2234" t="inlineStr">
        <is>
          <t>10</t>
        </is>
      </c>
      <c r="M2234" t="inlineStr">
        <is>
          <t>4</t>
        </is>
      </c>
      <c r="N2234" t="inlineStr">
        <is>
          <t>2</t>
        </is>
      </c>
      <c r="O2234" t="inlineStr">
        <is>
          <t>3</t>
        </is>
      </c>
      <c r="P2234" t="inlineStr">
        <is>
          <t>9</t>
        </is>
      </c>
      <c r="Q2234" t="inlineStr">
        <is>
          <t>1001</t>
        </is>
      </c>
    </row>
    <row r="2235">
      <c r="A2235" t="inlineStr">
        <is>
          <t>6838</t>
        </is>
      </c>
      <c r="B2235" t="inlineStr">
        <is>
          <t>956</t>
        </is>
      </c>
      <c r="C2235" t="inlineStr">
        <is>
          <t>4135</t>
        </is>
      </c>
      <c r="D2235" t="inlineStr">
        <is>
          <t>662</t>
        </is>
      </c>
      <c r="E2235" t="inlineStr">
        <is>
          <t>250</t>
        </is>
      </c>
      <c r="F2235" t="inlineStr">
        <is>
          <t>182</t>
        </is>
      </c>
      <c r="G2235" t="inlineStr">
        <is>
          <t>139</t>
        </is>
      </c>
      <c r="H2235" t="inlineStr">
        <is>
          <t>97</t>
        </is>
      </c>
      <c r="I2235" t="inlineStr">
        <is>
          <t>57</t>
        </is>
      </c>
      <c r="J2235" t="inlineStr">
        <is>
          <t>122</t>
        </is>
      </c>
      <c r="K2235" t="inlineStr">
        <is>
          <t>55</t>
        </is>
      </c>
      <c r="L2235" t="inlineStr">
        <is>
          <t>40</t>
        </is>
      </c>
      <c r="M2235" t="inlineStr">
        <is>
          <t>12</t>
        </is>
      </c>
      <c r="N2235" t="inlineStr">
        <is>
          <t>4</t>
        </is>
      </c>
      <c r="O2235" t="inlineStr">
        <is>
          <t>3</t>
        </is>
      </c>
      <c r="P2235" t="inlineStr">
        <is>
          <t>10</t>
        </is>
      </c>
      <c r="Q2235" t="inlineStr">
        <is>
          <t>6724</t>
        </is>
      </c>
    </row>
    <row r="2236">
      <c r="A2236" t="inlineStr">
        <is>
          <t>6839</t>
        </is>
      </c>
      <c r="B2236" t="inlineStr">
        <is>
          <t>246</t>
        </is>
      </c>
      <c r="C2236" t="inlineStr">
        <is>
          <t>340</t>
        </is>
      </c>
      <c r="D2236" t="inlineStr">
        <is>
          <t>92</t>
        </is>
      </c>
      <c r="E2236" t="inlineStr">
        <is>
          <t>40</t>
        </is>
      </c>
      <c r="F2236" t="inlineStr">
        <is>
          <t>23</t>
        </is>
      </c>
      <c r="G2236" t="inlineStr">
        <is>
          <t>29</t>
        </is>
      </c>
      <c r="H2236" t="inlineStr">
        <is>
          <t>10</t>
        </is>
      </c>
      <c r="I2236" t="inlineStr">
        <is>
          <t>14</t>
        </is>
      </c>
      <c r="J2236" t="inlineStr">
        <is>
          <t>22</t>
        </is>
      </c>
      <c r="K2236" t="inlineStr">
        <is>
          <t>25</t>
        </is>
      </c>
      <c r="L2236" t="inlineStr">
        <is>
          <t>22</t>
        </is>
      </c>
      <c r="M2236" t="inlineStr">
        <is>
          <t>6</t>
        </is>
      </c>
      <c r="N2236" t="inlineStr">
        <is>
          <t>2</t>
        </is>
      </c>
      <c r="O2236" t="inlineStr">
        <is>
          <t>1</t>
        </is>
      </c>
      <c r="P2236" t="inlineStr">
        <is>
          <t>20</t>
        </is>
      </c>
      <c r="Q2236" t="inlineStr">
        <is>
          <t>892</t>
        </is>
      </c>
    </row>
    <row r="2237">
      <c r="A2237" t="inlineStr">
        <is>
          <t>6840</t>
        </is>
      </c>
      <c r="B2237" t="inlineStr">
        <is>
          <t>656</t>
        </is>
      </c>
      <c r="C2237" t="inlineStr">
        <is>
          <t>975</t>
        </is>
      </c>
      <c r="D2237" t="inlineStr">
        <is>
          <t>128</t>
        </is>
      </c>
      <c r="E2237" t="inlineStr">
        <is>
          <t>50</t>
        </is>
      </c>
      <c r="F2237" t="inlineStr">
        <is>
          <t>40</t>
        </is>
      </c>
      <c r="G2237" t="inlineStr">
        <is>
          <t>38</t>
        </is>
      </c>
      <c r="H2237" t="inlineStr">
        <is>
          <t>25</t>
        </is>
      </c>
      <c r="I2237" t="inlineStr">
        <is>
          <t>13</t>
        </is>
      </c>
      <c r="J2237" t="inlineStr">
        <is>
          <t>32</t>
        </is>
      </c>
      <c r="K2237" t="inlineStr">
        <is>
          <t>18</t>
        </is>
      </c>
      <c r="L2237" t="inlineStr">
        <is>
          <t>10</t>
        </is>
      </c>
      <c r="M2237" t="inlineStr">
        <is>
          <t>4</t>
        </is>
      </c>
      <c r="N2237" t="inlineStr">
        <is>
          <t>3</t>
        </is>
      </c>
      <c r="O2237" t="inlineStr">
        <is>
          <t>2</t>
        </is>
      </c>
      <c r="P2237" t="inlineStr">
        <is>
          <t>5</t>
        </is>
      </c>
      <c r="Q2237" t="inlineStr">
        <is>
          <t>1999</t>
        </is>
      </c>
    </row>
    <row r="2238">
      <c r="A2238" t="inlineStr">
        <is>
          <t>6841</t>
        </is>
      </c>
      <c r="B2238" t="inlineStr">
        <is>
          <t>2596</t>
        </is>
      </c>
      <c r="C2238" t="inlineStr">
        <is>
          <t>7716</t>
        </is>
      </c>
      <c r="D2238" t="inlineStr">
        <is>
          <t>821</t>
        </is>
      </c>
      <c r="E2238" t="inlineStr">
        <is>
          <t>277</t>
        </is>
      </c>
      <c r="F2238" t="inlineStr">
        <is>
          <t>156</t>
        </is>
      </c>
      <c r="G2238" t="inlineStr">
        <is>
          <t>142</t>
        </is>
      </c>
      <c r="H2238" t="inlineStr">
        <is>
          <t>50</t>
        </is>
      </c>
      <c r="I2238" t="inlineStr">
        <is>
          <t>39</t>
        </is>
      </c>
      <c r="J2238" t="inlineStr">
        <is>
          <t>82</t>
        </is>
      </c>
      <c r="K2238" t="inlineStr">
        <is>
          <t>27</t>
        </is>
      </c>
      <c r="L2238" t="inlineStr">
        <is>
          <t>17</t>
        </is>
      </c>
      <c r="M2238" t="inlineStr">
        <is>
          <t>7</t>
        </is>
      </c>
      <c r="N2238" t="inlineStr">
        <is>
          <t>7</t>
        </is>
      </c>
      <c r="O2238" t="inlineStr">
        <is>
          <t>2</t>
        </is>
      </c>
      <c r="P2238" t="inlineStr">
        <is>
          <t>13</t>
        </is>
      </c>
      <c r="Q2238" t="inlineStr">
        <is>
          <t>11952</t>
        </is>
      </c>
    </row>
    <row r="2239">
      <c r="A2239" t="inlineStr">
        <is>
          <t>6842</t>
        </is>
      </c>
      <c r="B2239" t="inlineStr">
        <is>
          <t>646</t>
        </is>
      </c>
      <c r="C2239" t="inlineStr">
        <is>
          <t>1076</t>
        </is>
      </c>
      <c r="D2239" t="inlineStr">
        <is>
          <t>209</t>
        </is>
      </c>
      <c r="E2239" t="inlineStr">
        <is>
          <t>91</t>
        </is>
      </c>
      <c r="F2239" t="inlineStr">
        <is>
          <t>40</t>
        </is>
      </c>
      <c r="G2239" t="inlineStr">
        <is>
          <t>55</t>
        </is>
      </c>
      <c r="H2239" t="inlineStr">
        <is>
          <t>26</t>
        </is>
      </c>
      <c r="I2239" t="inlineStr">
        <is>
          <t>12</t>
        </is>
      </c>
      <c r="J2239" t="inlineStr">
        <is>
          <t>28</t>
        </is>
      </c>
      <c r="K2239" t="inlineStr">
        <is>
          <t>15</t>
        </is>
      </c>
      <c r="L2239" t="inlineStr">
        <is>
          <t>9</t>
        </is>
      </c>
      <c r="M2239" t="inlineStr">
        <is>
          <t>1</t>
        </is>
      </c>
      <c r="N2239" t="inlineStr">
        <is>
          <t>2</t>
        </is>
      </c>
      <c r="O2239" t="inlineStr">
        <is>
          <t>0</t>
        </is>
      </c>
      <c r="P2239" t="inlineStr">
        <is>
          <t>4</t>
        </is>
      </c>
      <c r="Q2239" t="inlineStr">
        <is>
          <t>2214</t>
        </is>
      </c>
    </row>
    <row r="2240">
      <c r="A2240" t="inlineStr">
        <is>
          <t>6843</t>
        </is>
      </c>
      <c r="B2240" t="inlineStr">
        <is>
          <t>250</t>
        </is>
      </c>
      <c r="C2240" t="inlineStr">
        <is>
          <t>709</t>
        </is>
      </c>
      <c r="D2240" t="inlineStr">
        <is>
          <t>100</t>
        </is>
      </c>
      <c r="E2240" t="inlineStr">
        <is>
          <t>37</t>
        </is>
      </c>
      <c r="F2240" t="inlineStr">
        <is>
          <t>28</t>
        </is>
      </c>
      <c r="G2240" t="inlineStr">
        <is>
          <t>26</t>
        </is>
      </c>
      <c r="H2240" t="inlineStr">
        <is>
          <t>10</t>
        </is>
      </c>
      <c r="I2240" t="inlineStr">
        <is>
          <t>14</t>
        </is>
      </c>
      <c r="J2240" t="inlineStr">
        <is>
          <t>17</t>
        </is>
      </c>
      <c r="K2240" t="inlineStr">
        <is>
          <t>8</t>
        </is>
      </c>
      <c r="L2240" t="inlineStr">
        <is>
          <t>2</t>
        </is>
      </c>
      <c r="M2240" t="inlineStr">
        <is>
          <t>1</t>
        </is>
      </c>
      <c r="N2240" t="inlineStr">
        <is>
          <t>4</t>
        </is>
      </c>
      <c r="O2240" t="inlineStr">
        <is>
          <t>4</t>
        </is>
      </c>
      <c r="P2240" t="inlineStr">
        <is>
          <t>7</t>
        </is>
      </c>
      <c r="Q2240" t="inlineStr">
        <is>
          <t>1217</t>
        </is>
      </c>
    </row>
    <row r="2241">
      <c r="A2241" t="inlineStr">
        <is>
          <t>6844</t>
        </is>
      </c>
      <c r="B2241" t="inlineStr">
        <is>
          <t>2119</t>
        </is>
      </c>
      <c r="C2241" t="inlineStr">
        <is>
          <t>900</t>
        </is>
      </c>
      <c r="D2241" t="inlineStr">
        <is>
          <t>125</t>
        </is>
      </c>
      <c r="E2241" t="inlineStr">
        <is>
          <t>33</t>
        </is>
      </c>
      <c r="F2241" t="inlineStr">
        <is>
          <t>31</t>
        </is>
      </c>
      <c r="G2241" t="inlineStr">
        <is>
          <t>40</t>
        </is>
      </c>
      <c r="H2241" t="inlineStr">
        <is>
          <t>22</t>
        </is>
      </c>
      <c r="I2241" t="inlineStr">
        <is>
          <t>16</t>
        </is>
      </c>
      <c r="J2241" t="inlineStr">
        <is>
          <t>34</t>
        </is>
      </c>
      <c r="K2241" t="inlineStr">
        <is>
          <t>18</t>
        </is>
      </c>
      <c r="L2241" t="inlineStr">
        <is>
          <t>10</t>
        </is>
      </c>
      <c r="M2241" t="inlineStr">
        <is>
          <t>4</t>
        </is>
      </c>
      <c r="N2241" t="inlineStr">
        <is>
          <t>0</t>
        </is>
      </c>
      <c r="O2241" t="inlineStr">
        <is>
          <t>1</t>
        </is>
      </c>
      <c r="P2241" t="inlineStr">
        <is>
          <t>5</t>
        </is>
      </c>
      <c r="Q2241" t="inlineStr">
        <is>
          <t>3358</t>
        </is>
      </c>
    </row>
    <row r="2242">
      <c r="A2242" t="inlineStr">
        <is>
          <t>6846</t>
        </is>
      </c>
      <c r="B2242" t="inlineStr">
        <is>
          <t>459</t>
        </is>
      </c>
      <c r="C2242" t="inlineStr">
        <is>
          <t>752</t>
        </is>
      </c>
      <c r="D2242" t="inlineStr">
        <is>
          <t>101</t>
        </is>
      </c>
      <c r="E2242" t="inlineStr">
        <is>
          <t>32</t>
        </is>
      </c>
      <c r="F2242" t="inlineStr">
        <is>
          <t>30</t>
        </is>
      </c>
      <c r="G2242" t="inlineStr">
        <is>
          <t>32</t>
        </is>
      </c>
      <c r="H2242" t="inlineStr">
        <is>
          <t>10</t>
        </is>
      </c>
      <c r="I2242" t="inlineStr">
        <is>
          <t>8</t>
        </is>
      </c>
      <c r="J2242" t="inlineStr">
        <is>
          <t>17</t>
        </is>
      </c>
      <c r="K2242" t="inlineStr">
        <is>
          <t>7</t>
        </is>
      </c>
      <c r="L2242" t="inlineStr">
        <is>
          <t>7</t>
        </is>
      </c>
      <c r="M2242" t="inlineStr">
        <is>
          <t>0</t>
        </is>
      </c>
      <c r="N2242" t="inlineStr">
        <is>
          <t>1</t>
        </is>
      </c>
      <c r="O2242" t="inlineStr">
        <is>
          <t>0</t>
        </is>
      </c>
      <c r="P2242" t="inlineStr">
        <is>
          <t>6</t>
        </is>
      </c>
      <c r="Q2242" t="inlineStr">
        <is>
          <t>1462</t>
        </is>
      </c>
    </row>
    <row r="2243">
      <c r="A2243" t="inlineStr">
        <is>
          <t>6847</t>
        </is>
      </c>
      <c r="B2243" t="inlineStr">
        <is>
          <t>163</t>
        </is>
      </c>
      <c r="C2243" t="inlineStr">
        <is>
          <t>300</t>
        </is>
      </c>
      <c r="D2243" t="inlineStr">
        <is>
          <t>68</t>
        </is>
      </c>
      <c r="E2243" t="inlineStr">
        <is>
          <t>27</t>
        </is>
      </c>
      <c r="F2243" t="inlineStr">
        <is>
          <t>15</t>
        </is>
      </c>
      <c r="G2243" t="inlineStr">
        <is>
          <t>21</t>
        </is>
      </c>
      <c r="H2243" t="inlineStr">
        <is>
          <t>9</t>
        </is>
      </c>
      <c r="I2243" t="inlineStr">
        <is>
          <t>9</t>
        </is>
      </c>
      <c r="J2243" t="inlineStr">
        <is>
          <t>14</t>
        </is>
      </c>
      <c r="K2243" t="inlineStr">
        <is>
          <t>8</t>
        </is>
      </c>
      <c r="L2243" t="inlineStr">
        <is>
          <t>3</t>
        </is>
      </c>
      <c r="M2243" t="inlineStr">
        <is>
          <t>1</t>
        </is>
      </c>
      <c r="N2243" t="inlineStr">
        <is>
          <t>1</t>
        </is>
      </c>
      <c r="O2243" t="inlineStr">
        <is>
          <t>4</t>
        </is>
      </c>
      <c r="P2243" t="inlineStr">
        <is>
          <t>2</t>
        </is>
      </c>
      <c r="Q2243" t="inlineStr">
        <is>
          <t>645</t>
        </is>
      </c>
    </row>
    <row r="2244">
      <c r="A2244" t="inlineStr">
        <is>
          <t>6848</t>
        </is>
      </c>
      <c r="B2244" t="inlineStr">
        <is>
          <t>162</t>
        </is>
      </c>
      <c r="C2244" t="inlineStr">
        <is>
          <t>201</t>
        </is>
      </c>
      <c r="D2244" t="inlineStr">
        <is>
          <t>43</t>
        </is>
      </c>
      <c r="E2244" t="inlineStr">
        <is>
          <t>19</t>
        </is>
      </c>
      <c r="F2244" t="inlineStr">
        <is>
          <t>16</t>
        </is>
      </c>
      <c r="G2244" t="inlineStr">
        <is>
          <t>23</t>
        </is>
      </c>
      <c r="H2244" t="inlineStr">
        <is>
          <t>11</t>
        </is>
      </c>
      <c r="I2244" t="inlineStr">
        <is>
          <t>5</t>
        </is>
      </c>
      <c r="J2244" t="inlineStr">
        <is>
          <t>16</t>
        </is>
      </c>
      <c r="K2244" t="inlineStr">
        <is>
          <t>10</t>
        </is>
      </c>
      <c r="L2244" t="inlineStr">
        <is>
          <t>6</t>
        </is>
      </c>
      <c r="M2244" t="inlineStr">
        <is>
          <t>4</t>
        </is>
      </c>
      <c r="N2244" t="inlineStr">
        <is>
          <t>2</t>
        </is>
      </c>
      <c r="O2244" t="inlineStr">
        <is>
          <t>0</t>
        </is>
      </c>
      <c r="P2244" t="inlineStr">
        <is>
          <t>2</t>
        </is>
      </c>
      <c r="Q2244" t="inlineStr">
        <is>
          <t>520</t>
        </is>
      </c>
    </row>
    <row r="2245">
      <c r="A2245" t="inlineStr">
        <is>
          <t>6849</t>
        </is>
      </c>
      <c r="B2245" t="inlineStr">
        <is>
          <t>2727</t>
        </is>
      </c>
      <c r="C2245" t="inlineStr">
        <is>
          <t>2817</t>
        </is>
      </c>
      <c r="D2245" t="inlineStr">
        <is>
          <t>290</t>
        </is>
      </c>
      <c r="E2245" t="inlineStr">
        <is>
          <t>89</t>
        </is>
      </c>
      <c r="F2245" t="inlineStr">
        <is>
          <t>50</t>
        </is>
      </c>
      <c r="G2245" t="inlineStr">
        <is>
          <t>60</t>
        </is>
      </c>
      <c r="H2245" t="inlineStr">
        <is>
          <t>27</t>
        </is>
      </c>
      <c r="I2245" t="inlineStr">
        <is>
          <t>15</t>
        </is>
      </c>
      <c r="J2245" t="inlineStr">
        <is>
          <t>35</t>
        </is>
      </c>
      <c r="K2245" t="inlineStr">
        <is>
          <t>20</t>
        </is>
      </c>
      <c r="L2245" t="inlineStr">
        <is>
          <t>10</t>
        </is>
      </c>
      <c r="M2245" t="inlineStr">
        <is>
          <t>3</t>
        </is>
      </c>
      <c r="N2245" t="inlineStr">
        <is>
          <t>4</t>
        </is>
      </c>
      <c r="O2245" t="inlineStr">
        <is>
          <t>0</t>
        </is>
      </c>
      <c r="P2245" t="inlineStr">
        <is>
          <t>5</t>
        </is>
      </c>
      <c r="Q2245" t="inlineStr">
        <is>
          <t>6152</t>
        </is>
      </c>
    </row>
    <row r="2246">
      <c r="A2246" t="inlineStr">
        <is>
          <t>6850</t>
        </is>
      </c>
      <c r="B2246" t="inlineStr">
        <is>
          <t>253</t>
        </is>
      </c>
      <c r="C2246" t="inlineStr">
        <is>
          <t>372</t>
        </is>
      </c>
      <c r="D2246" t="inlineStr">
        <is>
          <t>84</t>
        </is>
      </c>
      <c r="E2246" t="inlineStr">
        <is>
          <t>37</t>
        </is>
      </c>
      <c r="F2246" t="inlineStr">
        <is>
          <t>30</t>
        </is>
      </c>
      <c r="G2246" t="inlineStr">
        <is>
          <t>29</t>
        </is>
      </c>
      <c r="H2246" t="inlineStr">
        <is>
          <t>21</t>
        </is>
      </c>
      <c r="I2246" t="inlineStr">
        <is>
          <t>10</t>
        </is>
      </c>
      <c r="J2246" t="inlineStr">
        <is>
          <t>39</t>
        </is>
      </c>
      <c r="K2246" t="inlineStr">
        <is>
          <t>10</t>
        </is>
      </c>
      <c r="L2246" t="inlineStr">
        <is>
          <t>16</t>
        </is>
      </c>
      <c r="M2246" t="inlineStr">
        <is>
          <t>3</t>
        </is>
      </c>
      <c r="N2246" t="inlineStr">
        <is>
          <t>5</t>
        </is>
      </c>
      <c r="O2246" t="inlineStr">
        <is>
          <t>2</t>
        </is>
      </c>
      <c r="P2246" t="inlineStr">
        <is>
          <t>8</t>
        </is>
      </c>
      <c r="Q2246" t="inlineStr">
        <is>
          <t>919</t>
        </is>
      </c>
    </row>
    <row r="2247">
      <c r="A2247" t="inlineStr">
        <is>
          <t>6851</t>
        </is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1</t>
        </is>
      </c>
      <c r="Q2247" t="inlineStr">
        <is>
          <t>1</t>
        </is>
      </c>
    </row>
    <row r="2248">
      <c r="A2248" t="inlineStr">
        <is>
          <t>6854</t>
        </is>
      </c>
      <c r="B2248" t="inlineStr">
        <is>
          <t>1662</t>
        </is>
      </c>
      <c r="C2248" t="inlineStr">
        <is>
          <t>3183</t>
        </is>
      </c>
      <c r="D2248" t="inlineStr">
        <is>
          <t>547</t>
        </is>
      </c>
      <c r="E2248" t="inlineStr">
        <is>
          <t>223</t>
        </is>
      </c>
      <c r="F2248" t="inlineStr">
        <is>
          <t>115</t>
        </is>
      </c>
      <c r="G2248" t="inlineStr">
        <is>
          <t>126</t>
        </is>
      </c>
      <c r="H2248" t="inlineStr">
        <is>
          <t>51</t>
        </is>
      </c>
      <c r="I2248" t="inlineStr">
        <is>
          <t>32</t>
        </is>
      </c>
      <c r="J2248" t="inlineStr">
        <is>
          <t>68</t>
        </is>
      </c>
      <c r="K2248" t="inlineStr">
        <is>
          <t>41</t>
        </is>
      </c>
      <c r="L2248" t="inlineStr">
        <is>
          <t>29</t>
        </is>
      </c>
      <c r="M2248" t="inlineStr">
        <is>
          <t>8</t>
        </is>
      </c>
      <c r="N2248" t="inlineStr">
        <is>
          <t>6</t>
        </is>
      </c>
      <c r="O2248" t="inlineStr">
        <is>
          <t>5</t>
        </is>
      </c>
      <c r="P2248" t="inlineStr">
        <is>
          <t>13</t>
        </is>
      </c>
      <c r="Q2248" t="inlineStr">
        <is>
          <t>6109</t>
        </is>
      </c>
    </row>
    <row r="2249">
      <c r="A2249" t="inlineStr">
        <is>
          <t>6855</t>
        </is>
      </c>
      <c r="B2249" t="inlineStr">
        <is>
          <t>1369</t>
        </is>
      </c>
      <c r="C2249" t="inlineStr">
        <is>
          <t>435</t>
        </is>
      </c>
      <c r="D2249" t="inlineStr">
        <is>
          <t>63</t>
        </is>
      </c>
      <c r="E2249" t="inlineStr">
        <is>
          <t>26</t>
        </is>
      </c>
      <c r="F2249" t="inlineStr">
        <is>
          <t>15</t>
        </is>
      </c>
      <c r="G2249" t="inlineStr">
        <is>
          <t>18</t>
        </is>
      </c>
      <c r="H2249" t="inlineStr">
        <is>
          <t>5</t>
        </is>
      </c>
      <c r="I2249" t="inlineStr">
        <is>
          <t>9</t>
        </is>
      </c>
      <c r="J2249" t="inlineStr">
        <is>
          <t>9</t>
        </is>
      </c>
      <c r="K2249" t="inlineStr">
        <is>
          <t>13</t>
        </is>
      </c>
      <c r="L2249" t="inlineStr">
        <is>
          <t>11</t>
        </is>
      </c>
      <c r="M2249" t="inlineStr">
        <is>
          <t>2</t>
        </is>
      </c>
      <c r="N2249" t="inlineStr">
        <is>
          <t>4</t>
        </is>
      </c>
      <c r="O2249" t="inlineStr">
        <is>
          <t>1</t>
        </is>
      </c>
      <c r="P2249" t="inlineStr">
        <is>
          <t>6</t>
        </is>
      </c>
      <c r="Q2249" t="inlineStr">
        <is>
          <t>1986</t>
        </is>
      </c>
    </row>
    <row r="2250">
      <c r="A2250" t="inlineStr">
        <is>
          <t>6856</t>
        </is>
      </c>
      <c r="B2250" t="inlineStr">
        <is>
          <t>378</t>
        </is>
      </c>
      <c r="C2250" t="inlineStr">
        <is>
          <t>416</t>
        </is>
      </c>
      <c r="D2250" t="inlineStr">
        <is>
          <t>65</t>
        </is>
      </c>
      <c r="E2250" t="inlineStr">
        <is>
          <t>18</t>
        </is>
      </c>
      <c r="F2250" t="inlineStr">
        <is>
          <t>13</t>
        </is>
      </c>
      <c r="G2250" t="inlineStr">
        <is>
          <t>16</t>
        </is>
      </c>
      <c r="H2250" t="inlineStr">
        <is>
          <t>4</t>
        </is>
      </c>
      <c r="I2250" t="inlineStr">
        <is>
          <t>4</t>
        </is>
      </c>
      <c r="J2250" t="inlineStr">
        <is>
          <t>10</t>
        </is>
      </c>
      <c r="K2250" t="inlineStr">
        <is>
          <t>5</t>
        </is>
      </c>
      <c r="L2250" t="inlineStr">
        <is>
          <t>2</t>
        </is>
      </c>
      <c r="M2250" t="inlineStr">
        <is>
          <t>1</t>
        </is>
      </c>
      <c r="N2250" t="inlineStr">
        <is>
          <t>2</t>
        </is>
      </c>
      <c r="O2250" t="inlineStr">
        <is>
          <t>1</t>
        </is>
      </c>
      <c r="P2250" t="inlineStr">
        <is>
          <t>4</t>
        </is>
      </c>
      <c r="Q2250" t="inlineStr">
        <is>
          <t>939</t>
        </is>
      </c>
    </row>
    <row r="2251">
      <c r="A2251" t="inlineStr">
        <is>
          <t>6857</t>
        </is>
      </c>
      <c r="B2251" t="inlineStr">
        <is>
          <t>279</t>
        </is>
      </c>
      <c r="C2251" t="inlineStr">
        <is>
          <t>123</t>
        </is>
      </c>
      <c r="D2251" t="inlineStr">
        <is>
          <t>7</t>
        </is>
      </c>
      <c r="E2251" t="inlineStr">
        <is>
          <t>2</t>
        </is>
      </c>
      <c r="F2251" t="inlineStr">
        <is>
          <t>0</t>
        </is>
      </c>
      <c r="G2251" t="inlineStr">
        <is>
          <t>2</t>
        </is>
      </c>
      <c r="H2251" t="inlineStr">
        <is>
          <t>1</t>
        </is>
      </c>
      <c r="I2251" t="inlineStr">
        <is>
          <t>0</t>
        </is>
      </c>
      <c r="J2251" t="inlineStr">
        <is>
          <t>1</t>
        </is>
      </c>
      <c r="K2251" t="inlineStr">
        <is>
          <t>0</t>
        </is>
      </c>
      <c r="L2251" t="inlineStr">
        <is>
          <t>1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1</t>
        </is>
      </c>
      <c r="Q2251" t="inlineStr">
        <is>
          <t>417</t>
        </is>
      </c>
    </row>
    <row r="2252">
      <c r="A2252" t="inlineStr">
        <is>
          <t>6858</t>
        </is>
      </c>
      <c r="B2252" t="inlineStr">
        <is>
          <t>106</t>
        </is>
      </c>
      <c r="C2252" t="inlineStr">
        <is>
          <t>131</t>
        </is>
      </c>
      <c r="D2252" t="inlineStr">
        <is>
          <t>39</t>
        </is>
      </c>
      <c r="E2252" t="inlineStr">
        <is>
          <t>9</t>
        </is>
      </c>
      <c r="F2252" t="inlineStr">
        <is>
          <t>7</t>
        </is>
      </c>
      <c r="G2252" t="inlineStr">
        <is>
          <t>8</t>
        </is>
      </c>
      <c r="H2252" t="inlineStr">
        <is>
          <t>5</t>
        </is>
      </c>
      <c r="I2252" t="inlineStr">
        <is>
          <t>5</t>
        </is>
      </c>
      <c r="J2252" t="inlineStr">
        <is>
          <t>7</t>
        </is>
      </c>
      <c r="K2252" t="inlineStr">
        <is>
          <t>4</t>
        </is>
      </c>
      <c r="L2252" t="inlineStr">
        <is>
          <t>1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  <c r="P2252" t="inlineStr">
        <is>
          <t>5</t>
        </is>
      </c>
      <c r="Q2252" t="inlineStr">
        <is>
          <t>331</t>
        </is>
      </c>
    </row>
    <row r="2253">
      <c r="A2253" t="inlineStr">
        <is>
          <t>6859</t>
        </is>
      </c>
      <c r="B2253" t="inlineStr">
        <is>
          <t>928</t>
        </is>
      </c>
      <c r="C2253" t="inlineStr">
        <is>
          <t>1189</t>
        </is>
      </c>
      <c r="D2253" t="inlineStr">
        <is>
          <t>144</t>
        </is>
      </c>
      <c r="E2253" t="inlineStr">
        <is>
          <t>53</t>
        </is>
      </c>
      <c r="F2253" t="inlineStr">
        <is>
          <t>39</t>
        </is>
      </c>
      <c r="G2253" t="inlineStr">
        <is>
          <t>27</t>
        </is>
      </c>
      <c r="H2253" t="inlineStr">
        <is>
          <t>23</t>
        </is>
      </c>
      <c r="I2253" t="inlineStr">
        <is>
          <t>12</t>
        </is>
      </c>
      <c r="J2253" t="inlineStr">
        <is>
          <t>21</t>
        </is>
      </c>
      <c r="K2253" t="inlineStr">
        <is>
          <t>10</t>
        </is>
      </c>
      <c r="L2253" t="inlineStr">
        <is>
          <t>18</t>
        </is>
      </c>
      <c r="M2253" t="inlineStr">
        <is>
          <t>4</t>
        </is>
      </c>
      <c r="N2253" t="inlineStr">
        <is>
          <t>1</t>
        </is>
      </c>
      <c r="O2253" t="inlineStr">
        <is>
          <t>1</t>
        </is>
      </c>
      <c r="P2253" t="inlineStr">
        <is>
          <t>9</t>
        </is>
      </c>
      <c r="Q2253" t="inlineStr">
        <is>
          <t>2479</t>
        </is>
      </c>
    </row>
    <row r="2254">
      <c r="A2254" t="inlineStr">
        <is>
          <t>6861</t>
        </is>
      </c>
      <c r="B2254" t="inlineStr">
        <is>
          <t>9759</t>
        </is>
      </c>
      <c r="C2254" t="inlineStr">
        <is>
          <t>4287</t>
        </is>
      </c>
      <c r="D2254" t="inlineStr">
        <is>
          <t>329</t>
        </is>
      </c>
      <c r="E2254" t="inlineStr">
        <is>
          <t>86</t>
        </is>
      </c>
      <c r="F2254" t="inlineStr">
        <is>
          <t>50</t>
        </is>
      </c>
      <c r="G2254" t="inlineStr">
        <is>
          <t>36</t>
        </is>
      </c>
      <c r="H2254" t="inlineStr">
        <is>
          <t>24</t>
        </is>
      </c>
      <c r="I2254" t="inlineStr">
        <is>
          <t>12</t>
        </is>
      </c>
      <c r="J2254" t="inlineStr">
        <is>
          <t>34</t>
        </is>
      </c>
      <c r="K2254" t="inlineStr">
        <is>
          <t>11</t>
        </is>
      </c>
      <c r="L2254" t="inlineStr">
        <is>
          <t>8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1</t>
        </is>
      </c>
      <c r="Q2254" t="inlineStr">
        <is>
          <t>14637</t>
        </is>
      </c>
    </row>
    <row r="2255">
      <c r="A2255" t="inlineStr">
        <is>
          <t>6862</t>
        </is>
      </c>
      <c r="B2255" t="inlineStr">
        <is>
          <t>2570</t>
        </is>
      </c>
      <c r="C2255" t="inlineStr">
        <is>
          <t>3283</t>
        </is>
      </c>
      <c r="D2255" t="inlineStr">
        <is>
          <t>231</t>
        </is>
      </c>
      <c r="E2255" t="inlineStr">
        <is>
          <t>59</t>
        </is>
      </c>
      <c r="F2255" t="inlineStr">
        <is>
          <t>30</t>
        </is>
      </c>
      <c r="G2255" t="inlineStr">
        <is>
          <t>39</t>
        </is>
      </c>
      <c r="H2255" t="inlineStr">
        <is>
          <t>13</t>
        </is>
      </c>
      <c r="I2255" t="inlineStr">
        <is>
          <t>10</t>
        </is>
      </c>
      <c r="J2255" t="inlineStr">
        <is>
          <t>27</t>
        </is>
      </c>
      <c r="K2255" t="inlineStr">
        <is>
          <t>9</t>
        </is>
      </c>
      <c r="L2255" t="inlineStr">
        <is>
          <t>3</t>
        </is>
      </c>
      <c r="M2255" t="inlineStr">
        <is>
          <t>1</t>
        </is>
      </c>
      <c r="N2255" t="inlineStr">
        <is>
          <t>0</t>
        </is>
      </c>
      <c r="O2255" t="inlineStr">
        <is>
          <t>0</t>
        </is>
      </c>
      <c r="P2255" t="inlineStr">
        <is>
          <t>6</t>
        </is>
      </c>
      <c r="Q2255" t="inlineStr">
        <is>
          <t>6281</t>
        </is>
      </c>
    </row>
    <row r="2256">
      <c r="A2256" t="inlineStr">
        <is>
          <t>6863</t>
        </is>
      </c>
      <c r="B2256" t="inlineStr">
        <is>
          <t>1852</t>
        </is>
      </c>
      <c r="C2256" t="inlineStr">
        <is>
          <t>2031</t>
        </is>
      </c>
      <c r="D2256" t="inlineStr">
        <is>
          <t>276</t>
        </is>
      </c>
      <c r="E2256" t="inlineStr">
        <is>
          <t>94</t>
        </is>
      </c>
      <c r="F2256" t="inlineStr">
        <is>
          <t>53</t>
        </is>
      </c>
      <c r="G2256" t="inlineStr">
        <is>
          <t>49</t>
        </is>
      </c>
      <c r="H2256" t="inlineStr">
        <is>
          <t>35</t>
        </is>
      </c>
      <c r="I2256" t="inlineStr">
        <is>
          <t>13</t>
        </is>
      </c>
      <c r="J2256" t="inlineStr">
        <is>
          <t>22</t>
        </is>
      </c>
      <c r="K2256" t="inlineStr">
        <is>
          <t>22</t>
        </is>
      </c>
      <c r="L2256" t="inlineStr">
        <is>
          <t>8</t>
        </is>
      </c>
      <c r="M2256" t="inlineStr">
        <is>
          <t>2</t>
        </is>
      </c>
      <c r="N2256" t="inlineStr">
        <is>
          <t>1</t>
        </is>
      </c>
      <c r="O2256" t="inlineStr">
        <is>
          <t>1</t>
        </is>
      </c>
      <c r="P2256" t="inlineStr">
        <is>
          <t>6</t>
        </is>
      </c>
      <c r="Q2256" t="inlineStr">
        <is>
          <t>4465</t>
        </is>
      </c>
    </row>
    <row r="2257">
      <c r="A2257" t="inlineStr">
        <is>
          <t>6864</t>
        </is>
      </c>
      <c r="B2257" t="inlineStr">
        <is>
          <t>2984</t>
        </is>
      </c>
      <c r="C2257" t="inlineStr">
        <is>
          <t>644</t>
        </is>
      </c>
      <c r="D2257" t="inlineStr">
        <is>
          <t>172</t>
        </is>
      </c>
      <c r="E2257" t="inlineStr">
        <is>
          <t>97</t>
        </is>
      </c>
      <c r="F2257" t="inlineStr">
        <is>
          <t>50</t>
        </is>
      </c>
      <c r="G2257" t="inlineStr">
        <is>
          <t>85</t>
        </is>
      </c>
      <c r="H2257" t="inlineStr">
        <is>
          <t>36</t>
        </is>
      </c>
      <c r="I2257" t="inlineStr">
        <is>
          <t>25</t>
        </is>
      </c>
      <c r="J2257" t="inlineStr">
        <is>
          <t>69</t>
        </is>
      </c>
      <c r="K2257" t="inlineStr">
        <is>
          <t>23</t>
        </is>
      </c>
      <c r="L2257" t="inlineStr">
        <is>
          <t>25</t>
        </is>
      </c>
      <c r="M2257" t="inlineStr">
        <is>
          <t>8</t>
        </is>
      </c>
      <c r="N2257" t="inlineStr">
        <is>
          <t>7</t>
        </is>
      </c>
      <c r="O2257" t="inlineStr">
        <is>
          <t>1</t>
        </is>
      </c>
      <c r="P2257" t="inlineStr">
        <is>
          <t>3</t>
        </is>
      </c>
      <c r="Q2257" t="inlineStr">
        <is>
          <t>4229</t>
        </is>
      </c>
    </row>
    <row r="2258">
      <c r="A2258" t="inlineStr">
        <is>
          <t>6865</t>
        </is>
      </c>
      <c r="B2258" t="inlineStr">
        <is>
          <t>484</t>
        </is>
      </c>
      <c r="C2258" t="inlineStr">
        <is>
          <t>648</t>
        </is>
      </c>
      <c r="D2258" t="inlineStr">
        <is>
          <t>98</t>
        </is>
      </c>
      <c r="E2258" t="inlineStr">
        <is>
          <t>52</t>
        </is>
      </c>
      <c r="F2258" t="inlineStr">
        <is>
          <t>23</t>
        </is>
      </c>
      <c r="G2258" t="inlineStr">
        <is>
          <t>17</t>
        </is>
      </c>
      <c r="H2258" t="inlineStr">
        <is>
          <t>11</t>
        </is>
      </c>
      <c r="I2258" t="inlineStr">
        <is>
          <t>9</t>
        </is>
      </c>
      <c r="J2258" t="inlineStr">
        <is>
          <t>21</t>
        </is>
      </c>
      <c r="K2258" t="inlineStr">
        <is>
          <t>8</t>
        </is>
      </c>
      <c r="L2258" t="inlineStr">
        <is>
          <t>3</t>
        </is>
      </c>
      <c r="M2258" t="inlineStr">
        <is>
          <t>2</t>
        </is>
      </c>
      <c r="N2258" t="inlineStr">
        <is>
          <t>2</t>
        </is>
      </c>
      <c r="O2258" t="inlineStr">
        <is>
          <t>0</t>
        </is>
      </c>
      <c r="P2258" t="inlineStr">
        <is>
          <t>3</t>
        </is>
      </c>
      <c r="Q2258" t="inlineStr">
        <is>
          <t>1381</t>
        </is>
      </c>
    </row>
    <row r="2259">
      <c r="A2259" t="inlineStr">
        <is>
          <t>6866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1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1</t>
        </is>
      </c>
      <c r="Q2259" t="inlineStr">
        <is>
          <t>2</t>
        </is>
      </c>
    </row>
    <row r="2260">
      <c r="A2260" t="inlineStr">
        <is>
          <t>6867</t>
        </is>
      </c>
      <c r="B2260" t="inlineStr">
        <is>
          <t>439</t>
        </is>
      </c>
      <c r="C2260" t="inlineStr">
        <is>
          <t>276</t>
        </is>
      </c>
      <c r="D2260" t="inlineStr">
        <is>
          <t>37</t>
        </is>
      </c>
      <c r="E2260" t="inlineStr">
        <is>
          <t>13</t>
        </is>
      </c>
      <c r="F2260" t="inlineStr">
        <is>
          <t>8</t>
        </is>
      </c>
      <c r="G2260" t="inlineStr">
        <is>
          <t>11</t>
        </is>
      </c>
      <c r="H2260" t="inlineStr">
        <is>
          <t>6</t>
        </is>
      </c>
      <c r="I2260" t="inlineStr">
        <is>
          <t>0</t>
        </is>
      </c>
      <c r="J2260" t="inlineStr">
        <is>
          <t>6</t>
        </is>
      </c>
      <c r="K2260" t="inlineStr">
        <is>
          <t>3</t>
        </is>
      </c>
      <c r="L2260" t="inlineStr">
        <is>
          <t>2</t>
        </is>
      </c>
      <c r="M2260" t="inlineStr">
        <is>
          <t>2</t>
        </is>
      </c>
      <c r="N2260" t="inlineStr">
        <is>
          <t>0</t>
        </is>
      </c>
      <c r="O2260" t="inlineStr">
        <is>
          <t>1</t>
        </is>
      </c>
      <c r="P2260" t="inlineStr">
        <is>
          <t>4</t>
        </is>
      </c>
      <c r="Q2260" t="inlineStr">
        <is>
          <t>808</t>
        </is>
      </c>
    </row>
    <row r="2261">
      <c r="A2261" t="inlineStr">
        <is>
          <t>6868</t>
        </is>
      </c>
      <c r="B2261" t="inlineStr">
        <is>
          <t>120</t>
        </is>
      </c>
      <c r="C2261" t="inlineStr">
        <is>
          <t>171</t>
        </is>
      </c>
      <c r="D2261" t="inlineStr">
        <is>
          <t>46</t>
        </is>
      </c>
      <c r="E2261" t="inlineStr">
        <is>
          <t>28</t>
        </is>
      </c>
      <c r="F2261" t="inlineStr">
        <is>
          <t>16</t>
        </is>
      </c>
      <c r="G2261" t="inlineStr">
        <is>
          <t>13</t>
        </is>
      </c>
      <c r="H2261" t="inlineStr">
        <is>
          <t>8</t>
        </is>
      </c>
      <c r="I2261" t="inlineStr">
        <is>
          <t>10</t>
        </is>
      </c>
      <c r="J2261" t="inlineStr">
        <is>
          <t>23</t>
        </is>
      </c>
      <c r="K2261" t="inlineStr">
        <is>
          <t>26</t>
        </is>
      </c>
      <c r="L2261" t="inlineStr">
        <is>
          <t>13</t>
        </is>
      </c>
      <c r="M2261" t="inlineStr">
        <is>
          <t>6</t>
        </is>
      </c>
      <c r="N2261" t="inlineStr">
        <is>
          <t>3</t>
        </is>
      </c>
      <c r="O2261" t="inlineStr">
        <is>
          <t>2</t>
        </is>
      </c>
      <c r="P2261" t="inlineStr">
        <is>
          <t>3</t>
        </is>
      </c>
      <c r="Q2261" t="inlineStr">
        <is>
          <t>488</t>
        </is>
      </c>
    </row>
    <row r="2262">
      <c r="A2262" t="inlineStr">
        <is>
          <t>6869</t>
        </is>
      </c>
      <c r="B2262" t="inlineStr">
        <is>
          <t>7905</t>
        </is>
      </c>
      <c r="C2262" t="inlineStr">
        <is>
          <t>10493</t>
        </is>
      </c>
      <c r="D2262" t="inlineStr">
        <is>
          <t>1038</t>
        </is>
      </c>
      <c r="E2262" t="inlineStr">
        <is>
          <t>327</t>
        </is>
      </c>
      <c r="F2262" t="inlineStr">
        <is>
          <t>192</t>
        </is>
      </c>
      <c r="G2262" t="inlineStr">
        <is>
          <t>161</t>
        </is>
      </c>
      <c r="H2262" t="inlineStr">
        <is>
          <t>55</t>
        </is>
      </c>
      <c r="I2262" t="inlineStr">
        <is>
          <t>45</t>
        </is>
      </c>
      <c r="J2262" t="inlineStr">
        <is>
          <t>76</t>
        </is>
      </c>
      <c r="K2262" t="inlineStr">
        <is>
          <t>40</t>
        </is>
      </c>
      <c r="L2262" t="inlineStr">
        <is>
          <t>20</t>
        </is>
      </c>
      <c r="M2262" t="inlineStr">
        <is>
          <t>10</t>
        </is>
      </c>
      <c r="N2262" t="inlineStr">
        <is>
          <t>7</t>
        </is>
      </c>
      <c r="O2262" t="inlineStr">
        <is>
          <t>3</t>
        </is>
      </c>
      <c r="P2262" t="inlineStr">
        <is>
          <t>20</t>
        </is>
      </c>
      <c r="Q2262" t="inlineStr">
        <is>
          <t>20392</t>
        </is>
      </c>
    </row>
    <row r="2263">
      <c r="A2263" t="inlineStr">
        <is>
          <t>6870</t>
        </is>
      </c>
      <c r="B2263" t="inlineStr">
        <is>
          <t>1625</t>
        </is>
      </c>
      <c r="C2263" t="inlineStr">
        <is>
          <t>591</t>
        </is>
      </c>
      <c r="D2263" t="inlineStr">
        <is>
          <t>65</t>
        </is>
      </c>
      <c r="E2263" t="inlineStr">
        <is>
          <t>34</t>
        </is>
      </c>
      <c r="F2263" t="inlineStr">
        <is>
          <t>15</t>
        </is>
      </c>
      <c r="G2263" t="inlineStr">
        <is>
          <t>16</t>
        </is>
      </c>
      <c r="H2263" t="inlineStr">
        <is>
          <t>10</t>
        </is>
      </c>
      <c r="I2263" t="inlineStr">
        <is>
          <t>6</t>
        </is>
      </c>
      <c r="J2263" t="inlineStr">
        <is>
          <t>17</t>
        </is>
      </c>
      <c r="K2263" t="inlineStr">
        <is>
          <t>8</t>
        </is>
      </c>
      <c r="L2263" t="inlineStr">
        <is>
          <t>6</t>
        </is>
      </c>
      <c r="M2263" t="inlineStr">
        <is>
          <t>3</t>
        </is>
      </c>
      <c r="N2263" t="inlineStr">
        <is>
          <t>4</t>
        </is>
      </c>
      <c r="O2263" t="inlineStr">
        <is>
          <t>0</t>
        </is>
      </c>
      <c r="P2263" t="inlineStr">
        <is>
          <t>6</t>
        </is>
      </c>
      <c r="Q2263" t="inlineStr">
        <is>
          <t>2406</t>
        </is>
      </c>
    </row>
    <row r="2264">
      <c r="A2264" t="inlineStr">
        <is>
          <t>6872</t>
        </is>
      </c>
      <c r="B2264" t="inlineStr">
        <is>
          <t>388</t>
        </is>
      </c>
      <c r="C2264" t="inlineStr">
        <is>
          <t>1684</t>
        </is>
      </c>
      <c r="D2264" t="inlineStr">
        <is>
          <t>304</t>
        </is>
      </c>
      <c r="E2264" t="inlineStr">
        <is>
          <t>105</t>
        </is>
      </c>
      <c r="F2264" t="inlineStr">
        <is>
          <t>91</t>
        </is>
      </c>
      <c r="G2264" t="inlineStr">
        <is>
          <t>108</t>
        </is>
      </c>
      <c r="H2264" t="inlineStr">
        <is>
          <t>47</t>
        </is>
      </c>
      <c r="I2264" t="inlineStr">
        <is>
          <t>36</t>
        </is>
      </c>
      <c r="J2264" t="inlineStr">
        <is>
          <t>74</t>
        </is>
      </c>
      <c r="K2264" t="inlineStr">
        <is>
          <t>35</t>
        </is>
      </c>
      <c r="L2264" t="inlineStr">
        <is>
          <t>16</t>
        </is>
      </c>
      <c r="M2264" t="inlineStr">
        <is>
          <t>9</t>
        </is>
      </c>
      <c r="N2264" t="inlineStr">
        <is>
          <t>5</t>
        </is>
      </c>
      <c r="O2264" t="inlineStr">
        <is>
          <t>3</t>
        </is>
      </c>
      <c r="P2264" t="inlineStr">
        <is>
          <t>11</t>
        </is>
      </c>
      <c r="Q2264" t="inlineStr">
        <is>
          <t>2916</t>
        </is>
      </c>
    </row>
    <row r="2265">
      <c r="A2265" t="inlineStr">
        <is>
          <t>6873</t>
        </is>
      </c>
      <c r="B2265" t="inlineStr">
        <is>
          <t>3910</t>
        </is>
      </c>
      <c r="C2265" t="inlineStr">
        <is>
          <t>5799</t>
        </is>
      </c>
      <c r="D2265" t="inlineStr">
        <is>
          <t>839</t>
        </is>
      </c>
      <c r="E2265" t="inlineStr">
        <is>
          <t>309</t>
        </is>
      </c>
      <c r="F2265" t="inlineStr">
        <is>
          <t>176</t>
        </is>
      </c>
      <c r="G2265" t="inlineStr">
        <is>
          <t>175</t>
        </is>
      </c>
      <c r="H2265" t="inlineStr">
        <is>
          <t>91</t>
        </is>
      </c>
      <c r="I2265" t="inlineStr">
        <is>
          <t>33</t>
        </is>
      </c>
      <c r="J2265" t="inlineStr">
        <is>
          <t>96</t>
        </is>
      </c>
      <c r="K2265" t="inlineStr">
        <is>
          <t>47</t>
        </is>
      </c>
      <c r="L2265" t="inlineStr">
        <is>
          <t>24</t>
        </is>
      </c>
      <c r="M2265" t="inlineStr">
        <is>
          <t>11</t>
        </is>
      </c>
      <c r="N2265" t="inlineStr">
        <is>
          <t>7</t>
        </is>
      </c>
      <c r="O2265" t="inlineStr">
        <is>
          <t>1</t>
        </is>
      </c>
      <c r="P2265" t="inlineStr">
        <is>
          <t>23</t>
        </is>
      </c>
      <c r="Q2265" t="inlineStr">
        <is>
          <t>11541</t>
        </is>
      </c>
    </row>
    <row r="2266">
      <c r="A2266" t="inlineStr">
        <is>
          <t>6874</t>
        </is>
      </c>
      <c r="B2266" t="inlineStr">
        <is>
          <t>865</t>
        </is>
      </c>
      <c r="C2266" t="inlineStr">
        <is>
          <t>1751</t>
        </is>
      </c>
      <c r="D2266" t="inlineStr">
        <is>
          <t>118</t>
        </is>
      </c>
      <c r="E2266" t="inlineStr">
        <is>
          <t>44</t>
        </is>
      </c>
      <c r="F2266" t="inlineStr">
        <is>
          <t>23</t>
        </is>
      </c>
      <c r="G2266" t="inlineStr">
        <is>
          <t>24</t>
        </is>
      </c>
      <c r="H2266" t="inlineStr">
        <is>
          <t>14</t>
        </is>
      </c>
      <c r="I2266" t="inlineStr">
        <is>
          <t>4</t>
        </is>
      </c>
      <c r="J2266" t="inlineStr">
        <is>
          <t>18</t>
        </is>
      </c>
      <c r="K2266" t="inlineStr">
        <is>
          <t>5</t>
        </is>
      </c>
      <c r="L2266" t="inlineStr">
        <is>
          <t>7</t>
        </is>
      </c>
      <c r="M2266" t="inlineStr">
        <is>
          <t>3</t>
        </is>
      </c>
      <c r="N2266" t="inlineStr">
        <is>
          <t>1</t>
        </is>
      </c>
      <c r="O2266" t="inlineStr">
        <is>
          <t>1</t>
        </is>
      </c>
      <c r="P2266" t="inlineStr">
        <is>
          <t>4</t>
        </is>
      </c>
      <c r="Q2266" t="inlineStr">
        <is>
          <t>2882</t>
        </is>
      </c>
    </row>
    <row r="2267">
      <c r="A2267" t="inlineStr">
        <is>
          <t>6875</t>
        </is>
      </c>
      <c r="B2267" t="inlineStr">
        <is>
          <t>686</t>
        </is>
      </c>
      <c r="C2267" t="inlineStr">
        <is>
          <t>2737</t>
        </is>
      </c>
      <c r="D2267" t="inlineStr">
        <is>
          <t>499</t>
        </is>
      </c>
      <c r="E2267" t="inlineStr">
        <is>
          <t>226</t>
        </is>
      </c>
      <c r="F2267" t="inlineStr">
        <is>
          <t>136</t>
        </is>
      </c>
      <c r="G2267" t="inlineStr">
        <is>
          <t>159</t>
        </is>
      </c>
      <c r="H2267" t="inlineStr">
        <is>
          <t>96</t>
        </is>
      </c>
      <c r="I2267" t="inlineStr">
        <is>
          <t>52</t>
        </is>
      </c>
      <c r="J2267" t="inlineStr">
        <is>
          <t>117</t>
        </is>
      </c>
      <c r="K2267" t="inlineStr">
        <is>
          <t>62</t>
        </is>
      </c>
      <c r="L2267" t="inlineStr">
        <is>
          <t>30</t>
        </is>
      </c>
      <c r="M2267" t="inlineStr">
        <is>
          <t>11</t>
        </is>
      </c>
      <c r="N2267" t="inlineStr">
        <is>
          <t>5</t>
        </is>
      </c>
      <c r="O2267" t="inlineStr">
        <is>
          <t>3</t>
        </is>
      </c>
      <c r="P2267" t="inlineStr">
        <is>
          <t>17</t>
        </is>
      </c>
      <c r="Q2267" t="inlineStr">
        <is>
          <t>4836</t>
        </is>
      </c>
    </row>
    <row r="2268">
      <c r="A2268" t="inlineStr">
        <is>
          <t>6876</t>
        </is>
      </c>
      <c r="B2268" t="inlineStr">
        <is>
          <t>17896</t>
        </is>
      </c>
      <c r="C2268" t="inlineStr">
        <is>
          <t>1229</t>
        </is>
      </c>
      <c r="D2268" t="inlineStr">
        <is>
          <t>323</t>
        </is>
      </c>
      <c r="E2268" t="inlineStr">
        <is>
          <t>141</t>
        </is>
      </c>
      <c r="F2268" t="inlineStr">
        <is>
          <t>128</t>
        </is>
      </c>
      <c r="G2268" t="inlineStr">
        <is>
          <t>111</t>
        </is>
      </c>
      <c r="H2268" t="inlineStr">
        <is>
          <t>73</t>
        </is>
      </c>
      <c r="I2268" t="inlineStr">
        <is>
          <t>67</t>
        </is>
      </c>
      <c r="J2268" t="inlineStr">
        <is>
          <t>140</t>
        </is>
      </c>
      <c r="K2268" t="inlineStr">
        <is>
          <t>84</t>
        </is>
      </c>
      <c r="L2268" t="inlineStr">
        <is>
          <t>26</t>
        </is>
      </c>
      <c r="M2268" t="inlineStr">
        <is>
          <t>11</t>
        </is>
      </c>
      <c r="N2268" t="inlineStr">
        <is>
          <t>5</t>
        </is>
      </c>
      <c r="O2268" t="inlineStr">
        <is>
          <t>2</t>
        </is>
      </c>
      <c r="P2268" t="inlineStr">
        <is>
          <t>6</t>
        </is>
      </c>
      <c r="Q2268" t="inlineStr">
        <is>
          <t>20242</t>
        </is>
      </c>
    </row>
    <row r="2269">
      <c r="A2269" t="inlineStr">
        <is>
          <t>6877</t>
        </is>
      </c>
      <c r="B2269" t="inlineStr">
        <is>
          <t>1476</t>
        </is>
      </c>
      <c r="C2269" t="inlineStr">
        <is>
          <t>1356</t>
        </is>
      </c>
      <c r="D2269" t="inlineStr">
        <is>
          <t>126</t>
        </is>
      </c>
      <c r="E2269" t="inlineStr">
        <is>
          <t>36</t>
        </is>
      </c>
      <c r="F2269" t="inlineStr">
        <is>
          <t>35</t>
        </is>
      </c>
      <c r="G2269" t="inlineStr">
        <is>
          <t>30</t>
        </is>
      </c>
      <c r="H2269" t="inlineStr">
        <is>
          <t>11</t>
        </is>
      </c>
      <c r="I2269" t="inlineStr">
        <is>
          <t>6</t>
        </is>
      </c>
      <c r="J2269" t="inlineStr">
        <is>
          <t>18</t>
        </is>
      </c>
      <c r="K2269" t="inlineStr">
        <is>
          <t>14</t>
        </is>
      </c>
      <c r="L2269" t="inlineStr">
        <is>
          <t>10</t>
        </is>
      </c>
      <c r="M2269" t="inlineStr">
        <is>
          <t>6</t>
        </is>
      </c>
      <c r="N2269" t="inlineStr">
        <is>
          <t>5</t>
        </is>
      </c>
      <c r="O2269" t="inlineStr">
        <is>
          <t>1</t>
        </is>
      </c>
      <c r="P2269" t="inlineStr">
        <is>
          <t>15</t>
        </is>
      </c>
      <c r="Q2269" t="inlineStr">
        <is>
          <t>3145</t>
        </is>
      </c>
    </row>
    <row r="2270">
      <c r="A2270" t="inlineStr">
        <is>
          <t>6878</t>
        </is>
      </c>
      <c r="B2270" t="inlineStr">
        <is>
          <t>273</t>
        </is>
      </c>
      <c r="C2270" t="inlineStr">
        <is>
          <t>590</t>
        </is>
      </c>
      <c r="D2270" t="inlineStr">
        <is>
          <t>97</t>
        </is>
      </c>
      <c r="E2270" t="inlineStr">
        <is>
          <t>41</t>
        </is>
      </c>
      <c r="F2270" t="inlineStr">
        <is>
          <t>19</t>
        </is>
      </c>
      <c r="G2270" t="inlineStr">
        <is>
          <t>18</t>
        </is>
      </c>
      <c r="H2270" t="inlineStr">
        <is>
          <t>15</t>
        </is>
      </c>
      <c r="I2270" t="inlineStr">
        <is>
          <t>7</t>
        </is>
      </c>
      <c r="J2270" t="inlineStr">
        <is>
          <t>10</t>
        </is>
      </c>
      <c r="K2270" t="inlineStr">
        <is>
          <t>11</t>
        </is>
      </c>
      <c r="L2270" t="inlineStr">
        <is>
          <t>7</t>
        </is>
      </c>
      <c r="M2270" t="inlineStr">
        <is>
          <t>2</t>
        </is>
      </c>
      <c r="N2270" t="inlineStr">
        <is>
          <t>2</t>
        </is>
      </c>
      <c r="O2270" t="inlineStr">
        <is>
          <t>1</t>
        </is>
      </c>
      <c r="P2270" t="inlineStr">
        <is>
          <t>9</t>
        </is>
      </c>
      <c r="Q2270" t="inlineStr">
        <is>
          <t>1102</t>
        </is>
      </c>
    </row>
    <row r="2271">
      <c r="A2271" t="inlineStr">
        <is>
          <t>6879</t>
        </is>
      </c>
      <c r="B2271" t="inlineStr">
        <is>
          <t>158</t>
        </is>
      </c>
      <c r="C2271" t="inlineStr">
        <is>
          <t>131</t>
        </is>
      </c>
      <c r="D2271" t="inlineStr">
        <is>
          <t>19</t>
        </is>
      </c>
      <c r="E2271" t="inlineStr">
        <is>
          <t>4</t>
        </is>
      </c>
      <c r="F2271" t="inlineStr">
        <is>
          <t>4</t>
        </is>
      </c>
      <c r="G2271" t="inlineStr">
        <is>
          <t>3</t>
        </is>
      </c>
      <c r="H2271" t="inlineStr">
        <is>
          <t>4</t>
        </is>
      </c>
      <c r="I2271" t="inlineStr">
        <is>
          <t>3</t>
        </is>
      </c>
      <c r="J2271" t="inlineStr">
        <is>
          <t>5</t>
        </is>
      </c>
      <c r="K2271" t="inlineStr">
        <is>
          <t>6</t>
        </is>
      </c>
      <c r="L2271" t="inlineStr">
        <is>
          <t>2</t>
        </is>
      </c>
      <c r="M2271" t="inlineStr">
        <is>
          <t>3</t>
        </is>
      </c>
      <c r="N2271" t="inlineStr">
        <is>
          <t>1</t>
        </is>
      </c>
      <c r="O2271" t="inlineStr">
        <is>
          <t>0</t>
        </is>
      </c>
      <c r="P2271" t="inlineStr">
        <is>
          <t>4</t>
        </is>
      </c>
      <c r="Q2271" t="inlineStr">
        <is>
          <t>347</t>
        </is>
      </c>
    </row>
    <row r="2272">
      <c r="A2272" t="inlineStr">
        <is>
          <t>6881</t>
        </is>
      </c>
      <c r="B2272" t="inlineStr">
        <is>
          <t>559</t>
        </is>
      </c>
      <c r="C2272" t="inlineStr">
        <is>
          <t>273</t>
        </is>
      </c>
      <c r="D2272" t="inlineStr">
        <is>
          <t>40</t>
        </is>
      </c>
      <c r="E2272" t="inlineStr">
        <is>
          <t>11</t>
        </is>
      </c>
      <c r="F2272" t="inlineStr">
        <is>
          <t>9</t>
        </is>
      </c>
      <c r="G2272" t="inlineStr">
        <is>
          <t>11</t>
        </is>
      </c>
      <c r="H2272" t="inlineStr">
        <is>
          <t>7</t>
        </is>
      </c>
      <c r="I2272" t="inlineStr">
        <is>
          <t>4</t>
        </is>
      </c>
      <c r="J2272" t="inlineStr">
        <is>
          <t>16</t>
        </is>
      </c>
      <c r="K2272" t="inlineStr">
        <is>
          <t>10</t>
        </is>
      </c>
      <c r="L2272" t="inlineStr">
        <is>
          <t>6</t>
        </is>
      </c>
      <c r="M2272" t="inlineStr">
        <is>
          <t>1</t>
        </is>
      </c>
      <c r="N2272" t="inlineStr">
        <is>
          <t>1</t>
        </is>
      </c>
      <c r="O2272" t="inlineStr">
        <is>
          <t>0</t>
        </is>
      </c>
      <c r="P2272" t="inlineStr">
        <is>
          <t>2</t>
        </is>
      </c>
      <c r="Q2272" t="inlineStr">
        <is>
          <t>950</t>
        </is>
      </c>
    </row>
    <row r="2273">
      <c r="A2273" t="inlineStr">
        <is>
          <t>6882</t>
        </is>
      </c>
      <c r="B2273" t="inlineStr">
        <is>
          <t>140</t>
        </is>
      </c>
      <c r="C2273" t="inlineStr">
        <is>
          <t>393</t>
        </is>
      </c>
      <c r="D2273" t="inlineStr">
        <is>
          <t>98</t>
        </is>
      </c>
      <c r="E2273" t="inlineStr">
        <is>
          <t>40</t>
        </is>
      </c>
      <c r="F2273" t="inlineStr">
        <is>
          <t>28</t>
        </is>
      </c>
      <c r="G2273" t="inlineStr">
        <is>
          <t>27</t>
        </is>
      </c>
      <c r="H2273" t="inlineStr">
        <is>
          <t>17</t>
        </is>
      </c>
      <c r="I2273" t="inlineStr">
        <is>
          <t>7</t>
        </is>
      </c>
      <c r="J2273" t="inlineStr">
        <is>
          <t>23</t>
        </is>
      </c>
      <c r="K2273" t="inlineStr">
        <is>
          <t>16</t>
        </is>
      </c>
      <c r="L2273" t="inlineStr">
        <is>
          <t>5</t>
        </is>
      </c>
      <c r="M2273" t="inlineStr">
        <is>
          <t>4</t>
        </is>
      </c>
      <c r="N2273" t="inlineStr">
        <is>
          <t>4</t>
        </is>
      </c>
      <c r="O2273" t="inlineStr">
        <is>
          <t>2</t>
        </is>
      </c>
      <c r="P2273" t="inlineStr">
        <is>
          <t>4</t>
        </is>
      </c>
      <c r="Q2273" t="inlineStr">
        <is>
          <t>808</t>
        </is>
      </c>
    </row>
    <row r="2274">
      <c r="A2274" t="inlineStr">
        <is>
          <t>6883</t>
        </is>
      </c>
      <c r="B2274" t="inlineStr">
        <is>
          <t>117</t>
        </is>
      </c>
      <c r="C2274" t="inlineStr">
        <is>
          <t>347</t>
        </is>
      </c>
      <c r="D2274" t="inlineStr">
        <is>
          <t>74</t>
        </is>
      </c>
      <c r="E2274" t="inlineStr">
        <is>
          <t>23</t>
        </is>
      </c>
      <c r="F2274" t="inlineStr">
        <is>
          <t>23</t>
        </is>
      </c>
      <c r="G2274" t="inlineStr">
        <is>
          <t>17</t>
        </is>
      </c>
      <c r="H2274" t="inlineStr">
        <is>
          <t>9</t>
        </is>
      </c>
      <c r="I2274" t="inlineStr">
        <is>
          <t>9</t>
        </is>
      </c>
      <c r="J2274" t="inlineStr">
        <is>
          <t>19</t>
        </is>
      </c>
      <c r="K2274" t="inlineStr">
        <is>
          <t>12</t>
        </is>
      </c>
      <c r="L2274" t="inlineStr">
        <is>
          <t>11</t>
        </is>
      </c>
      <c r="M2274" t="inlineStr">
        <is>
          <t>6</t>
        </is>
      </c>
      <c r="N2274" t="inlineStr">
        <is>
          <t>4</t>
        </is>
      </c>
      <c r="O2274" t="inlineStr">
        <is>
          <t>0</t>
        </is>
      </c>
      <c r="P2274" t="inlineStr">
        <is>
          <t>18</t>
        </is>
      </c>
      <c r="Q2274" t="inlineStr">
        <is>
          <t>689</t>
        </is>
      </c>
    </row>
    <row r="2275">
      <c r="A2275" t="inlineStr">
        <is>
          <t>6884</t>
        </is>
      </c>
      <c r="B2275" t="inlineStr">
        <is>
          <t>673</t>
        </is>
      </c>
      <c r="C2275" t="inlineStr">
        <is>
          <t>490</t>
        </is>
      </c>
      <c r="D2275" t="inlineStr">
        <is>
          <t>64</t>
        </is>
      </c>
      <c r="E2275" t="inlineStr">
        <is>
          <t>25</t>
        </is>
      </c>
      <c r="F2275" t="inlineStr">
        <is>
          <t>16</t>
        </is>
      </c>
      <c r="G2275" t="inlineStr">
        <is>
          <t>17</t>
        </is>
      </c>
      <c r="H2275" t="inlineStr">
        <is>
          <t>3</t>
        </is>
      </c>
      <c r="I2275" t="inlineStr">
        <is>
          <t>5</t>
        </is>
      </c>
      <c r="J2275" t="inlineStr">
        <is>
          <t>9</t>
        </is>
      </c>
      <c r="K2275" t="inlineStr">
        <is>
          <t>6</t>
        </is>
      </c>
      <c r="L2275" t="inlineStr">
        <is>
          <t>2</t>
        </is>
      </c>
      <c r="M2275" t="inlineStr">
        <is>
          <t>0</t>
        </is>
      </c>
      <c r="N2275" t="inlineStr">
        <is>
          <t>1</t>
        </is>
      </c>
      <c r="O2275" t="inlineStr">
        <is>
          <t>0</t>
        </is>
      </c>
      <c r="P2275" t="inlineStr">
        <is>
          <t>2</t>
        </is>
      </c>
      <c r="Q2275" t="inlineStr">
        <is>
          <t>1313</t>
        </is>
      </c>
    </row>
    <row r="2276">
      <c r="A2276" t="inlineStr">
        <is>
          <t>6885</t>
        </is>
      </c>
      <c r="B2276" t="inlineStr">
        <is>
          <t>15235</t>
        </is>
      </c>
      <c r="C2276" t="inlineStr">
        <is>
          <t>4681</t>
        </is>
      </c>
      <c r="D2276" t="inlineStr">
        <is>
          <t>987</t>
        </is>
      </c>
      <c r="E2276" t="inlineStr">
        <is>
          <t>402</t>
        </is>
      </c>
      <c r="F2276" t="inlineStr">
        <is>
          <t>263</t>
        </is>
      </c>
      <c r="G2276" t="inlineStr">
        <is>
          <t>246</t>
        </is>
      </c>
      <c r="H2276" t="inlineStr">
        <is>
          <t>170</t>
        </is>
      </c>
      <c r="I2276" t="inlineStr">
        <is>
          <t>109</t>
        </is>
      </c>
      <c r="J2276" t="inlineStr">
        <is>
          <t>209</t>
        </is>
      </c>
      <c r="K2276" t="inlineStr">
        <is>
          <t>89</t>
        </is>
      </c>
      <c r="L2276" t="inlineStr">
        <is>
          <t>45</t>
        </is>
      </c>
      <c r="M2276" t="inlineStr">
        <is>
          <t>16</t>
        </is>
      </c>
      <c r="N2276" t="inlineStr">
        <is>
          <t>7</t>
        </is>
      </c>
      <c r="O2276" t="inlineStr">
        <is>
          <t>4</t>
        </is>
      </c>
      <c r="P2276" t="inlineStr">
        <is>
          <t>11</t>
        </is>
      </c>
      <c r="Q2276" t="inlineStr">
        <is>
          <t>22474</t>
        </is>
      </c>
    </row>
    <row r="2277">
      <c r="A2277" t="inlineStr">
        <is>
          <t>6886</t>
        </is>
      </c>
      <c r="B2277" t="inlineStr">
        <is>
          <t>14103</t>
        </is>
      </c>
      <c r="C2277" t="inlineStr">
        <is>
          <t>198</t>
        </is>
      </c>
      <c r="D2277" t="inlineStr">
        <is>
          <t>27</t>
        </is>
      </c>
      <c r="E2277" t="inlineStr">
        <is>
          <t>14</t>
        </is>
      </c>
      <c r="F2277" t="inlineStr">
        <is>
          <t>4</t>
        </is>
      </c>
      <c r="G2277" t="inlineStr">
        <is>
          <t>8</t>
        </is>
      </c>
      <c r="H2277" t="inlineStr">
        <is>
          <t>4</t>
        </is>
      </c>
      <c r="I2277" t="inlineStr">
        <is>
          <t>4</t>
        </is>
      </c>
      <c r="J2277" t="inlineStr">
        <is>
          <t>11</t>
        </is>
      </c>
      <c r="K2277" t="inlineStr">
        <is>
          <t>3</t>
        </is>
      </c>
      <c r="L2277" t="inlineStr">
        <is>
          <t>3</t>
        </is>
      </c>
      <c r="M2277" t="inlineStr">
        <is>
          <t>0</t>
        </is>
      </c>
      <c r="N2277" t="inlineStr">
        <is>
          <t>1</t>
        </is>
      </c>
      <c r="O2277" t="inlineStr">
        <is>
          <t>1</t>
        </is>
      </c>
      <c r="P2277" t="inlineStr">
        <is>
          <t>4</t>
        </is>
      </c>
      <c r="Q2277" t="inlineStr">
        <is>
          <t>14385</t>
        </is>
      </c>
    </row>
    <row r="2278">
      <c r="A2278" t="inlineStr">
        <is>
          <t>6887</t>
        </is>
      </c>
      <c r="B2278" t="inlineStr">
        <is>
          <t>252</t>
        </is>
      </c>
      <c r="C2278" t="inlineStr">
        <is>
          <t>427</t>
        </is>
      </c>
      <c r="D2278" t="inlineStr">
        <is>
          <t>56</t>
        </is>
      </c>
      <c r="E2278" t="inlineStr">
        <is>
          <t>18</t>
        </is>
      </c>
      <c r="F2278" t="inlineStr">
        <is>
          <t>16</t>
        </is>
      </c>
      <c r="G2278" t="inlineStr">
        <is>
          <t>14</t>
        </is>
      </c>
      <c r="H2278" t="inlineStr">
        <is>
          <t>10</t>
        </is>
      </c>
      <c r="I2278" t="inlineStr">
        <is>
          <t>9</t>
        </is>
      </c>
      <c r="J2278" t="inlineStr">
        <is>
          <t>18</t>
        </is>
      </c>
      <c r="K2278" t="inlineStr">
        <is>
          <t>10</t>
        </is>
      </c>
      <c r="L2278" t="inlineStr">
        <is>
          <t>2</t>
        </is>
      </c>
      <c r="M2278" t="inlineStr">
        <is>
          <t>6</t>
        </is>
      </c>
      <c r="N2278" t="inlineStr">
        <is>
          <t>4</t>
        </is>
      </c>
      <c r="O2278" t="inlineStr">
        <is>
          <t>2</t>
        </is>
      </c>
      <c r="P2278" t="inlineStr">
        <is>
          <t>8</t>
        </is>
      </c>
      <c r="Q2278" t="inlineStr">
        <is>
          <t>852</t>
        </is>
      </c>
    </row>
    <row r="2279">
      <c r="A2279" t="inlineStr">
        <is>
          <t>6890</t>
        </is>
      </c>
      <c r="B2279" t="inlineStr">
        <is>
          <t>3488</t>
        </is>
      </c>
      <c r="C2279" t="inlineStr">
        <is>
          <t>3392</t>
        </is>
      </c>
      <c r="D2279" t="inlineStr">
        <is>
          <t>301</t>
        </is>
      </c>
      <c r="E2279" t="inlineStr">
        <is>
          <t>96</t>
        </is>
      </c>
      <c r="F2279" t="inlineStr">
        <is>
          <t>36</t>
        </is>
      </c>
      <c r="G2279" t="inlineStr">
        <is>
          <t>47</t>
        </is>
      </c>
      <c r="H2279" t="inlineStr">
        <is>
          <t>21</t>
        </is>
      </c>
      <c r="I2279" t="inlineStr">
        <is>
          <t>19</t>
        </is>
      </c>
      <c r="J2279" t="inlineStr">
        <is>
          <t>21</t>
        </is>
      </c>
      <c r="K2279" t="inlineStr">
        <is>
          <t>17</t>
        </is>
      </c>
      <c r="L2279" t="inlineStr">
        <is>
          <t>6</t>
        </is>
      </c>
      <c r="M2279" t="inlineStr">
        <is>
          <t>0</t>
        </is>
      </c>
      <c r="N2279" t="inlineStr">
        <is>
          <t>1</t>
        </is>
      </c>
      <c r="O2279" t="inlineStr">
        <is>
          <t>0</t>
        </is>
      </c>
      <c r="P2279" t="inlineStr">
        <is>
          <t>17</t>
        </is>
      </c>
      <c r="Q2279" t="inlineStr">
        <is>
          <t>7462</t>
        </is>
      </c>
    </row>
    <row r="2280">
      <c r="A2280" t="inlineStr">
        <is>
          <t>6891</t>
        </is>
      </c>
      <c r="B2280" t="inlineStr">
        <is>
          <t>966</t>
        </is>
      </c>
      <c r="C2280" t="inlineStr">
        <is>
          <t>3305</t>
        </is>
      </c>
      <c r="D2280" t="inlineStr">
        <is>
          <t>588</t>
        </is>
      </c>
      <c r="E2280" t="inlineStr">
        <is>
          <t>213</t>
        </is>
      </c>
      <c r="F2280" t="inlineStr">
        <is>
          <t>132</t>
        </is>
      </c>
      <c r="G2280" t="inlineStr">
        <is>
          <t>157</t>
        </is>
      </c>
      <c r="H2280" t="inlineStr">
        <is>
          <t>88</t>
        </is>
      </c>
      <c r="I2280" t="inlineStr">
        <is>
          <t>55</t>
        </is>
      </c>
      <c r="J2280" t="inlineStr">
        <is>
          <t>99</t>
        </is>
      </c>
      <c r="K2280" t="inlineStr">
        <is>
          <t>47</t>
        </is>
      </c>
      <c r="L2280" t="inlineStr">
        <is>
          <t>21</t>
        </is>
      </c>
      <c r="M2280" t="inlineStr">
        <is>
          <t>7</t>
        </is>
      </c>
      <c r="N2280" t="inlineStr">
        <is>
          <t>3</t>
        </is>
      </c>
      <c r="O2280" t="inlineStr">
        <is>
          <t>1</t>
        </is>
      </c>
      <c r="P2280" t="inlineStr">
        <is>
          <t>19</t>
        </is>
      </c>
      <c r="Q2280" t="inlineStr">
        <is>
          <t>5701</t>
        </is>
      </c>
    </row>
    <row r="2281">
      <c r="A2281" t="inlineStr">
        <is>
          <t>6892</t>
        </is>
      </c>
      <c r="B2281" t="inlineStr">
        <is>
          <t>298</t>
        </is>
      </c>
      <c r="C2281" t="inlineStr">
        <is>
          <t>1333</t>
        </is>
      </c>
      <c r="D2281" t="inlineStr">
        <is>
          <t>315</t>
        </is>
      </c>
      <c r="E2281" t="inlineStr">
        <is>
          <t>130</t>
        </is>
      </c>
      <c r="F2281" t="inlineStr">
        <is>
          <t>87</t>
        </is>
      </c>
      <c r="G2281" t="inlineStr">
        <is>
          <t>96</t>
        </is>
      </c>
      <c r="H2281" t="inlineStr">
        <is>
          <t>55</t>
        </is>
      </c>
      <c r="I2281" t="inlineStr">
        <is>
          <t>40</t>
        </is>
      </c>
      <c r="J2281" t="inlineStr">
        <is>
          <t>96</t>
        </is>
      </c>
      <c r="K2281" t="inlineStr">
        <is>
          <t>58</t>
        </is>
      </c>
      <c r="L2281" t="inlineStr">
        <is>
          <t>39</t>
        </is>
      </c>
      <c r="M2281" t="inlineStr">
        <is>
          <t>14</t>
        </is>
      </c>
      <c r="N2281" t="inlineStr">
        <is>
          <t>9</t>
        </is>
      </c>
      <c r="O2281" t="inlineStr">
        <is>
          <t>6</t>
        </is>
      </c>
      <c r="P2281" t="inlineStr">
        <is>
          <t>12</t>
        </is>
      </c>
      <c r="Q2281" t="inlineStr">
        <is>
          <t>2588</t>
        </is>
      </c>
    </row>
    <row r="2282">
      <c r="A2282" t="inlineStr">
        <is>
          <t>6894</t>
        </is>
      </c>
      <c r="B2282" t="inlineStr">
        <is>
          <t>1551</t>
        </is>
      </c>
      <c r="C2282" t="inlineStr">
        <is>
          <t>960</t>
        </is>
      </c>
      <c r="D2282" t="inlineStr">
        <is>
          <t>88</t>
        </is>
      </c>
      <c r="E2282" t="inlineStr">
        <is>
          <t>25</t>
        </is>
      </c>
      <c r="F2282" t="inlineStr">
        <is>
          <t>11</t>
        </is>
      </c>
      <c r="G2282" t="inlineStr">
        <is>
          <t>17</t>
        </is>
      </c>
      <c r="H2282" t="inlineStr">
        <is>
          <t>12</t>
        </is>
      </c>
      <c r="I2282" t="inlineStr">
        <is>
          <t>5</t>
        </is>
      </c>
      <c r="J2282" t="inlineStr">
        <is>
          <t>13</t>
        </is>
      </c>
      <c r="K2282" t="inlineStr">
        <is>
          <t>14</t>
        </is>
      </c>
      <c r="L2282" t="inlineStr">
        <is>
          <t>8</t>
        </is>
      </c>
      <c r="M2282" t="inlineStr">
        <is>
          <t>3</t>
        </is>
      </c>
      <c r="N2282" t="inlineStr">
        <is>
          <t>0</t>
        </is>
      </c>
      <c r="O2282" t="inlineStr">
        <is>
          <t>0</t>
        </is>
      </c>
      <c r="P2282" t="inlineStr">
        <is>
          <t>8</t>
        </is>
      </c>
      <c r="Q2282" t="inlineStr">
        <is>
          <t>2715</t>
        </is>
      </c>
    </row>
    <row r="2283">
      <c r="A2283" t="inlineStr">
        <is>
          <t>6895</t>
        </is>
      </c>
      <c r="B2283" t="inlineStr">
        <is>
          <t>1136</t>
        </is>
      </c>
      <c r="C2283" t="inlineStr">
        <is>
          <t>1369</t>
        </is>
      </c>
      <c r="D2283" t="inlineStr">
        <is>
          <t>157</t>
        </is>
      </c>
      <c r="E2283" t="inlineStr">
        <is>
          <t>53</t>
        </is>
      </c>
      <c r="F2283" t="inlineStr">
        <is>
          <t>40</t>
        </is>
      </c>
      <c r="G2283" t="inlineStr">
        <is>
          <t>34</t>
        </is>
      </c>
      <c r="H2283" t="inlineStr">
        <is>
          <t>18</t>
        </is>
      </c>
      <c r="I2283" t="inlineStr">
        <is>
          <t>12</t>
        </is>
      </c>
      <c r="J2283" t="inlineStr">
        <is>
          <t>21</t>
        </is>
      </c>
      <c r="K2283" t="inlineStr">
        <is>
          <t>9</t>
        </is>
      </c>
      <c r="L2283" t="inlineStr">
        <is>
          <t>11</t>
        </is>
      </c>
      <c r="M2283" t="inlineStr">
        <is>
          <t>1</t>
        </is>
      </c>
      <c r="N2283" t="inlineStr">
        <is>
          <t>4</t>
        </is>
      </c>
      <c r="O2283" t="inlineStr">
        <is>
          <t>0</t>
        </is>
      </c>
      <c r="P2283" t="inlineStr">
        <is>
          <t>4</t>
        </is>
      </c>
      <c r="Q2283" t="inlineStr">
        <is>
          <t>2869</t>
        </is>
      </c>
    </row>
    <row r="2284">
      <c r="A2284" t="inlineStr">
        <is>
          <t>6897</t>
        </is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1</t>
        </is>
      </c>
      <c r="Q2284" t="inlineStr">
        <is>
          <t>1</t>
        </is>
      </c>
    </row>
    <row r="2285">
      <c r="A2285" t="inlineStr">
        <is>
          <t>6898</t>
        </is>
      </c>
      <c r="B2285" t="inlineStr">
        <is>
          <t>515</t>
        </is>
      </c>
      <c r="C2285" t="inlineStr">
        <is>
          <t>723</t>
        </is>
      </c>
      <c r="D2285" t="inlineStr">
        <is>
          <t>139</t>
        </is>
      </c>
      <c r="E2285" t="inlineStr">
        <is>
          <t>51</t>
        </is>
      </c>
      <c r="F2285" t="inlineStr">
        <is>
          <t>23</t>
        </is>
      </c>
      <c r="G2285" t="inlineStr">
        <is>
          <t>23</t>
        </is>
      </c>
      <c r="H2285" t="inlineStr">
        <is>
          <t>17</t>
        </is>
      </c>
      <c r="I2285" t="inlineStr">
        <is>
          <t>9</t>
        </is>
      </c>
      <c r="J2285" t="inlineStr">
        <is>
          <t>24</t>
        </is>
      </c>
      <c r="K2285" t="inlineStr">
        <is>
          <t>14</t>
        </is>
      </c>
      <c r="L2285" t="inlineStr">
        <is>
          <t>11</t>
        </is>
      </c>
      <c r="M2285" t="inlineStr">
        <is>
          <t>7</t>
        </is>
      </c>
      <c r="N2285" t="inlineStr">
        <is>
          <t>1</t>
        </is>
      </c>
      <c r="O2285" t="inlineStr">
        <is>
          <t>0</t>
        </is>
      </c>
      <c r="P2285" t="inlineStr">
        <is>
          <t>2</t>
        </is>
      </c>
      <c r="Q2285" t="inlineStr">
        <is>
          <t>1559</t>
        </is>
      </c>
    </row>
    <row r="2286">
      <c r="A2286" t="inlineStr">
        <is>
          <t>6899</t>
        </is>
      </c>
      <c r="B2286" t="inlineStr">
        <is>
          <t>532</t>
        </is>
      </c>
      <c r="C2286" t="inlineStr">
        <is>
          <t>1155</t>
        </is>
      </c>
      <c r="D2286" t="inlineStr">
        <is>
          <t>132</t>
        </is>
      </c>
      <c r="E2286" t="inlineStr">
        <is>
          <t>37</t>
        </is>
      </c>
      <c r="F2286" t="inlineStr">
        <is>
          <t>14</t>
        </is>
      </c>
      <c r="G2286" t="inlineStr">
        <is>
          <t>26</t>
        </is>
      </c>
      <c r="H2286" t="inlineStr">
        <is>
          <t>9</t>
        </is>
      </c>
      <c r="I2286" t="inlineStr">
        <is>
          <t>4</t>
        </is>
      </c>
      <c r="J2286" t="inlineStr">
        <is>
          <t>16</t>
        </is>
      </c>
      <c r="K2286" t="inlineStr">
        <is>
          <t>7</t>
        </is>
      </c>
      <c r="L2286" t="inlineStr">
        <is>
          <t>4</t>
        </is>
      </c>
      <c r="M2286" t="inlineStr">
        <is>
          <t>7</t>
        </is>
      </c>
      <c r="N2286" t="inlineStr">
        <is>
          <t>2</t>
        </is>
      </c>
      <c r="O2286" t="inlineStr">
        <is>
          <t>3</t>
        </is>
      </c>
      <c r="P2286" t="inlineStr">
        <is>
          <t>7</t>
        </is>
      </c>
      <c r="Q2286" t="inlineStr">
        <is>
          <t>1955</t>
        </is>
      </c>
    </row>
    <row r="2287">
      <c r="A2287" t="inlineStr">
        <is>
          <t>6901</t>
        </is>
      </c>
      <c r="B2287" t="inlineStr">
        <is>
          <t>7183</t>
        </is>
      </c>
      <c r="C2287" t="inlineStr">
        <is>
          <t>11600</t>
        </is>
      </c>
      <c r="D2287" t="inlineStr">
        <is>
          <t>2218</t>
        </is>
      </c>
      <c r="E2287" t="inlineStr">
        <is>
          <t>797</t>
        </is>
      </c>
      <c r="F2287" t="inlineStr">
        <is>
          <t>563</t>
        </is>
      </c>
      <c r="G2287" t="inlineStr">
        <is>
          <t>462</t>
        </is>
      </c>
      <c r="H2287" t="inlineStr">
        <is>
          <t>245</t>
        </is>
      </c>
      <c r="I2287" t="inlineStr">
        <is>
          <t>198</t>
        </is>
      </c>
      <c r="J2287" t="inlineStr">
        <is>
          <t>313</t>
        </is>
      </c>
      <c r="K2287" t="inlineStr">
        <is>
          <t>115</t>
        </is>
      </c>
      <c r="L2287" t="inlineStr">
        <is>
          <t>63</t>
        </is>
      </c>
      <c r="M2287" t="inlineStr">
        <is>
          <t>16</t>
        </is>
      </c>
      <c r="N2287" t="inlineStr">
        <is>
          <t>7</t>
        </is>
      </c>
      <c r="O2287" t="inlineStr">
        <is>
          <t>6</t>
        </is>
      </c>
      <c r="P2287" t="inlineStr">
        <is>
          <t>16</t>
        </is>
      </c>
      <c r="Q2287" t="inlineStr">
        <is>
          <t>23802</t>
        </is>
      </c>
    </row>
    <row r="2288">
      <c r="A2288" t="inlineStr">
        <is>
          <t>6902</t>
        </is>
      </c>
      <c r="B2288" t="inlineStr">
        <is>
          <t>6150</t>
        </is>
      </c>
      <c r="C2288" t="inlineStr">
        <is>
          <t>1013</t>
        </is>
      </c>
      <c r="D2288" t="inlineStr">
        <is>
          <t>95</t>
        </is>
      </c>
      <c r="E2288" t="inlineStr">
        <is>
          <t>31</t>
        </is>
      </c>
      <c r="F2288" t="inlineStr">
        <is>
          <t>26</t>
        </is>
      </c>
      <c r="G2288" t="inlineStr">
        <is>
          <t>20</t>
        </is>
      </c>
      <c r="H2288" t="inlineStr">
        <is>
          <t>10</t>
        </is>
      </c>
      <c r="I2288" t="inlineStr">
        <is>
          <t>4</t>
        </is>
      </c>
      <c r="J2288" t="inlineStr">
        <is>
          <t>22</t>
        </is>
      </c>
      <c r="K2288" t="inlineStr">
        <is>
          <t>19</t>
        </is>
      </c>
      <c r="L2288" t="inlineStr">
        <is>
          <t>9</t>
        </is>
      </c>
      <c r="M2288" t="inlineStr">
        <is>
          <t>5</t>
        </is>
      </c>
      <c r="N2288" t="inlineStr">
        <is>
          <t>1</t>
        </is>
      </c>
      <c r="O2288" t="inlineStr">
        <is>
          <t>1</t>
        </is>
      </c>
      <c r="P2288" t="inlineStr">
        <is>
          <t>8</t>
        </is>
      </c>
      <c r="Q2288" t="inlineStr">
        <is>
          <t>7414</t>
        </is>
      </c>
    </row>
    <row r="2289">
      <c r="A2289" t="inlineStr">
        <is>
          <t>6903</t>
        </is>
      </c>
      <c r="B2289" t="inlineStr">
        <is>
          <t>4886</t>
        </is>
      </c>
      <c r="C2289" t="inlineStr">
        <is>
          <t>4191</t>
        </is>
      </c>
      <c r="D2289" t="inlineStr">
        <is>
          <t>319</t>
        </is>
      </c>
      <c r="E2289" t="inlineStr">
        <is>
          <t>97</t>
        </is>
      </c>
      <c r="F2289" t="inlineStr">
        <is>
          <t>40</t>
        </is>
      </c>
      <c r="G2289" t="inlineStr">
        <is>
          <t>56</t>
        </is>
      </c>
      <c r="H2289" t="inlineStr">
        <is>
          <t>13</t>
        </is>
      </c>
      <c r="I2289" t="inlineStr">
        <is>
          <t>12</t>
        </is>
      </c>
      <c r="J2289" t="inlineStr">
        <is>
          <t>32</t>
        </is>
      </c>
      <c r="K2289" t="inlineStr">
        <is>
          <t>15</t>
        </is>
      </c>
      <c r="L2289" t="inlineStr">
        <is>
          <t>7</t>
        </is>
      </c>
      <c r="M2289" t="inlineStr">
        <is>
          <t>1</t>
        </is>
      </c>
      <c r="N2289" t="inlineStr">
        <is>
          <t>2</t>
        </is>
      </c>
      <c r="O2289" t="inlineStr">
        <is>
          <t>0</t>
        </is>
      </c>
      <c r="P2289" t="inlineStr">
        <is>
          <t>13</t>
        </is>
      </c>
      <c r="Q2289" t="inlineStr">
        <is>
          <t>9684</t>
        </is>
      </c>
    </row>
    <row r="2290">
      <c r="A2290" t="inlineStr">
        <is>
          <t>6904</t>
        </is>
      </c>
      <c r="B2290" t="inlineStr">
        <is>
          <t>300</t>
        </is>
      </c>
      <c r="C2290" t="inlineStr">
        <is>
          <t>232</t>
        </is>
      </c>
      <c r="D2290" t="inlineStr">
        <is>
          <t>21</t>
        </is>
      </c>
      <c r="E2290" t="inlineStr">
        <is>
          <t>7</t>
        </is>
      </c>
      <c r="F2290" t="inlineStr">
        <is>
          <t>0</t>
        </is>
      </c>
      <c r="G2290" t="inlineStr">
        <is>
          <t>2</t>
        </is>
      </c>
      <c r="H2290" t="inlineStr">
        <is>
          <t>2</t>
        </is>
      </c>
      <c r="I2290" t="inlineStr">
        <is>
          <t>4</t>
        </is>
      </c>
      <c r="J2290" t="inlineStr">
        <is>
          <t>8</t>
        </is>
      </c>
      <c r="K2290" t="inlineStr">
        <is>
          <t>5</t>
        </is>
      </c>
      <c r="L2290" t="inlineStr">
        <is>
          <t>5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  <c r="P2290" t="inlineStr">
        <is>
          <t>2</t>
        </is>
      </c>
      <c r="Q2290" t="inlineStr">
        <is>
          <t>594</t>
        </is>
      </c>
    </row>
    <row r="2291">
      <c r="A2291" t="inlineStr">
        <is>
          <t>6905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2</t>
        </is>
      </c>
      <c r="Q2291" t="inlineStr">
        <is>
          <t>2</t>
        </is>
      </c>
    </row>
    <row r="2292">
      <c r="A2292" t="inlineStr">
        <is>
          <t>6906</t>
        </is>
      </c>
      <c r="B2292" t="inlineStr">
        <is>
          <t>1107</t>
        </is>
      </c>
      <c r="C2292" t="inlineStr">
        <is>
          <t>1782</t>
        </is>
      </c>
      <c r="D2292" t="inlineStr">
        <is>
          <t>224</t>
        </is>
      </c>
      <c r="E2292" t="inlineStr">
        <is>
          <t>66</t>
        </is>
      </c>
      <c r="F2292" t="inlineStr">
        <is>
          <t>41</t>
        </is>
      </c>
      <c r="G2292" t="inlineStr">
        <is>
          <t>35</t>
        </is>
      </c>
      <c r="H2292" t="inlineStr">
        <is>
          <t>19</t>
        </is>
      </c>
      <c r="I2292" t="inlineStr">
        <is>
          <t>17</t>
        </is>
      </c>
      <c r="J2292" t="inlineStr">
        <is>
          <t>26</t>
        </is>
      </c>
      <c r="K2292" t="inlineStr">
        <is>
          <t>16</t>
        </is>
      </c>
      <c r="L2292" t="inlineStr">
        <is>
          <t>4</t>
        </is>
      </c>
      <c r="M2292" t="inlineStr">
        <is>
          <t>4</t>
        </is>
      </c>
      <c r="N2292" t="inlineStr">
        <is>
          <t>1</t>
        </is>
      </c>
      <c r="O2292" t="inlineStr">
        <is>
          <t>1</t>
        </is>
      </c>
      <c r="P2292" t="inlineStr">
        <is>
          <t>7</t>
        </is>
      </c>
      <c r="Q2292" t="inlineStr">
        <is>
          <t>3350</t>
        </is>
      </c>
    </row>
    <row r="2293">
      <c r="A2293" t="inlineStr">
        <is>
          <t>6907</t>
        </is>
      </c>
      <c r="B2293" t="inlineStr">
        <is>
          <t>2640</t>
        </is>
      </c>
      <c r="C2293" t="inlineStr">
        <is>
          <t>4048</t>
        </is>
      </c>
      <c r="D2293" t="inlineStr">
        <is>
          <t>285</t>
        </is>
      </c>
      <c r="E2293" t="inlineStr">
        <is>
          <t>92</t>
        </is>
      </c>
      <c r="F2293" t="inlineStr">
        <is>
          <t>46</t>
        </is>
      </c>
      <c r="G2293" t="inlineStr">
        <is>
          <t>45</t>
        </is>
      </c>
      <c r="H2293" t="inlineStr">
        <is>
          <t>27</t>
        </is>
      </c>
      <c r="I2293" t="inlineStr">
        <is>
          <t>18</t>
        </is>
      </c>
      <c r="J2293" t="inlineStr">
        <is>
          <t>34</t>
        </is>
      </c>
      <c r="K2293" t="inlineStr">
        <is>
          <t>22</t>
        </is>
      </c>
      <c r="L2293" t="inlineStr">
        <is>
          <t>7</t>
        </is>
      </c>
      <c r="M2293" t="inlineStr">
        <is>
          <t>3</t>
        </is>
      </c>
      <c r="N2293" t="inlineStr">
        <is>
          <t>0</t>
        </is>
      </c>
      <c r="O2293" t="inlineStr">
        <is>
          <t>0</t>
        </is>
      </c>
      <c r="P2293" t="inlineStr">
        <is>
          <t>3</t>
        </is>
      </c>
      <c r="Q2293" t="inlineStr">
        <is>
          <t>7270</t>
        </is>
      </c>
    </row>
    <row r="2294">
      <c r="A2294" t="inlineStr">
        <is>
          <t>6908</t>
        </is>
      </c>
      <c r="B2294" t="inlineStr">
        <is>
          <t>457</t>
        </is>
      </c>
      <c r="C2294" t="inlineStr">
        <is>
          <t>1448</t>
        </is>
      </c>
      <c r="D2294" t="inlineStr">
        <is>
          <t>95</t>
        </is>
      </c>
      <c r="E2294" t="inlineStr">
        <is>
          <t>37</t>
        </is>
      </c>
      <c r="F2294" t="inlineStr">
        <is>
          <t>20</t>
        </is>
      </c>
      <c r="G2294" t="inlineStr">
        <is>
          <t>18</t>
        </is>
      </c>
      <c r="H2294" t="inlineStr">
        <is>
          <t>15</t>
        </is>
      </c>
      <c r="I2294" t="inlineStr">
        <is>
          <t>3</t>
        </is>
      </c>
      <c r="J2294" t="inlineStr">
        <is>
          <t>9</t>
        </is>
      </c>
      <c r="K2294" t="inlineStr">
        <is>
          <t>5</t>
        </is>
      </c>
      <c r="L2294" t="inlineStr">
        <is>
          <t>2</t>
        </is>
      </c>
      <c r="M2294" t="inlineStr">
        <is>
          <t>1</t>
        </is>
      </c>
      <c r="N2294" t="inlineStr">
        <is>
          <t>0</t>
        </is>
      </c>
      <c r="O2294" t="inlineStr">
        <is>
          <t>0</t>
        </is>
      </c>
      <c r="P2294" t="inlineStr">
        <is>
          <t>2</t>
        </is>
      </c>
      <c r="Q2294" t="inlineStr">
        <is>
          <t>2112</t>
        </is>
      </c>
    </row>
    <row r="2295">
      <c r="A2295" t="inlineStr">
        <is>
          <t>6909</t>
        </is>
      </c>
      <c r="B2295" t="inlineStr">
        <is>
          <t>6277</t>
        </is>
      </c>
      <c r="C2295" t="inlineStr">
        <is>
          <t>5249</t>
        </is>
      </c>
      <c r="D2295" t="inlineStr">
        <is>
          <t>600</t>
        </is>
      </c>
      <c r="E2295" t="inlineStr">
        <is>
          <t>167</t>
        </is>
      </c>
      <c r="F2295" t="inlineStr">
        <is>
          <t>119</t>
        </is>
      </c>
      <c r="G2295" t="inlineStr">
        <is>
          <t>93</t>
        </is>
      </c>
      <c r="H2295" t="inlineStr">
        <is>
          <t>47</t>
        </is>
      </c>
      <c r="I2295" t="inlineStr">
        <is>
          <t>36</t>
        </is>
      </c>
      <c r="J2295" t="inlineStr">
        <is>
          <t>78</t>
        </is>
      </c>
      <c r="K2295" t="inlineStr">
        <is>
          <t>31</t>
        </is>
      </c>
      <c r="L2295" t="inlineStr">
        <is>
          <t>24</t>
        </is>
      </c>
      <c r="M2295" t="inlineStr">
        <is>
          <t>9</t>
        </is>
      </c>
      <c r="N2295" t="inlineStr">
        <is>
          <t>5</t>
        </is>
      </c>
      <c r="O2295" t="inlineStr">
        <is>
          <t>4</t>
        </is>
      </c>
      <c r="P2295" t="inlineStr">
        <is>
          <t>8</t>
        </is>
      </c>
      <c r="Q2295" t="inlineStr">
        <is>
          <t>12747</t>
        </is>
      </c>
    </row>
    <row r="2296">
      <c r="A2296" t="inlineStr">
        <is>
          <t>6910</t>
        </is>
      </c>
      <c r="B2296" t="inlineStr">
        <is>
          <t>333</t>
        </is>
      </c>
      <c r="C2296" t="inlineStr">
        <is>
          <t>912</t>
        </is>
      </c>
      <c r="D2296" t="inlineStr">
        <is>
          <t>143</t>
        </is>
      </c>
      <c r="E2296" t="inlineStr">
        <is>
          <t>43</t>
        </is>
      </c>
      <c r="F2296" t="inlineStr">
        <is>
          <t>35</t>
        </is>
      </c>
      <c r="G2296" t="inlineStr">
        <is>
          <t>26</t>
        </is>
      </c>
      <c r="H2296" t="inlineStr">
        <is>
          <t>24</t>
        </is>
      </c>
      <c r="I2296" t="inlineStr">
        <is>
          <t>14</t>
        </is>
      </c>
      <c r="J2296" t="inlineStr">
        <is>
          <t>28</t>
        </is>
      </c>
      <c r="K2296" t="inlineStr">
        <is>
          <t>15</t>
        </is>
      </c>
      <c r="L2296" t="inlineStr">
        <is>
          <t>10</t>
        </is>
      </c>
      <c r="M2296" t="inlineStr">
        <is>
          <t>3</t>
        </is>
      </c>
      <c r="N2296" t="inlineStr">
        <is>
          <t>0</t>
        </is>
      </c>
      <c r="O2296" t="inlineStr">
        <is>
          <t>1</t>
        </is>
      </c>
      <c r="P2296" t="inlineStr">
        <is>
          <t>4</t>
        </is>
      </c>
      <c r="Q2296" t="inlineStr">
        <is>
          <t>1591</t>
        </is>
      </c>
    </row>
    <row r="2297">
      <c r="A2297" t="inlineStr">
        <is>
          <t>6911</t>
        </is>
      </c>
      <c r="B2297" t="inlineStr">
        <is>
          <t>234</t>
        </is>
      </c>
      <c r="C2297" t="inlineStr">
        <is>
          <t>509</t>
        </is>
      </c>
      <c r="D2297" t="inlineStr">
        <is>
          <t>58</t>
        </is>
      </c>
      <c r="E2297" t="inlineStr">
        <is>
          <t>24</t>
        </is>
      </c>
      <c r="F2297" t="inlineStr">
        <is>
          <t>23</t>
        </is>
      </c>
      <c r="G2297" t="inlineStr">
        <is>
          <t>18</t>
        </is>
      </c>
      <c r="H2297" t="inlineStr">
        <is>
          <t>9</t>
        </is>
      </c>
      <c r="I2297" t="inlineStr">
        <is>
          <t>8</t>
        </is>
      </c>
      <c r="J2297" t="inlineStr">
        <is>
          <t>17</t>
        </is>
      </c>
      <c r="K2297" t="inlineStr">
        <is>
          <t>11</t>
        </is>
      </c>
      <c r="L2297" t="inlineStr">
        <is>
          <t>8</t>
        </is>
      </c>
      <c r="M2297" t="inlineStr">
        <is>
          <t>2</t>
        </is>
      </c>
      <c r="N2297" t="inlineStr">
        <is>
          <t>2</t>
        </is>
      </c>
      <c r="O2297" t="inlineStr">
        <is>
          <t>2</t>
        </is>
      </c>
      <c r="P2297" t="inlineStr">
        <is>
          <t>5</t>
        </is>
      </c>
      <c r="Q2297" t="inlineStr">
        <is>
          <t>930</t>
        </is>
      </c>
    </row>
    <row r="2298">
      <c r="A2298" t="inlineStr">
        <is>
          <t>6912</t>
        </is>
      </c>
      <c r="B2298" t="inlineStr">
        <is>
          <t>205</t>
        </is>
      </c>
      <c r="C2298" t="inlineStr">
        <is>
          <t>1016</t>
        </is>
      </c>
      <c r="D2298" t="inlineStr">
        <is>
          <t>255</t>
        </is>
      </c>
      <c r="E2298" t="inlineStr">
        <is>
          <t>120</t>
        </is>
      </c>
      <c r="F2298" t="inlineStr">
        <is>
          <t>68</t>
        </is>
      </c>
      <c r="G2298" t="inlineStr">
        <is>
          <t>83</t>
        </is>
      </c>
      <c r="H2298" t="inlineStr">
        <is>
          <t>49</t>
        </is>
      </c>
      <c r="I2298" t="inlineStr">
        <is>
          <t>33</t>
        </is>
      </c>
      <c r="J2298" t="inlineStr">
        <is>
          <t>89</t>
        </is>
      </c>
      <c r="K2298" t="inlineStr">
        <is>
          <t>50</t>
        </is>
      </c>
      <c r="L2298" t="inlineStr">
        <is>
          <t>27</t>
        </is>
      </c>
      <c r="M2298" t="inlineStr">
        <is>
          <t>13</t>
        </is>
      </c>
      <c r="N2298" t="inlineStr">
        <is>
          <t>4</t>
        </is>
      </c>
      <c r="O2298" t="inlineStr">
        <is>
          <t>2</t>
        </is>
      </c>
      <c r="P2298" t="inlineStr">
        <is>
          <t>11</t>
        </is>
      </c>
      <c r="Q2298" t="inlineStr">
        <is>
          <t>2025</t>
        </is>
      </c>
    </row>
    <row r="2299">
      <c r="A2299" t="inlineStr">
        <is>
          <t>6913</t>
        </is>
      </c>
      <c r="B2299" t="inlineStr">
        <is>
          <t>1720</t>
        </is>
      </c>
      <c r="C2299" t="inlineStr">
        <is>
          <t>2096</t>
        </is>
      </c>
      <c r="D2299" t="inlineStr">
        <is>
          <t>196</t>
        </is>
      </c>
      <c r="E2299" t="inlineStr">
        <is>
          <t>62</t>
        </is>
      </c>
      <c r="F2299" t="inlineStr">
        <is>
          <t>24</t>
        </is>
      </c>
      <c r="G2299" t="inlineStr">
        <is>
          <t>31</t>
        </is>
      </c>
      <c r="H2299" t="inlineStr">
        <is>
          <t>21</t>
        </is>
      </c>
      <c r="I2299" t="inlineStr">
        <is>
          <t>14</t>
        </is>
      </c>
      <c r="J2299" t="inlineStr">
        <is>
          <t>30</t>
        </is>
      </c>
      <c r="K2299" t="inlineStr">
        <is>
          <t>29</t>
        </is>
      </c>
      <c r="L2299" t="inlineStr">
        <is>
          <t>17</t>
        </is>
      </c>
      <c r="M2299" t="inlineStr">
        <is>
          <t>4</t>
        </is>
      </c>
      <c r="N2299" t="inlineStr">
        <is>
          <t>1</t>
        </is>
      </c>
      <c r="O2299" t="inlineStr">
        <is>
          <t>3</t>
        </is>
      </c>
      <c r="P2299" t="inlineStr">
        <is>
          <t>9</t>
        </is>
      </c>
      <c r="Q2299" t="inlineStr">
        <is>
          <t>4257</t>
        </is>
      </c>
    </row>
    <row r="2300">
      <c r="A2300" t="inlineStr">
        <is>
          <t>6914</t>
        </is>
      </c>
      <c r="B2300" t="inlineStr">
        <is>
          <t>1956</t>
        </is>
      </c>
      <c r="C2300" t="inlineStr">
        <is>
          <t>2136</t>
        </is>
      </c>
      <c r="D2300" t="inlineStr">
        <is>
          <t>303</t>
        </is>
      </c>
      <c r="E2300" t="inlineStr">
        <is>
          <t>119</t>
        </is>
      </c>
      <c r="F2300" t="inlineStr">
        <is>
          <t>43</t>
        </is>
      </c>
      <c r="G2300" t="inlineStr">
        <is>
          <t>48</t>
        </is>
      </c>
      <c r="H2300" t="inlineStr">
        <is>
          <t>27</t>
        </is>
      </c>
      <c r="I2300" t="inlineStr">
        <is>
          <t>18</t>
        </is>
      </c>
      <c r="J2300" t="inlineStr">
        <is>
          <t>41</t>
        </is>
      </c>
      <c r="K2300" t="inlineStr">
        <is>
          <t>18</t>
        </is>
      </c>
      <c r="L2300" t="inlineStr">
        <is>
          <t>14</t>
        </is>
      </c>
      <c r="M2300" t="inlineStr">
        <is>
          <t>5</t>
        </is>
      </c>
      <c r="N2300" t="inlineStr">
        <is>
          <t>2</t>
        </is>
      </c>
      <c r="O2300" t="inlineStr">
        <is>
          <t>0</t>
        </is>
      </c>
      <c r="P2300" t="inlineStr">
        <is>
          <t>12</t>
        </is>
      </c>
      <c r="Q2300" t="inlineStr">
        <is>
          <t>4742</t>
        </is>
      </c>
    </row>
    <row r="2301">
      <c r="A2301" t="inlineStr">
        <is>
          <t>6915</t>
        </is>
      </c>
      <c r="B2301" t="inlineStr">
        <is>
          <t>344</t>
        </is>
      </c>
      <c r="C2301" t="inlineStr">
        <is>
          <t>610</t>
        </is>
      </c>
      <c r="D2301" t="inlineStr">
        <is>
          <t>77</t>
        </is>
      </c>
      <c r="E2301" t="inlineStr">
        <is>
          <t>25</t>
        </is>
      </c>
      <c r="F2301" t="inlineStr">
        <is>
          <t>13</t>
        </is>
      </c>
      <c r="G2301" t="inlineStr">
        <is>
          <t>13</t>
        </is>
      </c>
      <c r="H2301" t="inlineStr">
        <is>
          <t>9</t>
        </is>
      </c>
      <c r="I2301" t="inlineStr">
        <is>
          <t>2</t>
        </is>
      </c>
      <c r="J2301" t="inlineStr">
        <is>
          <t>7</t>
        </is>
      </c>
      <c r="K2301" t="inlineStr">
        <is>
          <t>2</t>
        </is>
      </c>
      <c r="L2301" t="inlineStr">
        <is>
          <t>1</t>
        </is>
      </c>
      <c r="M2301" t="inlineStr">
        <is>
          <t>1</t>
        </is>
      </c>
      <c r="N2301" t="inlineStr">
        <is>
          <t>1</t>
        </is>
      </c>
      <c r="O2301" t="inlineStr">
        <is>
          <t>0</t>
        </is>
      </c>
      <c r="P2301" t="inlineStr">
        <is>
          <t>9</t>
        </is>
      </c>
      <c r="Q2301" t="inlineStr">
        <is>
          <t>1114</t>
        </is>
      </c>
    </row>
    <row r="2302">
      <c r="A2302" t="inlineStr">
        <is>
          <t>6916</t>
        </is>
      </c>
      <c r="B2302" t="inlineStr">
        <is>
          <t>452</t>
        </is>
      </c>
      <c r="C2302" t="inlineStr">
        <is>
          <t>1210</t>
        </is>
      </c>
      <c r="D2302" t="inlineStr">
        <is>
          <t>178</t>
        </is>
      </c>
      <c r="E2302" t="inlineStr">
        <is>
          <t>48</t>
        </is>
      </c>
      <c r="F2302" t="inlineStr">
        <is>
          <t>27</t>
        </is>
      </c>
      <c r="G2302" t="inlineStr">
        <is>
          <t>39</t>
        </is>
      </c>
      <c r="H2302" t="inlineStr">
        <is>
          <t>22</t>
        </is>
      </c>
      <c r="I2302" t="inlineStr">
        <is>
          <t>14</t>
        </is>
      </c>
      <c r="J2302" t="inlineStr">
        <is>
          <t>35</t>
        </is>
      </c>
      <c r="K2302" t="inlineStr">
        <is>
          <t>13</t>
        </is>
      </c>
      <c r="L2302" t="inlineStr">
        <is>
          <t>9</t>
        </is>
      </c>
      <c r="M2302" t="inlineStr">
        <is>
          <t>2</t>
        </is>
      </c>
      <c r="N2302" t="inlineStr">
        <is>
          <t>1</t>
        </is>
      </c>
      <c r="O2302" t="inlineStr">
        <is>
          <t>3</t>
        </is>
      </c>
      <c r="P2302" t="inlineStr">
        <is>
          <t>12</t>
        </is>
      </c>
      <c r="Q2302" t="inlineStr">
        <is>
          <t>2065</t>
        </is>
      </c>
    </row>
    <row r="2303">
      <c r="A2303" t="inlineStr">
        <is>
          <t>6917</t>
        </is>
      </c>
      <c r="B2303" t="inlineStr">
        <is>
          <t>317</t>
        </is>
      </c>
      <c r="C2303" t="inlineStr">
        <is>
          <t>1414</t>
        </is>
      </c>
      <c r="D2303" t="inlineStr">
        <is>
          <t>304</t>
        </is>
      </c>
      <c r="E2303" t="inlineStr">
        <is>
          <t>134</t>
        </is>
      </c>
      <c r="F2303" t="inlineStr">
        <is>
          <t>87</t>
        </is>
      </c>
      <c r="G2303" t="inlineStr">
        <is>
          <t>96</t>
        </is>
      </c>
      <c r="H2303" t="inlineStr">
        <is>
          <t>53</t>
        </is>
      </c>
      <c r="I2303" t="inlineStr">
        <is>
          <t>29</t>
        </is>
      </c>
      <c r="J2303" t="inlineStr">
        <is>
          <t>69</t>
        </is>
      </c>
      <c r="K2303" t="inlineStr">
        <is>
          <t>45</t>
        </is>
      </c>
      <c r="L2303" t="inlineStr">
        <is>
          <t>20</t>
        </is>
      </c>
      <c r="M2303" t="inlineStr">
        <is>
          <t>9</t>
        </is>
      </c>
      <c r="N2303" t="inlineStr">
        <is>
          <t>2</t>
        </is>
      </c>
      <c r="O2303" t="inlineStr">
        <is>
          <t>3</t>
        </is>
      </c>
      <c r="P2303" t="inlineStr">
        <is>
          <t>8</t>
        </is>
      </c>
      <c r="Q2303" t="inlineStr">
        <is>
          <t>2590</t>
        </is>
      </c>
    </row>
    <row r="2304">
      <c r="A2304" t="inlineStr">
        <is>
          <t>6918</t>
        </is>
      </c>
      <c r="B2304" t="inlineStr">
        <is>
          <t>518</t>
        </is>
      </c>
      <c r="C2304" t="inlineStr">
        <is>
          <t>1062</t>
        </is>
      </c>
      <c r="D2304" t="inlineStr">
        <is>
          <t>167</t>
        </is>
      </c>
      <c r="E2304" t="inlineStr">
        <is>
          <t>66</t>
        </is>
      </c>
      <c r="F2304" t="inlineStr">
        <is>
          <t>29</t>
        </is>
      </c>
      <c r="G2304" t="inlineStr">
        <is>
          <t>38</t>
        </is>
      </c>
      <c r="H2304" t="inlineStr">
        <is>
          <t>29</t>
        </is>
      </c>
      <c r="I2304" t="inlineStr">
        <is>
          <t>20</t>
        </is>
      </c>
      <c r="J2304" t="inlineStr">
        <is>
          <t>32</t>
        </is>
      </c>
      <c r="K2304" t="inlineStr">
        <is>
          <t>20</t>
        </is>
      </c>
      <c r="L2304" t="inlineStr">
        <is>
          <t>16</t>
        </is>
      </c>
      <c r="M2304" t="inlineStr">
        <is>
          <t>7</t>
        </is>
      </c>
      <c r="N2304" t="inlineStr">
        <is>
          <t>2</t>
        </is>
      </c>
      <c r="O2304" t="inlineStr">
        <is>
          <t>3</t>
        </is>
      </c>
      <c r="P2304" t="inlineStr">
        <is>
          <t>5</t>
        </is>
      </c>
      <c r="Q2304" t="inlineStr">
        <is>
          <t>2014</t>
        </is>
      </c>
    </row>
    <row r="2305">
      <c r="A2305" t="inlineStr">
        <is>
          <t>6919</t>
        </is>
      </c>
      <c r="B2305" t="inlineStr">
        <is>
          <t>20130</t>
        </is>
      </c>
      <c r="C2305" t="inlineStr">
        <is>
          <t>34099</t>
        </is>
      </c>
      <c r="D2305" t="inlineStr">
        <is>
          <t>5653</t>
        </is>
      </c>
      <c r="E2305" t="inlineStr">
        <is>
          <t>2097</t>
        </is>
      </c>
      <c r="F2305" t="inlineStr">
        <is>
          <t>1172</t>
        </is>
      </c>
      <c r="G2305" t="inlineStr">
        <is>
          <t>1149</t>
        </is>
      </c>
      <c r="H2305" t="inlineStr">
        <is>
          <t>601</t>
        </is>
      </c>
      <c r="I2305" t="inlineStr">
        <is>
          <t>416</t>
        </is>
      </c>
      <c r="J2305" t="inlineStr">
        <is>
          <t>787</t>
        </is>
      </c>
      <c r="K2305" t="inlineStr">
        <is>
          <t>467</t>
        </is>
      </c>
      <c r="L2305" t="inlineStr">
        <is>
          <t>239</t>
        </is>
      </c>
      <c r="M2305" t="inlineStr">
        <is>
          <t>93</t>
        </is>
      </c>
      <c r="N2305" t="inlineStr">
        <is>
          <t>41</t>
        </is>
      </c>
      <c r="O2305" t="inlineStr">
        <is>
          <t>26</t>
        </is>
      </c>
      <c r="P2305" t="inlineStr">
        <is>
          <t>165</t>
        </is>
      </c>
      <c r="Q2305" t="inlineStr">
        <is>
          <t>67135</t>
        </is>
      </c>
    </row>
    <row r="2306">
      <c r="A2306" t="inlineStr">
        <is>
          <t>6920</t>
        </is>
      </c>
      <c r="B2306" t="inlineStr">
        <is>
          <t>2777</t>
        </is>
      </c>
      <c r="C2306" t="inlineStr">
        <is>
          <t>6852</t>
        </is>
      </c>
      <c r="D2306" t="inlineStr">
        <is>
          <t>1031</t>
        </is>
      </c>
      <c r="E2306" t="inlineStr">
        <is>
          <t>357</t>
        </is>
      </c>
      <c r="F2306" t="inlineStr">
        <is>
          <t>222</t>
        </is>
      </c>
      <c r="G2306" t="inlineStr">
        <is>
          <t>204</t>
        </is>
      </c>
      <c r="H2306" t="inlineStr">
        <is>
          <t>133</t>
        </is>
      </c>
      <c r="I2306" t="inlineStr">
        <is>
          <t>90</t>
        </is>
      </c>
      <c r="J2306" t="inlineStr">
        <is>
          <t>146</t>
        </is>
      </c>
      <c r="K2306" t="inlineStr">
        <is>
          <t>78</t>
        </is>
      </c>
      <c r="L2306" t="inlineStr">
        <is>
          <t>37</t>
        </is>
      </c>
      <c r="M2306" t="inlineStr">
        <is>
          <t>12</t>
        </is>
      </c>
      <c r="N2306" t="inlineStr">
        <is>
          <t>7</t>
        </is>
      </c>
      <c r="O2306" t="inlineStr">
        <is>
          <t>3</t>
        </is>
      </c>
      <c r="P2306" t="inlineStr">
        <is>
          <t>17</t>
        </is>
      </c>
      <c r="Q2306" t="inlineStr">
        <is>
          <t>11966</t>
        </is>
      </c>
    </row>
    <row r="2307">
      <c r="A2307" t="inlineStr">
        <is>
          <t>6921</t>
        </is>
      </c>
      <c r="B2307" t="inlineStr">
        <is>
          <t>187</t>
        </is>
      </c>
      <c r="C2307" t="inlineStr">
        <is>
          <t>482</t>
        </is>
      </c>
      <c r="D2307" t="inlineStr">
        <is>
          <t>73</t>
        </is>
      </c>
      <c r="E2307" t="inlineStr">
        <is>
          <t>35</t>
        </is>
      </c>
      <c r="F2307" t="inlineStr">
        <is>
          <t>26</t>
        </is>
      </c>
      <c r="G2307" t="inlineStr">
        <is>
          <t>22</t>
        </is>
      </c>
      <c r="H2307" t="inlineStr">
        <is>
          <t>11</t>
        </is>
      </c>
      <c r="I2307" t="inlineStr">
        <is>
          <t>9</t>
        </is>
      </c>
      <c r="J2307" t="inlineStr">
        <is>
          <t>11</t>
        </is>
      </c>
      <c r="K2307" t="inlineStr">
        <is>
          <t>8</t>
        </is>
      </c>
      <c r="L2307" t="inlineStr">
        <is>
          <t>5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  <c r="P2307" t="inlineStr">
        <is>
          <t>9</t>
        </is>
      </c>
      <c r="Q2307" t="inlineStr">
        <is>
          <t>880</t>
        </is>
      </c>
    </row>
    <row r="2308">
      <c r="A2308" t="inlineStr">
        <is>
          <t>6922</t>
        </is>
      </c>
      <c r="B2308" t="inlineStr">
        <is>
          <t>1476</t>
        </is>
      </c>
      <c r="C2308" t="inlineStr">
        <is>
          <t>1115</t>
        </is>
      </c>
      <c r="D2308" t="inlineStr">
        <is>
          <t>111</t>
        </is>
      </c>
      <c r="E2308" t="inlineStr">
        <is>
          <t>43</t>
        </is>
      </c>
      <c r="F2308" t="inlineStr">
        <is>
          <t>18</t>
        </is>
      </c>
      <c r="G2308" t="inlineStr">
        <is>
          <t>24</t>
        </is>
      </c>
      <c r="H2308" t="inlineStr">
        <is>
          <t>6</t>
        </is>
      </c>
      <c r="I2308" t="inlineStr">
        <is>
          <t>7</t>
        </is>
      </c>
      <c r="J2308" t="inlineStr">
        <is>
          <t>15</t>
        </is>
      </c>
      <c r="K2308" t="inlineStr">
        <is>
          <t>13</t>
        </is>
      </c>
      <c r="L2308" t="inlineStr">
        <is>
          <t>8</t>
        </is>
      </c>
      <c r="M2308" t="inlineStr">
        <is>
          <t>3</t>
        </is>
      </c>
      <c r="N2308" t="inlineStr">
        <is>
          <t>0</t>
        </is>
      </c>
      <c r="O2308" t="inlineStr">
        <is>
          <t>0</t>
        </is>
      </c>
      <c r="P2308" t="inlineStr">
        <is>
          <t>6</t>
        </is>
      </c>
      <c r="Q2308" t="inlineStr">
        <is>
          <t>2845</t>
        </is>
      </c>
    </row>
    <row r="2309">
      <c r="A2309" t="inlineStr">
        <is>
          <t>6923</t>
        </is>
      </c>
      <c r="B2309" t="inlineStr">
        <is>
          <t>933</t>
        </is>
      </c>
      <c r="C2309" t="inlineStr">
        <is>
          <t>1864</t>
        </is>
      </c>
      <c r="D2309" t="inlineStr">
        <is>
          <t>236</t>
        </is>
      </c>
      <c r="E2309" t="inlineStr">
        <is>
          <t>79</t>
        </is>
      </c>
      <c r="F2309" t="inlineStr">
        <is>
          <t>56</t>
        </is>
      </c>
      <c r="G2309" t="inlineStr">
        <is>
          <t>57</t>
        </is>
      </c>
      <c r="H2309" t="inlineStr">
        <is>
          <t>38</t>
        </is>
      </c>
      <c r="I2309" t="inlineStr">
        <is>
          <t>42</t>
        </is>
      </c>
      <c r="J2309" t="inlineStr">
        <is>
          <t>51</t>
        </is>
      </c>
      <c r="K2309" t="inlineStr">
        <is>
          <t>39</t>
        </is>
      </c>
      <c r="L2309" t="inlineStr">
        <is>
          <t>19</t>
        </is>
      </c>
      <c r="M2309" t="inlineStr">
        <is>
          <t>8</t>
        </is>
      </c>
      <c r="N2309" t="inlineStr">
        <is>
          <t>8</t>
        </is>
      </c>
      <c r="O2309" t="inlineStr">
        <is>
          <t>4</t>
        </is>
      </c>
      <c r="P2309" t="inlineStr">
        <is>
          <t>17</t>
        </is>
      </c>
      <c r="Q2309" t="inlineStr">
        <is>
          <t>3451</t>
        </is>
      </c>
    </row>
    <row r="2310">
      <c r="A2310" t="inlineStr">
        <is>
          <t>6924</t>
        </is>
      </c>
      <c r="B2310" t="inlineStr">
        <is>
          <t>213</t>
        </is>
      </c>
      <c r="C2310" t="inlineStr">
        <is>
          <t>281</t>
        </is>
      </c>
      <c r="D2310" t="inlineStr">
        <is>
          <t>27</t>
        </is>
      </c>
      <c r="E2310" t="inlineStr">
        <is>
          <t>10</t>
        </is>
      </c>
      <c r="F2310" t="inlineStr">
        <is>
          <t>9</t>
        </is>
      </c>
      <c r="G2310" t="inlineStr">
        <is>
          <t>7</t>
        </is>
      </c>
      <c r="H2310" t="inlineStr">
        <is>
          <t>7</t>
        </is>
      </c>
      <c r="I2310" t="inlineStr">
        <is>
          <t>2</t>
        </is>
      </c>
      <c r="J2310" t="inlineStr">
        <is>
          <t>10</t>
        </is>
      </c>
      <c r="K2310" t="inlineStr">
        <is>
          <t>4</t>
        </is>
      </c>
      <c r="L2310" t="inlineStr">
        <is>
          <t>3</t>
        </is>
      </c>
      <c r="M2310" t="inlineStr">
        <is>
          <t>2</t>
        </is>
      </c>
      <c r="N2310" t="inlineStr">
        <is>
          <t>0</t>
        </is>
      </c>
      <c r="O2310" t="inlineStr">
        <is>
          <t>1</t>
        </is>
      </c>
      <c r="P2310" t="inlineStr">
        <is>
          <t>3</t>
        </is>
      </c>
      <c r="Q2310" t="inlineStr">
        <is>
          <t>579</t>
        </is>
      </c>
    </row>
    <row r="2311">
      <c r="A2311" t="inlineStr">
        <is>
          <t>6925</t>
        </is>
      </c>
      <c r="B2311" t="inlineStr">
        <is>
          <t>1156</t>
        </is>
      </c>
      <c r="C2311" t="inlineStr">
        <is>
          <t>1968</t>
        </is>
      </c>
      <c r="D2311" t="inlineStr">
        <is>
          <t>146</t>
        </is>
      </c>
      <c r="E2311" t="inlineStr">
        <is>
          <t>32</t>
        </is>
      </c>
      <c r="F2311" t="inlineStr">
        <is>
          <t>26</t>
        </is>
      </c>
      <c r="G2311" t="inlineStr">
        <is>
          <t>20</t>
        </is>
      </c>
      <c r="H2311" t="inlineStr">
        <is>
          <t>8</t>
        </is>
      </c>
      <c r="I2311" t="inlineStr">
        <is>
          <t>4</t>
        </is>
      </c>
      <c r="J2311" t="inlineStr">
        <is>
          <t>9</t>
        </is>
      </c>
      <c r="K2311" t="inlineStr">
        <is>
          <t>2</t>
        </is>
      </c>
      <c r="L2311" t="inlineStr">
        <is>
          <t>3</t>
        </is>
      </c>
      <c r="M2311" t="inlineStr">
        <is>
          <t>5</t>
        </is>
      </c>
      <c r="N2311" t="inlineStr">
        <is>
          <t>1</t>
        </is>
      </c>
      <c r="O2311" t="inlineStr">
        <is>
          <t>0</t>
        </is>
      </c>
      <c r="P2311" t="inlineStr">
        <is>
          <t>2</t>
        </is>
      </c>
      <c r="Q2311" t="inlineStr">
        <is>
          <t>3382</t>
        </is>
      </c>
    </row>
    <row r="2312">
      <c r="A2312" t="inlineStr">
        <is>
          <t>6926</t>
        </is>
      </c>
      <c r="B2312" t="inlineStr">
        <is>
          <t>125</t>
        </is>
      </c>
      <c r="C2312" t="inlineStr">
        <is>
          <t>358</t>
        </is>
      </c>
      <c r="D2312" t="inlineStr">
        <is>
          <t>64</t>
        </is>
      </c>
      <c r="E2312" t="inlineStr">
        <is>
          <t>23</t>
        </is>
      </c>
      <c r="F2312" t="inlineStr">
        <is>
          <t>18</t>
        </is>
      </c>
      <c r="G2312" t="inlineStr">
        <is>
          <t>17</t>
        </is>
      </c>
      <c r="H2312" t="inlineStr">
        <is>
          <t>10</t>
        </is>
      </c>
      <c r="I2312" t="inlineStr">
        <is>
          <t>6</t>
        </is>
      </c>
      <c r="J2312" t="inlineStr">
        <is>
          <t>13</t>
        </is>
      </c>
      <c r="K2312" t="inlineStr">
        <is>
          <t>16</t>
        </is>
      </c>
      <c r="L2312" t="inlineStr">
        <is>
          <t>11</t>
        </is>
      </c>
      <c r="M2312" t="inlineStr">
        <is>
          <t>9</t>
        </is>
      </c>
      <c r="N2312" t="inlineStr">
        <is>
          <t>4</t>
        </is>
      </c>
      <c r="O2312" t="inlineStr">
        <is>
          <t>3</t>
        </is>
      </c>
      <c r="P2312" t="inlineStr">
        <is>
          <t>9</t>
        </is>
      </c>
      <c r="Q2312" t="inlineStr">
        <is>
          <t>686</t>
        </is>
      </c>
    </row>
    <row r="2313">
      <c r="A2313" t="inlineStr">
        <is>
          <t>6927</t>
        </is>
      </c>
      <c r="B2313" t="inlineStr">
        <is>
          <t>268</t>
        </is>
      </c>
      <c r="C2313" t="inlineStr">
        <is>
          <t>690</t>
        </is>
      </c>
      <c r="D2313" t="inlineStr">
        <is>
          <t>133</t>
        </is>
      </c>
      <c r="E2313" t="inlineStr">
        <is>
          <t>44</t>
        </is>
      </c>
      <c r="F2313" t="inlineStr">
        <is>
          <t>35</t>
        </is>
      </c>
      <c r="G2313" t="inlineStr">
        <is>
          <t>42</t>
        </is>
      </c>
      <c r="H2313" t="inlineStr">
        <is>
          <t>15</t>
        </is>
      </c>
      <c r="I2313" t="inlineStr">
        <is>
          <t>10</t>
        </is>
      </c>
      <c r="J2313" t="inlineStr">
        <is>
          <t>30</t>
        </is>
      </c>
      <c r="K2313" t="inlineStr">
        <is>
          <t>18</t>
        </is>
      </c>
      <c r="L2313" t="inlineStr">
        <is>
          <t>7</t>
        </is>
      </c>
      <c r="M2313" t="inlineStr">
        <is>
          <t>5</t>
        </is>
      </c>
      <c r="N2313" t="inlineStr">
        <is>
          <t>1</t>
        </is>
      </c>
      <c r="O2313" t="inlineStr">
        <is>
          <t>3</t>
        </is>
      </c>
      <c r="P2313" t="inlineStr">
        <is>
          <t>5</t>
        </is>
      </c>
      <c r="Q2313" t="inlineStr">
        <is>
          <t>1306</t>
        </is>
      </c>
    </row>
    <row r="2314">
      <c r="A2314" t="inlineStr">
        <is>
          <t>6928</t>
        </is>
      </c>
      <c r="B2314" t="inlineStr">
        <is>
          <t>876</t>
        </is>
      </c>
      <c r="C2314" t="inlineStr">
        <is>
          <t>2846</t>
        </is>
      </c>
      <c r="D2314" t="inlineStr">
        <is>
          <t>297</t>
        </is>
      </c>
      <c r="E2314" t="inlineStr">
        <is>
          <t>86</t>
        </is>
      </c>
      <c r="F2314" t="inlineStr">
        <is>
          <t>52</t>
        </is>
      </c>
      <c r="G2314" t="inlineStr">
        <is>
          <t>40</t>
        </is>
      </c>
      <c r="H2314" t="inlineStr">
        <is>
          <t>26</t>
        </is>
      </c>
      <c r="I2314" t="inlineStr">
        <is>
          <t>10</t>
        </is>
      </c>
      <c r="J2314" t="inlineStr">
        <is>
          <t>30</t>
        </is>
      </c>
      <c r="K2314" t="inlineStr">
        <is>
          <t>14</t>
        </is>
      </c>
      <c r="L2314" t="inlineStr">
        <is>
          <t>4</t>
        </is>
      </c>
      <c r="M2314" t="inlineStr">
        <is>
          <t>2</t>
        </is>
      </c>
      <c r="N2314" t="inlineStr">
        <is>
          <t>3</t>
        </is>
      </c>
      <c r="O2314" t="inlineStr">
        <is>
          <t>0</t>
        </is>
      </c>
      <c r="P2314" t="inlineStr">
        <is>
          <t>6</t>
        </is>
      </c>
      <c r="Q2314" t="inlineStr">
        <is>
          <t>4292</t>
        </is>
      </c>
    </row>
    <row r="2315">
      <c r="A2315" t="inlineStr">
        <is>
          <t>6929</t>
        </is>
      </c>
      <c r="B2315" t="inlineStr">
        <is>
          <t>581</t>
        </is>
      </c>
      <c r="C2315" t="inlineStr">
        <is>
          <t>788</t>
        </is>
      </c>
      <c r="D2315" t="inlineStr">
        <is>
          <t>80</t>
        </is>
      </c>
      <c r="E2315" t="inlineStr">
        <is>
          <t>24</t>
        </is>
      </c>
      <c r="F2315" t="inlineStr">
        <is>
          <t>15</t>
        </is>
      </c>
      <c r="G2315" t="inlineStr">
        <is>
          <t>16</t>
        </is>
      </c>
      <c r="H2315" t="inlineStr">
        <is>
          <t>6</t>
        </is>
      </c>
      <c r="I2315" t="inlineStr">
        <is>
          <t>4</t>
        </is>
      </c>
      <c r="J2315" t="inlineStr">
        <is>
          <t>6</t>
        </is>
      </c>
      <c r="K2315" t="inlineStr">
        <is>
          <t>3</t>
        </is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inlineStr">
        <is>
          <t>0</t>
        </is>
      </c>
      <c r="P2315" t="inlineStr">
        <is>
          <t>4</t>
        </is>
      </c>
      <c r="Q2315" t="inlineStr">
        <is>
          <t>1530</t>
        </is>
      </c>
    </row>
    <row r="2316">
      <c r="A2316" t="inlineStr">
        <is>
          <t>6930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1</t>
        </is>
      </c>
      <c r="Q2316" t="inlineStr">
        <is>
          <t>1</t>
        </is>
      </c>
    </row>
    <row r="2317">
      <c r="A2317" t="inlineStr">
        <is>
          <t>6931</t>
        </is>
      </c>
      <c r="B2317" t="inlineStr">
        <is>
          <t>1132</t>
        </is>
      </c>
      <c r="C2317" t="inlineStr">
        <is>
          <t>1709</t>
        </is>
      </c>
      <c r="D2317" t="inlineStr">
        <is>
          <t>221</t>
        </is>
      </c>
      <c r="E2317" t="inlineStr">
        <is>
          <t>77</t>
        </is>
      </c>
      <c r="F2317" t="inlineStr">
        <is>
          <t>35</t>
        </is>
      </c>
      <c r="G2317" t="inlineStr">
        <is>
          <t>38</t>
        </is>
      </c>
      <c r="H2317" t="inlineStr">
        <is>
          <t>21</t>
        </is>
      </c>
      <c r="I2317" t="inlineStr">
        <is>
          <t>14</t>
        </is>
      </c>
      <c r="J2317" t="inlineStr">
        <is>
          <t>38</t>
        </is>
      </c>
      <c r="K2317" t="inlineStr">
        <is>
          <t>21</t>
        </is>
      </c>
      <c r="L2317" t="inlineStr">
        <is>
          <t>18</t>
        </is>
      </c>
      <c r="M2317" t="inlineStr">
        <is>
          <t>13</t>
        </is>
      </c>
      <c r="N2317" t="inlineStr">
        <is>
          <t>7</t>
        </is>
      </c>
      <c r="O2317" t="inlineStr">
        <is>
          <t>3</t>
        </is>
      </c>
      <c r="P2317" t="inlineStr">
        <is>
          <t>18</t>
        </is>
      </c>
      <c r="Q2317" t="inlineStr">
        <is>
          <t>3365</t>
        </is>
      </c>
    </row>
    <row r="2318">
      <c r="A2318" t="inlineStr">
        <is>
          <t>6932</t>
        </is>
      </c>
      <c r="B2318" t="inlineStr">
        <is>
          <t>435</t>
        </is>
      </c>
      <c r="C2318" t="inlineStr">
        <is>
          <t>2579</t>
        </is>
      </c>
      <c r="D2318" t="inlineStr">
        <is>
          <t>749</t>
        </is>
      </c>
      <c r="E2318" t="inlineStr">
        <is>
          <t>299</t>
        </is>
      </c>
      <c r="F2318" t="inlineStr">
        <is>
          <t>252</t>
        </is>
      </c>
      <c r="G2318" t="inlineStr">
        <is>
          <t>235</t>
        </is>
      </c>
      <c r="H2318" t="inlineStr">
        <is>
          <t>129</t>
        </is>
      </c>
      <c r="I2318" t="inlineStr">
        <is>
          <t>121</t>
        </is>
      </c>
      <c r="J2318" t="inlineStr">
        <is>
          <t>167</t>
        </is>
      </c>
      <c r="K2318" t="inlineStr">
        <is>
          <t>122</t>
        </is>
      </c>
      <c r="L2318" t="inlineStr">
        <is>
          <t>66</t>
        </is>
      </c>
      <c r="M2318" t="inlineStr">
        <is>
          <t>25</t>
        </is>
      </c>
      <c r="N2318" t="inlineStr">
        <is>
          <t>12</t>
        </is>
      </c>
      <c r="O2318" t="inlineStr">
        <is>
          <t>6</t>
        </is>
      </c>
      <c r="P2318" t="inlineStr">
        <is>
          <t>37</t>
        </is>
      </c>
      <c r="Q2318" t="inlineStr">
        <is>
          <t>5234</t>
        </is>
      </c>
    </row>
    <row r="2319">
      <c r="A2319" t="inlineStr">
        <is>
          <t>6933</t>
        </is>
      </c>
      <c r="B2319" t="inlineStr">
        <is>
          <t>2746</t>
        </is>
      </c>
      <c r="C2319" t="inlineStr">
        <is>
          <t>2456</t>
        </is>
      </c>
      <c r="D2319" t="inlineStr">
        <is>
          <t>201</t>
        </is>
      </c>
      <c r="E2319" t="inlineStr">
        <is>
          <t>56</t>
        </is>
      </c>
      <c r="F2319" t="inlineStr">
        <is>
          <t>37</t>
        </is>
      </c>
      <c r="G2319" t="inlineStr">
        <is>
          <t>31</t>
        </is>
      </c>
      <c r="H2319" t="inlineStr">
        <is>
          <t>18</t>
        </is>
      </c>
      <c r="I2319" t="inlineStr">
        <is>
          <t>7</t>
        </is>
      </c>
      <c r="J2319" t="inlineStr">
        <is>
          <t>27</t>
        </is>
      </c>
      <c r="K2319" t="inlineStr">
        <is>
          <t>15</t>
        </is>
      </c>
      <c r="L2319" t="inlineStr">
        <is>
          <t>11</t>
        </is>
      </c>
      <c r="M2319" t="inlineStr">
        <is>
          <t>0</t>
        </is>
      </c>
      <c r="N2319" t="inlineStr">
        <is>
          <t>0</t>
        </is>
      </c>
      <c r="O2319" t="inlineStr">
        <is>
          <t>1</t>
        </is>
      </c>
      <c r="P2319" t="inlineStr">
        <is>
          <t>6</t>
        </is>
      </c>
      <c r="Q2319" t="inlineStr">
        <is>
          <t>5612</t>
        </is>
      </c>
    </row>
    <row r="2320">
      <c r="A2320" t="inlineStr">
        <is>
          <t>6934</t>
        </is>
      </c>
      <c r="B2320" t="inlineStr">
        <is>
          <t>468</t>
        </is>
      </c>
      <c r="C2320" t="inlineStr">
        <is>
          <t>783</t>
        </is>
      </c>
      <c r="D2320" t="inlineStr">
        <is>
          <t>109</t>
        </is>
      </c>
      <c r="E2320" t="inlineStr">
        <is>
          <t>44</t>
        </is>
      </c>
      <c r="F2320" t="inlineStr">
        <is>
          <t>15</t>
        </is>
      </c>
      <c r="G2320" t="inlineStr">
        <is>
          <t>43</t>
        </is>
      </c>
      <c r="H2320" t="inlineStr">
        <is>
          <t>21</t>
        </is>
      </c>
      <c r="I2320" t="inlineStr">
        <is>
          <t>12</t>
        </is>
      </c>
      <c r="J2320" t="inlineStr">
        <is>
          <t>21</t>
        </is>
      </c>
      <c r="K2320" t="inlineStr">
        <is>
          <t>14</t>
        </is>
      </c>
      <c r="L2320" t="inlineStr">
        <is>
          <t>12</t>
        </is>
      </c>
      <c r="M2320" t="inlineStr">
        <is>
          <t>2</t>
        </is>
      </c>
      <c r="N2320" t="inlineStr">
        <is>
          <t>1</t>
        </is>
      </c>
      <c r="O2320" t="inlineStr">
        <is>
          <t>1</t>
        </is>
      </c>
      <c r="P2320" t="inlineStr">
        <is>
          <t>11</t>
        </is>
      </c>
      <c r="Q2320" t="inlineStr">
        <is>
          <t>1557</t>
        </is>
      </c>
    </row>
    <row r="2321">
      <c r="A2321" t="inlineStr">
        <is>
          <t>6935</t>
        </is>
      </c>
      <c r="B2321" t="inlineStr">
        <is>
          <t>128</t>
        </is>
      </c>
      <c r="C2321" t="inlineStr">
        <is>
          <t>291</t>
        </is>
      </c>
      <c r="D2321" t="inlineStr">
        <is>
          <t>58</t>
        </is>
      </c>
      <c r="E2321" t="inlineStr">
        <is>
          <t>19</t>
        </is>
      </c>
      <c r="F2321" t="inlineStr">
        <is>
          <t>10</t>
        </is>
      </c>
      <c r="G2321" t="inlineStr">
        <is>
          <t>19</t>
        </is>
      </c>
      <c r="H2321" t="inlineStr">
        <is>
          <t>6</t>
        </is>
      </c>
      <c r="I2321" t="inlineStr">
        <is>
          <t>6</t>
        </is>
      </c>
      <c r="J2321" t="inlineStr">
        <is>
          <t>13</t>
        </is>
      </c>
      <c r="K2321" t="inlineStr">
        <is>
          <t>4</t>
        </is>
      </c>
      <c r="L2321" t="inlineStr">
        <is>
          <t>8</t>
        </is>
      </c>
      <c r="M2321" t="inlineStr">
        <is>
          <t>3</t>
        </is>
      </c>
      <c r="N2321" t="inlineStr">
        <is>
          <t>3</t>
        </is>
      </c>
      <c r="O2321" t="inlineStr">
        <is>
          <t>0</t>
        </is>
      </c>
      <c r="P2321" t="inlineStr">
        <is>
          <t>7</t>
        </is>
      </c>
      <c r="Q2321" t="inlineStr">
        <is>
          <t>575</t>
        </is>
      </c>
    </row>
    <row r="2322">
      <c r="A2322" t="inlineStr">
        <is>
          <t>6936</t>
        </is>
      </c>
      <c r="B2322" t="inlineStr">
        <is>
          <t>1299</t>
        </is>
      </c>
      <c r="C2322" t="inlineStr">
        <is>
          <t>1923</t>
        </is>
      </c>
      <c r="D2322" t="inlineStr">
        <is>
          <t>251</t>
        </is>
      </c>
      <c r="E2322" t="inlineStr">
        <is>
          <t>75</t>
        </is>
      </c>
      <c r="F2322" t="inlineStr">
        <is>
          <t>51</t>
        </is>
      </c>
      <c r="G2322" t="inlineStr">
        <is>
          <t>44</t>
        </is>
      </c>
      <c r="H2322" t="inlineStr">
        <is>
          <t>21</t>
        </is>
      </c>
      <c r="I2322" t="inlineStr">
        <is>
          <t>15</t>
        </is>
      </c>
      <c r="J2322" t="inlineStr">
        <is>
          <t>40</t>
        </is>
      </c>
      <c r="K2322" t="inlineStr">
        <is>
          <t>19</t>
        </is>
      </c>
      <c r="L2322" t="inlineStr">
        <is>
          <t>7</t>
        </is>
      </c>
      <c r="M2322" t="inlineStr">
        <is>
          <t>3</t>
        </is>
      </c>
      <c r="N2322" t="inlineStr">
        <is>
          <t>3</t>
        </is>
      </c>
      <c r="O2322" t="inlineStr">
        <is>
          <t>5</t>
        </is>
      </c>
      <c r="P2322" t="inlineStr">
        <is>
          <t>9</t>
        </is>
      </c>
      <c r="Q2322" t="inlineStr">
        <is>
          <t>3765</t>
        </is>
      </c>
    </row>
    <row r="2323">
      <c r="A2323" t="inlineStr">
        <is>
          <t>6937</t>
        </is>
      </c>
      <c r="B2323" t="inlineStr">
        <is>
          <t>3896</t>
        </is>
      </c>
      <c r="C2323" t="inlineStr">
        <is>
          <t>3697</t>
        </is>
      </c>
      <c r="D2323" t="inlineStr">
        <is>
          <t>279</t>
        </is>
      </c>
      <c r="E2323" t="inlineStr">
        <is>
          <t>99</t>
        </is>
      </c>
      <c r="F2323" t="inlineStr">
        <is>
          <t>45</t>
        </is>
      </c>
      <c r="G2323" t="inlineStr">
        <is>
          <t>46</t>
        </is>
      </c>
      <c r="H2323" t="inlineStr">
        <is>
          <t>30</t>
        </is>
      </c>
      <c r="I2323" t="inlineStr">
        <is>
          <t>13</t>
        </is>
      </c>
      <c r="J2323" t="inlineStr">
        <is>
          <t>35</t>
        </is>
      </c>
      <c r="K2323" t="inlineStr">
        <is>
          <t>18</t>
        </is>
      </c>
      <c r="L2323" t="inlineStr">
        <is>
          <t>19</t>
        </is>
      </c>
      <c r="M2323" t="inlineStr">
        <is>
          <t>7</t>
        </is>
      </c>
      <c r="N2323" t="inlineStr">
        <is>
          <t>3</t>
        </is>
      </c>
      <c r="O2323" t="inlineStr">
        <is>
          <t>1</t>
        </is>
      </c>
      <c r="P2323" t="inlineStr">
        <is>
          <t>14</t>
        </is>
      </c>
      <c r="Q2323" t="inlineStr">
        <is>
          <t>8202</t>
        </is>
      </c>
    </row>
    <row r="2324">
      <c r="A2324" t="inlineStr">
        <is>
          <t>6938</t>
        </is>
      </c>
      <c r="B2324" t="inlineStr">
        <is>
          <t>306</t>
        </is>
      </c>
      <c r="C2324" t="inlineStr">
        <is>
          <t>292</t>
        </is>
      </c>
      <c r="D2324" t="inlineStr">
        <is>
          <t>28</t>
        </is>
      </c>
      <c r="E2324" t="inlineStr">
        <is>
          <t>8</t>
        </is>
      </c>
      <c r="F2324" t="inlineStr">
        <is>
          <t>3</t>
        </is>
      </c>
      <c r="G2324" t="inlineStr">
        <is>
          <t>5</t>
        </is>
      </c>
      <c r="H2324" t="inlineStr">
        <is>
          <t>7</t>
        </is>
      </c>
      <c r="I2324" t="inlineStr">
        <is>
          <t>4</t>
        </is>
      </c>
      <c r="J2324" t="inlineStr">
        <is>
          <t>6</t>
        </is>
      </c>
      <c r="K2324" t="inlineStr">
        <is>
          <t>7</t>
        </is>
      </c>
      <c r="L2324" t="inlineStr">
        <is>
          <t>4</t>
        </is>
      </c>
      <c r="M2324" t="inlineStr">
        <is>
          <t>3</t>
        </is>
      </c>
      <c r="N2324" t="inlineStr">
        <is>
          <t>0</t>
        </is>
      </c>
      <c r="O2324" t="inlineStr">
        <is>
          <t>0</t>
        </is>
      </c>
      <c r="P2324" t="inlineStr">
        <is>
          <t>3</t>
        </is>
      </c>
      <c r="Q2324" t="inlineStr">
        <is>
          <t>676</t>
        </is>
      </c>
    </row>
    <row r="2325">
      <c r="A2325" t="inlineStr">
        <is>
          <t>6939</t>
        </is>
      </c>
      <c r="B2325" t="inlineStr">
        <is>
          <t>105</t>
        </is>
      </c>
      <c r="C2325" t="inlineStr">
        <is>
          <t>275</t>
        </is>
      </c>
      <c r="D2325" t="inlineStr">
        <is>
          <t>79</t>
        </is>
      </c>
      <c r="E2325" t="inlineStr">
        <is>
          <t>35</t>
        </is>
      </c>
      <c r="F2325" t="inlineStr">
        <is>
          <t>22</t>
        </is>
      </c>
      <c r="G2325" t="inlineStr">
        <is>
          <t>30</t>
        </is>
      </c>
      <c r="H2325" t="inlineStr">
        <is>
          <t>12</t>
        </is>
      </c>
      <c r="I2325" t="inlineStr">
        <is>
          <t>18</t>
        </is>
      </c>
      <c r="J2325" t="inlineStr">
        <is>
          <t>35</t>
        </is>
      </c>
      <c r="K2325" t="inlineStr">
        <is>
          <t>23</t>
        </is>
      </c>
      <c r="L2325" t="inlineStr">
        <is>
          <t>13</t>
        </is>
      </c>
      <c r="M2325" t="inlineStr">
        <is>
          <t>0</t>
        </is>
      </c>
      <c r="N2325" t="inlineStr">
        <is>
          <t>1</t>
        </is>
      </c>
      <c r="O2325" t="inlineStr">
        <is>
          <t>2</t>
        </is>
      </c>
      <c r="P2325" t="inlineStr">
        <is>
          <t>8</t>
        </is>
      </c>
      <c r="Q2325" t="inlineStr">
        <is>
          <t>658</t>
        </is>
      </c>
    </row>
    <row r="2326">
      <c r="A2326" t="inlineStr">
        <is>
          <t>6940</t>
        </is>
      </c>
      <c r="B2326" t="inlineStr">
        <is>
          <t>639</t>
        </is>
      </c>
      <c r="C2326" t="inlineStr">
        <is>
          <t>4884</t>
        </is>
      </c>
      <c r="D2326" t="inlineStr">
        <is>
          <t>1290</t>
        </is>
      </c>
      <c r="E2326" t="inlineStr">
        <is>
          <t>526</t>
        </is>
      </c>
      <c r="F2326" t="inlineStr">
        <is>
          <t>366</t>
        </is>
      </c>
      <c r="G2326" t="inlineStr">
        <is>
          <t>377</t>
        </is>
      </c>
      <c r="H2326" t="inlineStr">
        <is>
          <t>220</t>
        </is>
      </c>
      <c r="I2326" t="inlineStr">
        <is>
          <t>145</t>
        </is>
      </c>
      <c r="J2326" t="inlineStr">
        <is>
          <t>356</t>
        </is>
      </c>
      <c r="K2326" t="inlineStr">
        <is>
          <t>222</t>
        </is>
      </c>
      <c r="L2326" t="inlineStr">
        <is>
          <t>107</t>
        </is>
      </c>
      <c r="M2326" t="inlineStr">
        <is>
          <t>42</t>
        </is>
      </c>
      <c r="N2326" t="inlineStr">
        <is>
          <t>20</t>
        </is>
      </c>
      <c r="O2326" t="inlineStr">
        <is>
          <t>14</t>
        </is>
      </c>
      <c r="P2326" t="inlineStr">
        <is>
          <t>34</t>
        </is>
      </c>
      <c r="Q2326" t="inlineStr">
        <is>
          <t>9242</t>
        </is>
      </c>
    </row>
    <row r="2327">
      <c r="A2327" t="inlineStr">
        <is>
          <t>6942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1</t>
        </is>
      </c>
      <c r="Q2327" t="inlineStr">
        <is>
          <t>1</t>
        </is>
      </c>
    </row>
    <row r="2328">
      <c r="A2328" t="inlineStr">
        <is>
          <t>6943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</t>
        </is>
      </c>
      <c r="Q2328" t="inlineStr">
        <is>
          <t>1</t>
        </is>
      </c>
    </row>
    <row r="2329">
      <c r="A2329" t="inlineStr">
        <is>
          <t>6944</t>
        </is>
      </c>
      <c r="B2329" t="inlineStr">
        <is>
          <t>12243</t>
        </is>
      </c>
      <c r="C2329" t="inlineStr">
        <is>
          <t>3742</t>
        </is>
      </c>
      <c r="D2329" t="inlineStr">
        <is>
          <t>392</t>
        </is>
      </c>
      <c r="E2329" t="inlineStr">
        <is>
          <t>149</t>
        </is>
      </c>
      <c r="F2329" t="inlineStr">
        <is>
          <t>93</t>
        </is>
      </c>
      <c r="G2329" t="inlineStr">
        <is>
          <t>89</t>
        </is>
      </c>
      <c r="H2329" t="inlineStr">
        <is>
          <t>55</t>
        </is>
      </c>
      <c r="I2329" t="inlineStr">
        <is>
          <t>25</t>
        </is>
      </c>
      <c r="J2329" t="inlineStr">
        <is>
          <t>88</t>
        </is>
      </c>
      <c r="K2329" t="inlineStr">
        <is>
          <t>65</t>
        </is>
      </c>
      <c r="L2329" t="inlineStr">
        <is>
          <t>29</t>
        </is>
      </c>
      <c r="M2329" t="inlineStr">
        <is>
          <t>14</t>
        </is>
      </c>
      <c r="N2329" t="inlineStr">
        <is>
          <t>14</t>
        </is>
      </c>
      <c r="O2329" t="inlineStr">
        <is>
          <t>3</t>
        </is>
      </c>
      <c r="P2329" t="inlineStr">
        <is>
          <t>14</t>
        </is>
      </c>
      <c r="Q2329" t="inlineStr">
        <is>
          <t>17015</t>
        </is>
      </c>
    </row>
    <row r="2330">
      <c r="A2330" t="inlineStr">
        <is>
          <t>6945</t>
        </is>
      </c>
      <c r="B2330" t="inlineStr">
        <is>
          <t>1424</t>
        </is>
      </c>
      <c r="C2330" t="inlineStr">
        <is>
          <t>2750</t>
        </is>
      </c>
      <c r="D2330" t="inlineStr">
        <is>
          <t>455</t>
        </is>
      </c>
      <c r="E2330" t="inlineStr">
        <is>
          <t>165</t>
        </is>
      </c>
      <c r="F2330" t="inlineStr">
        <is>
          <t>109</t>
        </is>
      </c>
      <c r="G2330" t="inlineStr">
        <is>
          <t>123</t>
        </is>
      </c>
      <c r="H2330" t="inlineStr">
        <is>
          <t>44</t>
        </is>
      </c>
      <c r="I2330" t="inlineStr">
        <is>
          <t>27</t>
        </is>
      </c>
      <c r="J2330" t="inlineStr">
        <is>
          <t>77</t>
        </is>
      </c>
      <c r="K2330" t="inlineStr">
        <is>
          <t>36</t>
        </is>
      </c>
      <c r="L2330" t="inlineStr">
        <is>
          <t>19</t>
        </is>
      </c>
      <c r="M2330" t="inlineStr">
        <is>
          <t>7</t>
        </is>
      </c>
      <c r="N2330" t="inlineStr">
        <is>
          <t>3</t>
        </is>
      </c>
      <c r="O2330" t="inlineStr">
        <is>
          <t>5</t>
        </is>
      </c>
      <c r="P2330" t="inlineStr">
        <is>
          <t>12</t>
        </is>
      </c>
      <c r="Q2330" t="inlineStr">
        <is>
          <t>5256</t>
        </is>
      </c>
    </row>
    <row r="2331">
      <c r="A2331" t="inlineStr">
        <is>
          <t>6946</t>
        </is>
      </c>
      <c r="B2331" t="inlineStr">
        <is>
          <t>467</t>
        </is>
      </c>
      <c r="C2331" t="inlineStr">
        <is>
          <t>876</t>
        </is>
      </c>
      <c r="D2331" t="inlineStr">
        <is>
          <t>191</t>
        </is>
      </c>
      <c r="E2331" t="inlineStr">
        <is>
          <t>86</t>
        </is>
      </c>
      <c r="F2331" t="inlineStr">
        <is>
          <t>52</t>
        </is>
      </c>
      <c r="G2331" t="inlineStr">
        <is>
          <t>52</t>
        </is>
      </c>
      <c r="H2331" t="inlineStr">
        <is>
          <t>31</t>
        </is>
      </c>
      <c r="I2331" t="inlineStr">
        <is>
          <t>19</t>
        </is>
      </c>
      <c r="J2331" t="inlineStr">
        <is>
          <t>40</t>
        </is>
      </c>
      <c r="K2331" t="inlineStr">
        <is>
          <t>29</t>
        </is>
      </c>
      <c r="L2331" t="inlineStr">
        <is>
          <t>15</t>
        </is>
      </c>
      <c r="M2331" t="inlineStr">
        <is>
          <t>9</t>
        </is>
      </c>
      <c r="N2331" t="inlineStr">
        <is>
          <t>3</t>
        </is>
      </c>
      <c r="O2331" t="inlineStr">
        <is>
          <t>4</t>
        </is>
      </c>
      <c r="P2331" t="inlineStr">
        <is>
          <t>18</t>
        </is>
      </c>
      <c r="Q2331" t="inlineStr">
        <is>
          <t>1892</t>
        </is>
      </c>
    </row>
    <row r="2332">
      <c r="A2332" t="inlineStr">
        <is>
          <t>6947</t>
        </is>
      </c>
      <c r="B2332" t="inlineStr">
        <is>
          <t>1209</t>
        </is>
      </c>
      <c r="C2332" t="inlineStr">
        <is>
          <t>3489</t>
        </is>
      </c>
      <c r="D2332" t="inlineStr">
        <is>
          <t>408</t>
        </is>
      </c>
      <c r="E2332" t="inlineStr">
        <is>
          <t>132</t>
        </is>
      </c>
      <c r="F2332" t="inlineStr">
        <is>
          <t>91</t>
        </is>
      </c>
      <c r="G2332" t="inlineStr">
        <is>
          <t>70</t>
        </is>
      </c>
      <c r="H2332" t="inlineStr">
        <is>
          <t>54</t>
        </is>
      </c>
      <c r="I2332" t="inlineStr">
        <is>
          <t>14</t>
        </is>
      </c>
      <c r="J2332" t="inlineStr">
        <is>
          <t>50</t>
        </is>
      </c>
      <c r="K2332" t="inlineStr">
        <is>
          <t>30</t>
        </is>
      </c>
      <c r="L2332" t="inlineStr">
        <is>
          <t>22</t>
        </is>
      </c>
      <c r="M2332" t="inlineStr">
        <is>
          <t>10</t>
        </is>
      </c>
      <c r="N2332" t="inlineStr">
        <is>
          <t>4</t>
        </is>
      </c>
      <c r="O2332" t="inlineStr">
        <is>
          <t>4</t>
        </is>
      </c>
      <c r="P2332" t="inlineStr">
        <is>
          <t>13</t>
        </is>
      </c>
      <c r="Q2332" t="inlineStr">
        <is>
          <t>5600</t>
        </is>
      </c>
    </row>
    <row r="2333">
      <c r="A2333" t="inlineStr">
        <is>
          <t>6949</t>
        </is>
      </c>
      <c r="B2333" t="inlineStr">
        <is>
          <t>1847</t>
        </is>
      </c>
      <c r="C2333" t="inlineStr">
        <is>
          <t>4703</t>
        </is>
      </c>
      <c r="D2333" t="inlineStr">
        <is>
          <t>663</t>
        </is>
      </c>
      <c r="E2333" t="inlineStr">
        <is>
          <t>253</t>
        </is>
      </c>
      <c r="F2333" t="inlineStr">
        <is>
          <t>254</t>
        </is>
      </c>
      <c r="G2333" t="inlineStr">
        <is>
          <t>198</t>
        </is>
      </c>
      <c r="H2333" t="inlineStr">
        <is>
          <t>113</t>
        </is>
      </c>
      <c r="I2333" t="inlineStr">
        <is>
          <t>86</t>
        </is>
      </c>
      <c r="J2333" t="inlineStr">
        <is>
          <t>192</t>
        </is>
      </c>
      <c r="K2333" t="inlineStr">
        <is>
          <t>123</t>
        </is>
      </c>
      <c r="L2333" t="inlineStr">
        <is>
          <t>90</t>
        </is>
      </c>
      <c r="M2333" t="inlineStr">
        <is>
          <t>33</t>
        </is>
      </c>
      <c r="N2333" t="inlineStr">
        <is>
          <t>24</t>
        </is>
      </c>
      <c r="O2333" t="inlineStr">
        <is>
          <t>15</t>
        </is>
      </c>
      <c r="P2333" t="inlineStr">
        <is>
          <t>103</t>
        </is>
      </c>
      <c r="Q2333" t="inlineStr">
        <is>
          <t>8697</t>
        </is>
      </c>
    </row>
    <row r="2334">
      <c r="A2334" t="inlineStr">
        <is>
          <t>6950</t>
        </is>
      </c>
      <c r="B2334" t="inlineStr">
        <is>
          <t>104</t>
        </is>
      </c>
      <c r="C2334" t="inlineStr">
        <is>
          <t>168</t>
        </is>
      </c>
      <c r="D2334" t="inlineStr">
        <is>
          <t>38</t>
        </is>
      </c>
      <c r="E2334" t="inlineStr">
        <is>
          <t>19</t>
        </is>
      </c>
      <c r="F2334" t="inlineStr">
        <is>
          <t>14</t>
        </is>
      </c>
      <c r="G2334" t="inlineStr">
        <is>
          <t>12</t>
        </is>
      </c>
      <c r="H2334" t="inlineStr">
        <is>
          <t>13</t>
        </is>
      </c>
      <c r="I2334" t="inlineStr">
        <is>
          <t>12</t>
        </is>
      </c>
      <c r="J2334" t="inlineStr">
        <is>
          <t>22</t>
        </is>
      </c>
      <c r="K2334" t="inlineStr">
        <is>
          <t>16</t>
        </is>
      </c>
      <c r="L2334" t="inlineStr">
        <is>
          <t>4</t>
        </is>
      </c>
      <c r="M2334" t="inlineStr">
        <is>
          <t>8</t>
        </is>
      </c>
      <c r="N2334" t="inlineStr">
        <is>
          <t>4</t>
        </is>
      </c>
      <c r="O2334" t="inlineStr">
        <is>
          <t>5</t>
        </is>
      </c>
      <c r="P2334" t="inlineStr">
        <is>
          <t>10</t>
        </is>
      </c>
      <c r="Q2334" t="inlineStr">
        <is>
          <t>449</t>
        </is>
      </c>
    </row>
    <row r="2335">
      <c r="A2335" t="inlineStr">
        <is>
          <t>6951</t>
        </is>
      </c>
      <c r="B2335" t="inlineStr">
        <is>
          <t>2631</t>
        </is>
      </c>
      <c r="C2335" t="inlineStr">
        <is>
          <t>1311</t>
        </is>
      </c>
      <c r="D2335" t="inlineStr">
        <is>
          <t>234</t>
        </is>
      </c>
      <c r="E2335" t="inlineStr">
        <is>
          <t>133</t>
        </is>
      </c>
      <c r="F2335" t="inlineStr">
        <is>
          <t>49</t>
        </is>
      </c>
      <c r="G2335" t="inlineStr">
        <is>
          <t>52</t>
        </is>
      </c>
      <c r="H2335" t="inlineStr">
        <is>
          <t>26</t>
        </is>
      </c>
      <c r="I2335" t="inlineStr">
        <is>
          <t>18</t>
        </is>
      </c>
      <c r="J2335" t="inlineStr">
        <is>
          <t>37</t>
        </is>
      </c>
      <c r="K2335" t="inlineStr">
        <is>
          <t>16</t>
        </is>
      </c>
      <c r="L2335" t="inlineStr">
        <is>
          <t>10</t>
        </is>
      </c>
      <c r="M2335" t="inlineStr">
        <is>
          <t>1</t>
        </is>
      </c>
      <c r="N2335" t="inlineStr">
        <is>
          <t>1</t>
        </is>
      </c>
      <c r="O2335" t="inlineStr">
        <is>
          <t>0</t>
        </is>
      </c>
      <c r="P2335" t="inlineStr">
        <is>
          <t>2</t>
        </is>
      </c>
      <c r="Q2335" t="inlineStr">
        <is>
          <t>4521</t>
        </is>
      </c>
    </row>
    <row r="2336">
      <c r="A2336" t="inlineStr">
        <is>
          <t>6952</t>
        </is>
      </c>
      <c r="B2336" t="inlineStr">
        <is>
          <t>632</t>
        </is>
      </c>
      <c r="C2336" t="inlineStr">
        <is>
          <t>1501</t>
        </is>
      </c>
      <c r="D2336" t="inlineStr">
        <is>
          <t>124</t>
        </is>
      </c>
      <c r="E2336" t="inlineStr">
        <is>
          <t>41</t>
        </is>
      </c>
      <c r="F2336" t="inlineStr">
        <is>
          <t>26</t>
        </is>
      </c>
      <c r="G2336" t="inlineStr">
        <is>
          <t>24</t>
        </is>
      </c>
      <c r="H2336" t="inlineStr">
        <is>
          <t>11</t>
        </is>
      </c>
      <c r="I2336" t="inlineStr">
        <is>
          <t>6</t>
        </is>
      </c>
      <c r="J2336" t="inlineStr">
        <is>
          <t>15</t>
        </is>
      </c>
      <c r="K2336" t="inlineStr">
        <is>
          <t>6</t>
        </is>
      </c>
      <c r="L2336" t="inlineStr">
        <is>
          <t>4</t>
        </is>
      </c>
      <c r="M2336" t="inlineStr">
        <is>
          <t>0</t>
        </is>
      </c>
      <c r="N2336" t="inlineStr">
        <is>
          <t>0</t>
        </is>
      </c>
      <c r="O2336" t="inlineStr">
        <is>
          <t>5</t>
        </is>
      </c>
      <c r="P2336" t="inlineStr">
        <is>
          <t>13</t>
        </is>
      </c>
      <c r="Q2336" t="inlineStr">
        <is>
          <t>2408</t>
        </is>
      </c>
    </row>
    <row r="2337">
      <c r="A2337" t="inlineStr">
        <is>
          <t>6953</t>
        </is>
      </c>
      <c r="B2337" t="inlineStr">
        <is>
          <t>1423</t>
        </is>
      </c>
      <c r="C2337" t="inlineStr">
        <is>
          <t>1368</t>
        </is>
      </c>
      <c r="D2337" t="inlineStr">
        <is>
          <t>118</t>
        </is>
      </c>
      <c r="E2337" t="inlineStr">
        <is>
          <t>36</t>
        </is>
      </c>
      <c r="F2337" t="inlineStr">
        <is>
          <t>22</t>
        </is>
      </c>
      <c r="G2337" t="inlineStr">
        <is>
          <t>28</t>
        </is>
      </c>
      <c r="H2337" t="inlineStr">
        <is>
          <t>12</t>
        </is>
      </c>
      <c r="I2337" t="inlineStr">
        <is>
          <t>6</t>
        </is>
      </c>
      <c r="J2337" t="inlineStr">
        <is>
          <t>19</t>
        </is>
      </c>
      <c r="K2337" t="inlineStr">
        <is>
          <t>8</t>
        </is>
      </c>
      <c r="L2337" t="inlineStr">
        <is>
          <t>9</t>
        </is>
      </c>
      <c r="M2337" t="inlineStr">
        <is>
          <t>0</t>
        </is>
      </c>
      <c r="N2337" t="inlineStr">
        <is>
          <t>3</t>
        </is>
      </c>
      <c r="O2337" t="inlineStr">
        <is>
          <t>0</t>
        </is>
      </c>
      <c r="P2337" t="inlineStr">
        <is>
          <t>3</t>
        </is>
      </c>
      <c r="Q2337" t="inlineStr">
        <is>
          <t>3055</t>
        </is>
      </c>
    </row>
    <row r="2338">
      <c r="A2338" t="inlineStr">
        <is>
          <t>6954</t>
        </is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1</t>
        </is>
      </c>
      <c r="Q2338" t="inlineStr">
        <is>
          <t>1</t>
        </is>
      </c>
    </row>
    <row r="2339">
      <c r="A2339" t="inlineStr">
        <is>
          <t>6955</t>
        </is>
      </c>
      <c r="B2339" t="inlineStr">
        <is>
          <t>208</t>
        </is>
      </c>
      <c r="C2339" t="inlineStr">
        <is>
          <t>148</t>
        </is>
      </c>
      <c r="D2339" t="inlineStr">
        <is>
          <t>39</t>
        </is>
      </c>
      <c r="E2339" t="inlineStr">
        <is>
          <t>26</t>
        </is>
      </c>
      <c r="F2339" t="inlineStr">
        <is>
          <t>11</t>
        </is>
      </c>
      <c r="G2339" t="inlineStr">
        <is>
          <t>16</t>
        </is>
      </c>
      <c r="H2339" t="inlineStr">
        <is>
          <t>10</t>
        </is>
      </c>
      <c r="I2339" t="inlineStr">
        <is>
          <t>6</t>
        </is>
      </c>
      <c r="J2339" t="inlineStr">
        <is>
          <t>18</t>
        </is>
      </c>
      <c r="K2339" t="inlineStr">
        <is>
          <t>11</t>
        </is>
      </c>
      <c r="L2339" t="inlineStr">
        <is>
          <t>22</t>
        </is>
      </c>
      <c r="M2339" t="inlineStr">
        <is>
          <t>5</t>
        </is>
      </c>
      <c r="N2339" t="inlineStr">
        <is>
          <t>1</t>
        </is>
      </c>
      <c r="O2339" t="inlineStr">
        <is>
          <t>1</t>
        </is>
      </c>
      <c r="P2339" t="inlineStr">
        <is>
          <t>6</t>
        </is>
      </c>
      <c r="Q2339" t="inlineStr">
        <is>
          <t>528</t>
        </is>
      </c>
    </row>
    <row r="2340">
      <c r="A2340" t="inlineStr">
        <is>
          <t>6957</t>
        </is>
      </c>
      <c r="B2340" t="inlineStr">
        <is>
          <t>870</t>
        </is>
      </c>
      <c r="C2340" t="inlineStr">
        <is>
          <t>928</t>
        </is>
      </c>
      <c r="D2340" t="inlineStr">
        <is>
          <t>113</t>
        </is>
      </c>
      <c r="E2340" t="inlineStr">
        <is>
          <t>38</t>
        </is>
      </c>
      <c r="F2340" t="inlineStr">
        <is>
          <t>37</t>
        </is>
      </c>
      <c r="G2340" t="inlineStr">
        <is>
          <t>30</t>
        </is>
      </c>
      <c r="H2340" t="inlineStr">
        <is>
          <t>19</t>
        </is>
      </c>
      <c r="I2340" t="inlineStr">
        <is>
          <t>9</t>
        </is>
      </c>
      <c r="J2340" t="inlineStr">
        <is>
          <t>27</t>
        </is>
      </c>
      <c r="K2340" t="inlineStr">
        <is>
          <t>22</t>
        </is>
      </c>
      <c r="L2340" t="inlineStr">
        <is>
          <t>17</t>
        </is>
      </c>
      <c r="M2340" t="inlineStr">
        <is>
          <t>7</t>
        </is>
      </c>
      <c r="N2340" t="inlineStr">
        <is>
          <t>5</t>
        </is>
      </c>
      <c r="O2340" t="inlineStr">
        <is>
          <t>4</t>
        </is>
      </c>
      <c r="P2340" t="inlineStr">
        <is>
          <t>11</t>
        </is>
      </c>
      <c r="Q2340" t="inlineStr">
        <is>
          <t>2137</t>
        </is>
      </c>
    </row>
    <row r="2341">
      <c r="A2341" t="inlineStr">
        <is>
          <t>6958</t>
        </is>
      </c>
      <c r="B2341" t="inlineStr">
        <is>
          <t>813</t>
        </is>
      </c>
      <c r="C2341" t="inlineStr">
        <is>
          <t>1870</t>
        </is>
      </c>
      <c r="D2341" t="inlineStr">
        <is>
          <t>274</t>
        </is>
      </c>
      <c r="E2341" t="inlineStr">
        <is>
          <t>169</t>
        </is>
      </c>
      <c r="F2341" t="inlineStr">
        <is>
          <t>58</t>
        </is>
      </c>
      <c r="G2341" t="inlineStr">
        <is>
          <t>96</t>
        </is>
      </c>
      <c r="H2341" t="inlineStr">
        <is>
          <t>38</t>
        </is>
      </c>
      <c r="I2341" t="inlineStr">
        <is>
          <t>26</t>
        </is>
      </c>
      <c r="J2341" t="inlineStr">
        <is>
          <t>48</t>
        </is>
      </c>
      <c r="K2341" t="inlineStr">
        <is>
          <t>26</t>
        </is>
      </c>
      <c r="L2341" t="inlineStr">
        <is>
          <t>15</t>
        </is>
      </c>
      <c r="M2341" t="inlineStr">
        <is>
          <t>4</t>
        </is>
      </c>
      <c r="N2341" t="inlineStr">
        <is>
          <t>1</t>
        </is>
      </c>
      <c r="O2341" t="inlineStr">
        <is>
          <t>0</t>
        </is>
      </c>
      <c r="P2341" t="inlineStr">
        <is>
          <t>23</t>
        </is>
      </c>
      <c r="Q2341" t="inlineStr">
        <is>
          <t>3461</t>
        </is>
      </c>
    </row>
    <row r="2342">
      <c r="A2342" t="inlineStr">
        <is>
          <t>6959</t>
        </is>
      </c>
      <c r="B2342" t="inlineStr">
        <is>
          <t>1388</t>
        </is>
      </c>
      <c r="C2342" t="inlineStr">
        <is>
          <t>2001</t>
        </is>
      </c>
      <c r="D2342" t="inlineStr">
        <is>
          <t>267</t>
        </is>
      </c>
      <c r="E2342" t="inlineStr">
        <is>
          <t>99</t>
        </is>
      </c>
      <c r="F2342" t="inlineStr">
        <is>
          <t>45</t>
        </is>
      </c>
      <c r="G2342" t="inlineStr">
        <is>
          <t>68</t>
        </is>
      </c>
      <c r="H2342" t="inlineStr">
        <is>
          <t>29</t>
        </is>
      </c>
      <c r="I2342" t="inlineStr">
        <is>
          <t>17</t>
        </is>
      </c>
      <c r="J2342" t="inlineStr">
        <is>
          <t>52</t>
        </is>
      </c>
      <c r="K2342" t="inlineStr">
        <is>
          <t>26</t>
        </is>
      </c>
      <c r="L2342" t="inlineStr">
        <is>
          <t>13</t>
        </is>
      </c>
      <c r="M2342" t="inlineStr">
        <is>
          <t>2</t>
        </is>
      </c>
      <c r="N2342" t="inlineStr">
        <is>
          <t>3</t>
        </is>
      </c>
      <c r="O2342" t="inlineStr">
        <is>
          <t>0</t>
        </is>
      </c>
      <c r="P2342" t="inlineStr">
        <is>
          <t>7</t>
        </is>
      </c>
      <c r="Q2342" t="inlineStr">
        <is>
          <t>4017</t>
        </is>
      </c>
    </row>
    <row r="2343">
      <c r="A2343" t="inlineStr">
        <is>
          <t>6961</t>
        </is>
      </c>
      <c r="B2343" t="inlineStr">
        <is>
          <t>1754</t>
        </is>
      </c>
      <c r="C2343" t="inlineStr">
        <is>
          <t>1592</t>
        </is>
      </c>
      <c r="D2343" t="inlineStr">
        <is>
          <t>174</t>
        </is>
      </c>
      <c r="E2343" t="inlineStr">
        <is>
          <t>65</t>
        </is>
      </c>
      <c r="F2343" t="inlineStr">
        <is>
          <t>39</t>
        </is>
      </c>
      <c r="G2343" t="inlineStr">
        <is>
          <t>28</t>
        </is>
      </c>
      <c r="H2343" t="inlineStr">
        <is>
          <t>23</t>
        </is>
      </c>
      <c r="I2343" t="inlineStr">
        <is>
          <t>12</t>
        </is>
      </c>
      <c r="J2343" t="inlineStr">
        <is>
          <t>34</t>
        </is>
      </c>
      <c r="K2343" t="inlineStr">
        <is>
          <t>15</t>
        </is>
      </c>
      <c r="L2343" t="inlineStr">
        <is>
          <t>8</t>
        </is>
      </c>
      <c r="M2343" t="inlineStr">
        <is>
          <t>3</t>
        </is>
      </c>
      <c r="N2343" t="inlineStr">
        <is>
          <t>2</t>
        </is>
      </c>
      <c r="O2343" t="inlineStr">
        <is>
          <t>0</t>
        </is>
      </c>
      <c r="P2343" t="inlineStr">
        <is>
          <t>1</t>
        </is>
      </c>
      <c r="Q2343" t="inlineStr">
        <is>
          <t>3750</t>
        </is>
      </c>
    </row>
    <row r="2344">
      <c r="A2344" t="inlineStr">
        <is>
          <t>6962</t>
        </is>
      </c>
      <c r="B2344" t="inlineStr">
        <is>
          <t>6044</t>
        </is>
      </c>
      <c r="C2344" t="inlineStr">
        <is>
          <t>18769</t>
        </is>
      </c>
      <c r="D2344" t="inlineStr">
        <is>
          <t>3476</t>
        </is>
      </c>
      <c r="E2344" t="inlineStr">
        <is>
          <t>1145</t>
        </is>
      </c>
      <c r="F2344" t="inlineStr">
        <is>
          <t>895</t>
        </is>
      </c>
      <c r="G2344" t="inlineStr">
        <is>
          <t>700</t>
        </is>
      </c>
      <c r="H2344" t="inlineStr">
        <is>
          <t>363</t>
        </is>
      </c>
      <c r="I2344" t="inlineStr">
        <is>
          <t>241</t>
        </is>
      </c>
      <c r="J2344" t="inlineStr">
        <is>
          <t>461</t>
        </is>
      </c>
      <c r="K2344" t="inlineStr">
        <is>
          <t>258</t>
        </is>
      </c>
      <c r="L2344" t="inlineStr">
        <is>
          <t>81</t>
        </is>
      </c>
      <c r="M2344" t="inlineStr">
        <is>
          <t>28</t>
        </is>
      </c>
      <c r="N2344" t="inlineStr">
        <is>
          <t>13</t>
        </is>
      </c>
      <c r="O2344" t="inlineStr">
        <is>
          <t>10</t>
        </is>
      </c>
      <c r="P2344" t="inlineStr">
        <is>
          <t>27</t>
        </is>
      </c>
      <c r="Q2344" t="inlineStr">
        <is>
          <t>32511</t>
        </is>
      </c>
    </row>
    <row r="2345">
      <c r="A2345" t="inlineStr">
        <is>
          <t>6963</t>
        </is>
      </c>
      <c r="B2345" t="inlineStr">
        <is>
          <t>103</t>
        </is>
      </c>
      <c r="C2345" t="inlineStr">
        <is>
          <t>63</t>
        </is>
      </c>
      <c r="D2345" t="inlineStr">
        <is>
          <t>14</t>
        </is>
      </c>
      <c r="E2345" t="inlineStr">
        <is>
          <t>8</t>
        </is>
      </c>
      <c r="F2345" t="inlineStr">
        <is>
          <t>1</t>
        </is>
      </c>
      <c r="G2345" t="inlineStr">
        <is>
          <t>6</t>
        </is>
      </c>
      <c r="H2345" t="inlineStr">
        <is>
          <t>2</t>
        </is>
      </c>
      <c r="I2345" t="inlineStr">
        <is>
          <t>1</t>
        </is>
      </c>
      <c r="J2345" t="inlineStr">
        <is>
          <t>5</t>
        </is>
      </c>
      <c r="K2345" t="inlineStr">
        <is>
          <t>4</t>
        </is>
      </c>
      <c r="L2345" t="inlineStr">
        <is>
          <t>2</t>
        </is>
      </c>
      <c r="M2345" t="inlineStr">
        <is>
          <t>1</t>
        </is>
      </c>
      <c r="N2345" t="inlineStr">
        <is>
          <t>0</t>
        </is>
      </c>
      <c r="O2345" t="inlineStr">
        <is>
          <t>0</t>
        </is>
      </c>
      <c r="P2345" t="inlineStr">
        <is>
          <t>2</t>
        </is>
      </c>
      <c r="Q2345" t="inlineStr">
        <is>
          <t>212</t>
        </is>
      </c>
    </row>
    <row r="2346">
      <c r="A2346" t="inlineStr">
        <is>
          <t>6965</t>
        </is>
      </c>
      <c r="B2346" t="inlineStr">
        <is>
          <t>475</t>
        </is>
      </c>
      <c r="C2346" t="inlineStr">
        <is>
          <t>1516</t>
        </is>
      </c>
      <c r="D2346" t="inlineStr">
        <is>
          <t>151</t>
        </is>
      </c>
      <c r="E2346" t="inlineStr">
        <is>
          <t>47</t>
        </is>
      </c>
      <c r="F2346" t="inlineStr">
        <is>
          <t>31</t>
        </is>
      </c>
      <c r="G2346" t="inlineStr">
        <is>
          <t>19</t>
        </is>
      </c>
      <c r="H2346" t="inlineStr">
        <is>
          <t>14</t>
        </is>
      </c>
      <c r="I2346" t="inlineStr">
        <is>
          <t>7</t>
        </is>
      </c>
      <c r="J2346" t="inlineStr">
        <is>
          <t>25</t>
        </is>
      </c>
      <c r="K2346" t="inlineStr">
        <is>
          <t>17</t>
        </is>
      </c>
      <c r="L2346" t="inlineStr">
        <is>
          <t>5</t>
        </is>
      </c>
      <c r="M2346" t="inlineStr">
        <is>
          <t>2</t>
        </is>
      </c>
      <c r="N2346" t="inlineStr">
        <is>
          <t>2</t>
        </is>
      </c>
      <c r="O2346" t="inlineStr">
        <is>
          <t>0</t>
        </is>
      </c>
      <c r="P2346" t="inlineStr">
        <is>
          <t>15</t>
        </is>
      </c>
      <c r="Q2346" t="inlineStr">
        <is>
          <t>2326</t>
        </is>
      </c>
    </row>
    <row r="2347">
      <c r="A2347" t="inlineStr">
        <is>
          <t>6967</t>
        </is>
      </c>
      <c r="B2347" t="inlineStr">
        <is>
          <t>503</t>
        </is>
      </c>
      <c r="C2347" t="inlineStr">
        <is>
          <t>842</t>
        </is>
      </c>
      <c r="D2347" t="inlineStr">
        <is>
          <t>118</t>
        </is>
      </c>
      <c r="E2347" t="inlineStr">
        <is>
          <t>67</t>
        </is>
      </c>
      <c r="F2347" t="inlineStr">
        <is>
          <t>28</t>
        </is>
      </c>
      <c r="G2347" t="inlineStr">
        <is>
          <t>23</t>
        </is>
      </c>
      <c r="H2347" t="inlineStr">
        <is>
          <t>14</t>
        </is>
      </c>
      <c r="I2347" t="inlineStr">
        <is>
          <t>19</t>
        </is>
      </c>
      <c r="J2347" t="inlineStr">
        <is>
          <t>23</t>
        </is>
      </c>
      <c r="K2347" t="inlineStr">
        <is>
          <t>9</t>
        </is>
      </c>
      <c r="L2347" t="inlineStr">
        <is>
          <t>7</t>
        </is>
      </c>
      <c r="M2347" t="inlineStr">
        <is>
          <t>6</t>
        </is>
      </c>
      <c r="N2347" t="inlineStr">
        <is>
          <t>4</t>
        </is>
      </c>
      <c r="O2347" t="inlineStr">
        <is>
          <t>2</t>
        </is>
      </c>
      <c r="P2347" t="inlineStr">
        <is>
          <t>4</t>
        </is>
      </c>
      <c r="Q2347" t="inlineStr">
        <is>
          <t>1669</t>
        </is>
      </c>
    </row>
    <row r="2348">
      <c r="A2348" t="inlineStr">
        <is>
          <t>6968</t>
        </is>
      </c>
      <c r="B2348" t="inlineStr">
        <is>
          <t>1271</t>
        </is>
      </c>
      <c r="C2348" t="inlineStr">
        <is>
          <t>1610</t>
        </is>
      </c>
      <c r="D2348" t="inlineStr">
        <is>
          <t>253</t>
        </is>
      </c>
      <c r="E2348" t="inlineStr">
        <is>
          <t>108</t>
        </is>
      </c>
      <c r="F2348" t="inlineStr">
        <is>
          <t>47</t>
        </is>
      </c>
      <c r="G2348" t="inlineStr">
        <is>
          <t>58</t>
        </is>
      </c>
      <c r="H2348" t="inlineStr">
        <is>
          <t>35</t>
        </is>
      </c>
      <c r="I2348" t="inlineStr">
        <is>
          <t>25</t>
        </is>
      </c>
      <c r="J2348" t="inlineStr">
        <is>
          <t>47</t>
        </is>
      </c>
      <c r="K2348" t="inlineStr">
        <is>
          <t>17</t>
        </is>
      </c>
      <c r="L2348" t="inlineStr">
        <is>
          <t>14</t>
        </is>
      </c>
      <c r="M2348" t="inlineStr">
        <is>
          <t>4</t>
        </is>
      </c>
      <c r="N2348" t="inlineStr">
        <is>
          <t>5</t>
        </is>
      </c>
      <c r="O2348" t="inlineStr">
        <is>
          <t>2</t>
        </is>
      </c>
      <c r="P2348" t="inlineStr">
        <is>
          <t>7</t>
        </is>
      </c>
      <c r="Q2348" t="inlineStr">
        <is>
          <t>3503</t>
        </is>
      </c>
    </row>
    <row r="2349">
      <c r="A2349" t="inlineStr">
        <is>
          <t>6969</t>
        </is>
      </c>
      <c r="B2349" t="inlineStr">
        <is>
          <t>210</t>
        </is>
      </c>
      <c r="C2349" t="inlineStr">
        <is>
          <t>1039</t>
        </is>
      </c>
      <c r="D2349" t="inlineStr">
        <is>
          <t>204</t>
        </is>
      </c>
      <c r="E2349" t="inlineStr">
        <is>
          <t>60</t>
        </is>
      </c>
      <c r="F2349" t="inlineStr">
        <is>
          <t>50</t>
        </is>
      </c>
      <c r="G2349" t="inlineStr">
        <is>
          <t>46</t>
        </is>
      </c>
      <c r="H2349" t="inlineStr">
        <is>
          <t>32</t>
        </is>
      </c>
      <c r="I2349" t="inlineStr">
        <is>
          <t>20</t>
        </is>
      </c>
      <c r="J2349" t="inlineStr">
        <is>
          <t>47</t>
        </is>
      </c>
      <c r="K2349" t="inlineStr">
        <is>
          <t>24</t>
        </is>
      </c>
      <c r="L2349" t="inlineStr">
        <is>
          <t>17</t>
        </is>
      </c>
      <c r="M2349" t="inlineStr">
        <is>
          <t>6</t>
        </is>
      </c>
      <c r="N2349" t="inlineStr">
        <is>
          <t>1</t>
        </is>
      </c>
      <c r="O2349" t="inlineStr">
        <is>
          <t>2</t>
        </is>
      </c>
      <c r="P2349" t="inlineStr">
        <is>
          <t>6</t>
        </is>
      </c>
      <c r="Q2349" t="inlineStr">
        <is>
          <t>1764</t>
        </is>
      </c>
    </row>
    <row r="2350">
      <c r="A2350" t="inlineStr">
        <is>
          <t>6971</t>
        </is>
      </c>
      <c r="B2350" t="inlineStr">
        <is>
          <t>304</t>
        </is>
      </c>
      <c r="C2350" t="inlineStr">
        <is>
          <t>961</t>
        </is>
      </c>
      <c r="D2350" t="inlineStr">
        <is>
          <t>144</t>
        </is>
      </c>
      <c r="E2350" t="inlineStr">
        <is>
          <t>73</t>
        </is>
      </c>
      <c r="F2350" t="inlineStr">
        <is>
          <t>31</t>
        </is>
      </c>
      <c r="G2350" t="inlineStr">
        <is>
          <t>25</t>
        </is>
      </c>
      <c r="H2350" t="inlineStr">
        <is>
          <t>13</t>
        </is>
      </c>
      <c r="I2350" t="inlineStr">
        <is>
          <t>12</t>
        </is>
      </c>
      <c r="J2350" t="inlineStr">
        <is>
          <t>25</t>
        </is>
      </c>
      <c r="K2350" t="inlineStr">
        <is>
          <t>9</t>
        </is>
      </c>
      <c r="L2350" t="inlineStr">
        <is>
          <t>3</t>
        </is>
      </c>
      <c r="M2350" t="inlineStr">
        <is>
          <t>5</t>
        </is>
      </c>
      <c r="N2350" t="inlineStr">
        <is>
          <t>1</t>
        </is>
      </c>
      <c r="O2350" t="inlineStr">
        <is>
          <t>2</t>
        </is>
      </c>
      <c r="P2350" t="inlineStr">
        <is>
          <t>8</t>
        </is>
      </c>
      <c r="Q2350" t="inlineStr">
        <is>
          <t>1616</t>
        </is>
      </c>
    </row>
    <row r="2351">
      <c r="A2351" t="inlineStr">
        <is>
          <t>6972</t>
        </is>
      </c>
      <c r="B2351" t="inlineStr">
        <is>
          <t>101</t>
        </is>
      </c>
      <c r="C2351" t="inlineStr">
        <is>
          <t>174</t>
        </is>
      </c>
      <c r="D2351" t="inlineStr">
        <is>
          <t>26</t>
        </is>
      </c>
      <c r="E2351" t="inlineStr">
        <is>
          <t>10</t>
        </is>
      </c>
      <c r="F2351" t="inlineStr">
        <is>
          <t>8</t>
        </is>
      </c>
      <c r="G2351" t="inlineStr">
        <is>
          <t>9</t>
        </is>
      </c>
      <c r="H2351" t="inlineStr">
        <is>
          <t>3</t>
        </is>
      </c>
      <c r="I2351" t="inlineStr">
        <is>
          <t>0</t>
        </is>
      </c>
      <c r="J2351" t="inlineStr">
        <is>
          <t>5</t>
        </is>
      </c>
      <c r="K2351" t="inlineStr">
        <is>
          <t>6</t>
        </is>
      </c>
      <c r="L2351" t="inlineStr">
        <is>
          <t>4</t>
        </is>
      </c>
      <c r="M2351" t="inlineStr">
        <is>
          <t>5</t>
        </is>
      </c>
      <c r="N2351" t="inlineStr">
        <is>
          <t>3</t>
        </is>
      </c>
      <c r="O2351" t="inlineStr">
        <is>
          <t>0</t>
        </is>
      </c>
      <c r="P2351" t="inlineStr">
        <is>
          <t>1</t>
        </is>
      </c>
      <c r="Q2351" t="inlineStr">
        <is>
          <t>355</t>
        </is>
      </c>
    </row>
    <row r="2352">
      <c r="A2352" t="inlineStr">
        <is>
          <t>6973</t>
        </is>
      </c>
      <c r="B2352" t="inlineStr">
        <is>
          <t>170</t>
        </is>
      </c>
      <c r="C2352" t="inlineStr">
        <is>
          <t>428</t>
        </is>
      </c>
      <c r="D2352" t="inlineStr">
        <is>
          <t>101</t>
        </is>
      </c>
      <c r="E2352" t="inlineStr">
        <is>
          <t>24</t>
        </is>
      </c>
      <c r="F2352" t="inlineStr">
        <is>
          <t>32</t>
        </is>
      </c>
      <c r="G2352" t="inlineStr">
        <is>
          <t>23</t>
        </is>
      </c>
      <c r="H2352" t="inlineStr">
        <is>
          <t>14</t>
        </is>
      </c>
      <c r="I2352" t="inlineStr">
        <is>
          <t>15</t>
        </is>
      </c>
      <c r="J2352" t="inlineStr">
        <is>
          <t>28</t>
        </is>
      </c>
      <c r="K2352" t="inlineStr">
        <is>
          <t>22</t>
        </is>
      </c>
      <c r="L2352" t="inlineStr">
        <is>
          <t>13</t>
        </is>
      </c>
      <c r="M2352" t="inlineStr">
        <is>
          <t>6</t>
        </is>
      </c>
      <c r="N2352" t="inlineStr">
        <is>
          <t>7</t>
        </is>
      </c>
      <c r="O2352" t="inlineStr">
        <is>
          <t>3</t>
        </is>
      </c>
      <c r="P2352" t="inlineStr">
        <is>
          <t>4</t>
        </is>
      </c>
      <c r="Q2352" t="inlineStr">
        <is>
          <t>890</t>
        </is>
      </c>
    </row>
    <row r="2353">
      <c r="A2353" t="inlineStr">
        <is>
          <t>6976</t>
        </is>
      </c>
      <c r="B2353" t="inlineStr">
        <is>
          <t>220</t>
        </is>
      </c>
      <c r="C2353" t="inlineStr">
        <is>
          <t>2849</t>
        </is>
      </c>
      <c r="D2353" t="inlineStr">
        <is>
          <t>899</t>
        </is>
      </c>
      <c r="E2353" t="inlineStr">
        <is>
          <t>352</t>
        </is>
      </c>
      <c r="F2353" t="inlineStr">
        <is>
          <t>321</t>
        </is>
      </c>
      <c r="G2353" t="inlineStr">
        <is>
          <t>361</t>
        </is>
      </c>
      <c r="H2353" t="inlineStr">
        <is>
          <t>194</t>
        </is>
      </c>
      <c r="I2353" t="inlineStr">
        <is>
          <t>129</t>
        </is>
      </c>
      <c r="J2353" t="inlineStr">
        <is>
          <t>294</t>
        </is>
      </c>
      <c r="K2353" t="inlineStr">
        <is>
          <t>153</t>
        </is>
      </c>
      <c r="L2353" t="inlineStr">
        <is>
          <t>82</t>
        </is>
      </c>
      <c r="M2353" t="inlineStr">
        <is>
          <t>38</t>
        </is>
      </c>
      <c r="N2353" t="inlineStr">
        <is>
          <t>17</t>
        </is>
      </c>
      <c r="O2353" t="inlineStr">
        <is>
          <t>10</t>
        </is>
      </c>
      <c r="P2353" t="inlineStr">
        <is>
          <t>45</t>
        </is>
      </c>
      <c r="Q2353" t="inlineStr">
        <is>
          <t>5964</t>
        </is>
      </c>
    </row>
    <row r="2354">
      <c r="A2354" t="inlineStr">
        <is>
          <t>6977</t>
        </is>
      </c>
      <c r="B2354" t="inlineStr">
        <is>
          <t>962</t>
        </is>
      </c>
      <c r="C2354" t="inlineStr">
        <is>
          <t>697</t>
        </is>
      </c>
      <c r="D2354" t="inlineStr">
        <is>
          <t>112</t>
        </is>
      </c>
      <c r="E2354" t="inlineStr">
        <is>
          <t>30</t>
        </is>
      </c>
      <c r="F2354" t="inlineStr">
        <is>
          <t>17</t>
        </is>
      </c>
      <c r="G2354" t="inlineStr">
        <is>
          <t>20</t>
        </is>
      </c>
      <c r="H2354" t="inlineStr">
        <is>
          <t>13</t>
        </is>
      </c>
      <c r="I2354" t="inlineStr">
        <is>
          <t>10</t>
        </is>
      </c>
      <c r="J2354" t="inlineStr">
        <is>
          <t>17</t>
        </is>
      </c>
      <c r="K2354" t="inlineStr">
        <is>
          <t>7</t>
        </is>
      </c>
      <c r="L2354" t="inlineStr">
        <is>
          <t>10</t>
        </is>
      </c>
      <c r="M2354" t="inlineStr">
        <is>
          <t>3</t>
        </is>
      </c>
      <c r="N2354" t="inlineStr">
        <is>
          <t>5</t>
        </is>
      </c>
      <c r="O2354" t="inlineStr">
        <is>
          <t>0</t>
        </is>
      </c>
      <c r="P2354" t="inlineStr">
        <is>
          <t>2</t>
        </is>
      </c>
      <c r="Q2354" t="inlineStr">
        <is>
          <t>1905</t>
        </is>
      </c>
    </row>
    <row r="2355">
      <c r="A2355" t="inlineStr">
        <is>
          <t>6978</t>
        </is>
      </c>
      <c r="B2355" t="inlineStr">
        <is>
          <t>0</t>
        </is>
      </c>
      <c r="C2355" t="inlineStr">
        <is>
          <t>11</t>
        </is>
      </c>
      <c r="D2355" t="inlineStr">
        <is>
          <t>5</t>
        </is>
      </c>
      <c r="E2355" t="inlineStr">
        <is>
          <t>4</t>
        </is>
      </c>
      <c r="F2355" t="inlineStr">
        <is>
          <t>2</t>
        </is>
      </c>
      <c r="G2355" t="inlineStr">
        <is>
          <t>6</t>
        </is>
      </c>
      <c r="H2355" t="inlineStr">
        <is>
          <t>0</t>
        </is>
      </c>
      <c r="I2355" t="inlineStr">
        <is>
          <t>2</t>
        </is>
      </c>
      <c r="J2355" t="inlineStr">
        <is>
          <t>2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3</t>
        </is>
      </c>
      <c r="Q2355" t="inlineStr">
        <is>
          <t>35</t>
        </is>
      </c>
    </row>
    <row r="2356">
      <c r="A2356" t="inlineStr">
        <is>
          <t>6979</t>
        </is>
      </c>
      <c r="B2356" t="inlineStr">
        <is>
          <t>195</t>
        </is>
      </c>
      <c r="C2356" t="inlineStr">
        <is>
          <t>172</t>
        </is>
      </c>
      <c r="D2356" t="inlineStr">
        <is>
          <t>22</t>
        </is>
      </c>
      <c r="E2356" t="inlineStr">
        <is>
          <t>5</t>
        </is>
      </c>
      <c r="F2356" t="inlineStr">
        <is>
          <t>3</t>
        </is>
      </c>
      <c r="G2356" t="inlineStr">
        <is>
          <t>9</t>
        </is>
      </c>
      <c r="H2356" t="inlineStr">
        <is>
          <t>5</t>
        </is>
      </c>
      <c r="I2356" t="inlineStr">
        <is>
          <t>6</t>
        </is>
      </c>
      <c r="J2356" t="inlineStr">
        <is>
          <t>5</t>
        </is>
      </c>
      <c r="K2356" t="inlineStr">
        <is>
          <t>9</t>
        </is>
      </c>
      <c r="L2356" t="inlineStr">
        <is>
          <t>6</t>
        </is>
      </c>
      <c r="M2356" t="inlineStr">
        <is>
          <t>0</t>
        </is>
      </c>
      <c r="N2356" t="inlineStr">
        <is>
          <t>1</t>
        </is>
      </c>
      <c r="O2356" t="inlineStr">
        <is>
          <t>2</t>
        </is>
      </c>
      <c r="P2356" t="inlineStr">
        <is>
          <t>1</t>
        </is>
      </c>
      <c r="Q2356" t="inlineStr">
        <is>
          <t>441</t>
        </is>
      </c>
    </row>
    <row r="2357">
      <c r="A2357" t="inlineStr">
        <is>
          <t>6980</t>
        </is>
      </c>
      <c r="B2357" t="inlineStr">
        <is>
          <t>971</t>
        </is>
      </c>
      <c r="C2357" t="inlineStr">
        <is>
          <t>1159</t>
        </is>
      </c>
      <c r="D2357" t="inlineStr">
        <is>
          <t>90</t>
        </is>
      </c>
      <c r="E2357" t="inlineStr">
        <is>
          <t>31</t>
        </is>
      </c>
      <c r="F2357" t="inlineStr">
        <is>
          <t>17</t>
        </is>
      </c>
      <c r="G2357" t="inlineStr">
        <is>
          <t>23</t>
        </is>
      </c>
      <c r="H2357" t="inlineStr">
        <is>
          <t>15</t>
        </is>
      </c>
      <c r="I2357" t="inlineStr">
        <is>
          <t>3</t>
        </is>
      </c>
      <c r="J2357" t="inlineStr">
        <is>
          <t>10</t>
        </is>
      </c>
      <c r="K2357" t="inlineStr">
        <is>
          <t>1</t>
        </is>
      </c>
      <c r="L2357" t="inlineStr">
        <is>
          <t>3</t>
        </is>
      </c>
      <c r="M2357" t="inlineStr">
        <is>
          <t>1</t>
        </is>
      </c>
      <c r="N2357" t="inlineStr">
        <is>
          <t>0</t>
        </is>
      </c>
      <c r="O2357" t="inlineStr">
        <is>
          <t>1</t>
        </is>
      </c>
      <c r="P2357" t="inlineStr">
        <is>
          <t>4</t>
        </is>
      </c>
      <c r="Q2357" t="inlineStr">
        <is>
          <t>2329</t>
        </is>
      </c>
    </row>
    <row r="2358">
      <c r="A2358" t="inlineStr">
        <is>
          <t>6982</t>
        </is>
      </c>
      <c r="B2358" t="inlineStr">
        <is>
          <t>627</t>
        </is>
      </c>
      <c r="C2358" t="inlineStr">
        <is>
          <t>1671</t>
        </is>
      </c>
      <c r="D2358" t="inlineStr">
        <is>
          <t>231</t>
        </is>
      </c>
      <c r="E2358" t="inlineStr">
        <is>
          <t>50</t>
        </is>
      </c>
      <c r="F2358" t="inlineStr">
        <is>
          <t>40</t>
        </is>
      </c>
      <c r="G2358" t="inlineStr">
        <is>
          <t>37</t>
        </is>
      </c>
      <c r="H2358" t="inlineStr">
        <is>
          <t>16</t>
        </is>
      </c>
      <c r="I2358" t="inlineStr">
        <is>
          <t>17</t>
        </is>
      </c>
      <c r="J2358" t="inlineStr">
        <is>
          <t>22</t>
        </is>
      </c>
      <c r="K2358" t="inlineStr">
        <is>
          <t>17</t>
        </is>
      </c>
      <c r="L2358" t="inlineStr">
        <is>
          <t>7</t>
        </is>
      </c>
      <c r="M2358" t="inlineStr">
        <is>
          <t>5</t>
        </is>
      </c>
      <c r="N2358" t="inlineStr">
        <is>
          <t>1</t>
        </is>
      </c>
      <c r="O2358" t="inlineStr">
        <is>
          <t>1</t>
        </is>
      </c>
      <c r="P2358" t="inlineStr">
        <is>
          <t>7</t>
        </is>
      </c>
      <c r="Q2358" t="inlineStr">
        <is>
          <t>2749</t>
        </is>
      </c>
    </row>
    <row r="2359">
      <c r="A2359" t="inlineStr">
        <is>
          <t>6983</t>
        </is>
      </c>
      <c r="B2359" t="inlineStr">
        <is>
          <t>1875</t>
        </is>
      </c>
      <c r="C2359" t="inlineStr">
        <is>
          <t>1169</t>
        </is>
      </c>
      <c r="D2359" t="inlineStr">
        <is>
          <t>99</t>
        </is>
      </c>
      <c r="E2359" t="inlineStr">
        <is>
          <t>27</t>
        </is>
      </c>
      <c r="F2359" t="inlineStr">
        <is>
          <t>19</t>
        </is>
      </c>
      <c r="G2359" t="inlineStr">
        <is>
          <t>22</t>
        </is>
      </c>
      <c r="H2359" t="inlineStr">
        <is>
          <t>14</t>
        </is>
      </c>
      <c r="I2359" t="inlineStr">
        <is>
          <t>2</t>
        </is>
      </c>
      <c r="J2359" t="inlineStr">
        <is>
          <t>17</t>
        </is>
      </c>
      <c r="K2359" t="inlineStr">
        <is>
          <t>17</t>
        </is>
      </c>
      <c r="L2359" t="inlineStr">
        <is>
          <t>8</t>
        </is>
      </c>
      <c r="M2359" t="inlineStr">
        <is>
          <t>1</t>
        </is>
      </c>
      <c r="N2359" t="inlineStr">
        <is>
          <t>5</t>
        </is>
      </c>
      <c r="O2359" t="inlineStr">
        <is>
          <t>1</t>
        </is>
      </c>
      <c r="P2359" t="inlineStr">
        <is>
          <t>2</t>
        </is>
      </c>
      <c r="Q2359" t="inlineStr">
        <is>
          <t>3278</t>
        </is>
      </c>
    </row>
    <row r="2360">
      <c r="A2360" t="inlineStr">
        <is>
          <t>6984</t>
        </is>
      </c>
      <c r="B2360" t="inlineStr">
        <is>
          <t>103</t>
        </is>
      </c>
      <c r="C2360" t="inlineStr">
        <is>
          <t>103</t>
        </is>
      </c>
      <c r="D2360" t="inlineStr">
        <is>
          <t>26</t>
        </is>
      </c>
      <c r="E2360" t="inlineStr">
        <is>
          <t>17</t>
        </is>
      </c>
      <c r="F2360" t="inlineStr">
        <is>
          <t>21</t>
        </is>
      </c>
      <c r="G2360" t="inlineStr">
        <is>
          <t>8</t>
        </is>
      </c>
      <c r="H2360" t="inlineStr">
        <is>
          <t>8</t>
        </is>
      </c>
      <c r="I2360" t="inlineStr">
        <is>
          <t>5</t>
        </is>
      </c>
      <c r="J2360" t="inlineStr">
        <is>
          <t>13</t>
        </is>
      </c>
      <c r="K2360" t="inlineStr">
        <is>
          <t>7</t>
        </is>
      </c>
      <c r="L2360" t="inlineStr">
        <is>
          <t>16</t>
        </is>
      </c>
      <c r="M2360" t="inlineStr">
        <is>
          <t>7</t>
        </is>
      </c>
      <c r="N2360" t="inlineStr">
        <is>
          <t>3</t>
        </is>
      </c>
      <c r="O2360" t="inlineStr">
        <is>
          <t>0</t>
        </is>
      </c>
      <c r="P2360" t="inlineStr">
        <is>
          <t>4</t>
        </is>
      </c>
      <c r="Q2360" t="inlineStr">
        <is>
          <t>341</t>
        </is>
      </c>
    </row>
    <row r="2361">
      <c r="A2361" t="inlineStr">
        <is>
          <t>6985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1</t>
        </is>
      </c>
      <c r="Q2361" t="inlineStr">
        <is>
          <t>1</t>
        </is>
      </c>
    </row>
    <row r="2362">
      <c r="A2362" t="inlineStr">
        <is>
          <t>6986</t>
        </is>
      </c>
      <c r="B2362" t="inlineStr">
        <is>
          <t>232</t>
        </is>
      </c>
      <c r="C2362" t="inlineStr">
        <is>
          <t>1136</t>
        </is>
      </c>
      <c r="D2362" t="inlineStr">
        <is>
          <t>158</t>
        </is>
      </c>
      <c r="E2362" t="inlineStr">
        <is>
          <t>73</t>
        </is>
      </c>
      <c r="F2362" t="inlineStr">
        <is>
          <t>47</t>
        </is>
      </c>
      <c r="G2362" t="inlineStr">
        <is>
          <t>70</t>
        </is>
      </c>
      <c r="H2362" t="inlineStr">
        <is>
          <t>21</t>
        </is>
      </c>
      <c r="I2362" t="inlineStr">
        <is>
          <t>25</t>
        </is>
      </c>
      <c r="J2362" t="inlineStr">
        <is>
          <t>63</t>
        </is>
      </c>
      <c r="K2362" t="inlineStr">
        <is>
          <t>44</t>
        </is>
      </c>
      <c r="L2362" t="inlineStr">
        <is>
          <t>18</t>
        </is>
      </c>
      <c r="M2362" t="inlineStr">
        <is>
          <t>8</t>
        </is>
      </c>
      <c r="N2362" t="inlineStr">
        <is>
          <t>3</t>
        </is>
      </c>
      <c r="O2362" t="inlineStr">
        <is>
          <t>1</t>
        </is>
      </c>
      <c r="P2362" t="inlineStr">
        <is>
          <t>9</t>
        </is>
      </c>
      <c r="Q2362" t="inlineStr">
        <is>
          <t>1908</t>
        </is>
      </c>
    </row>
    <row r="2363">
      <c r="A2363" t="inlineStr">
        <is>
          <t>6987</t>
        </is>
      </c>
      <c r="B2363" t="inlineStr">
        <is>
          <t>116</t>
        </is>
      </c>
      <c r="C2363" t="inlineStr">
        <is>
          <t>530</t>
        </is>
      </c>
      <c r="D2363" t="inlineStr">
        <is>
          <t>125</t>
        </is>
      </c>
      <c r="E2363" t="inlineStr">
        <is>
          <t>45</t>
        </is>
      </c>
      <c r="F2363" t="inlineStr">
        <is>
          <t>37</t>
        </is>
      </c>
      <c r="G2363" t="inlineStr">
        <is>
          <t>51</t>
        </is>
      </c>
      <c r="H2363" t="inlineStr">
        <is>
          <t>27</t>
        </is>
      </c>
      <c r="I2363" t="inlineStr">
        <is>
          <t>19</t>
        </is>
      </c>
      <c r="J2363" t="inlineStr">
        <is>
          <t>63</t>
        </is>
      </c>
      <c r="K2363" t="inlineStr">
        <is>
          <t>33</t>
        </is>
      </c>
      <c r="L2363" t="inlineStr">
        <is>
          <t>18</t>
        </is>
      </c>
      <c r="M2363" t="inlineStr">
        <is>
          <t>8</t>
        </is>
      </c>
      <c r="N2363" t="inlineStr">
        <is>
          <t>2</t>
        </is>
      </c>
      <c r="O2363" t="inlineStr">
        <is>
          <t>3</t>
        </is>
      </c>
      <c r="P2363" t="inlineStr">
        <is>
          <t>21</t>
        </is>
      </c>
      <c r="Q2363" t="inlineStr">
        <is>
          <t>1098</t>
        </is>
      </c>
    </row>
    <row r="2364">
      <c r="A2364" t="inlineStr">
        <is>
          <t>6988</t>
        </is>
      </c>
      <c r="B2364" t="inlineStr">
        <is>
          <t>95</t>
        </is>
      </c>
      <c r="C2364" t="inlineStr">
        <is>
          <t>157</t>
        </is>
      </c>
      <c r="D2364" t="inlineStr">
        <is>
          <t>51</t>
        </is>
      </c>
      <c r="E2364" t="inlineStr">
        <is>
          <t>28</t>
        </is>
      </c>
      <c r="F2364" t="inlineStr">
        <is>
          <t>11</t>
        </is>
      </c>
      <c r="G2364" t="inlineStr">
        <is>
          <t>25</t>
        </is>
      </c>
      <c r="H2364" t="inlineStr">
        <is>
          <t>16</t>
        </is>
      </c>
      <c r="I2364" t="inlineStr">
        <is>
          <t>13</t>
        </is>
      </c>
      <c r="J2364" t="inlineStr">
        <is>
          <t>30</t>
        </is>
      </c>
      <c r="K2364" t="inlineStr">
        <is>
          <t>16</t>
        </is>
      </c>
      <c r="L2364" t="inlineStr">
        <is>
          <t>11</t>
        </is>
      </c>
      <c r="M2364" t="inlineStr">
        <is>
          <t>2</t>
        </is>
      </c>
      <c r="N2364" t="inlineStr">
        <is>
          <t>5</t>
        </is>
      </c>
      <c r="O2364" t="inlineStr">
        <is>
          <t>2</t>
        </is>
      </c>
      <c r="P2364" t="inlineStr">
        <is>
          <t>11</t>
        </is>
      </c>
      <c r="Q2364" t="inlineStr">
        <is>
          <t>473</t>
        </is>
      </c>
    </row>
    <row r="2365">
      <c r="A2365" t="inlineStr">
        <is>
          <t>6990</t>
        </is>
      </c>
      <c r="B2365" t="inlineStr">
        <is>
          <t>2640</t>
        </is>
      </c>
      <c r="C2365" t="inlineStr">
        <is>
          <t>2496</t>
        </is>
      </c>
      <c r="D2365" t="inlineStr">
        <is>
          <t>245</t>
        </is>
      </c>
      <c r="E2365" t="inlineStr">
        <is>
          <t>87</t>
        </is>
      </c>
      <c r="F2365" t="inlineStr">
        <is>
          <t>33</t>
        </is>
      </c>
      <c r="G2365" t="inlineStr">
        <is>
          <t>27</t>
        </is>
      </c>
      <c r="H2365" t="inlineStr">
        <is>
          <t>14</t>
        </is>
      </c>
      <c r="I2365" t="inlineStr">
        <is>
          <t>5</t>
        </is>
      </c>
      <c r="J2365" t="inlineStr">
        <is>
          <t>9</t>
        </is>
      </c>
      <c r="K2365" t="inlineStr">
        <is>
          <t>6</t>
        </is>
      </c>
      <c r="L2365" t="inlineStr">
        <is>
          <t>2</t>
        </is>
      </c>
      <c r="M2365" t="inlineStr">
        <is>
          <t>1</t>
        </is>
      </c>
      <c r="N2365" t="inlineStr">
        <is>
          <t>2</t>
        </is>
      </c>
      <c r="O2365" t="inlineStr">
        <is>
          <t>2</t>
        </is>
      </c>
      <c r="P2365" t="inlineStr">
        <is>
          <t>12</t>
        </is>
      </c>
      <c r="Q2365" t="inlineStr">
        <is>
          <t>5581</t>
        </is>
      </c>
    </row>
    <row r="2366">
      <c r="A2366" t="inlineStr">
        <is>
          <t>6991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1</t>
        </is>
      </c>
      <c r="Q2366" t="inlineStr">
        <is>
          <t>1</t>
        </is>
      </c>
    </row>
    <row r="2367">
      <c r="A2367" t="inlineStr">
        <is>
          <t>6992</t>
        </is>
      </c>
      <c r="B2367" t="inlineStr">
        <is>
          <t>121</t>
        </is>
      </c>
      <c r="C2367" t="inlineStr">
        <is>
          <t>205</t>
        </is>
      </c>
      <c r="D2367" t="inlineStr">
        <is>
          <t>35</t>
        </is>
      </c>
      <c r="E2367" t="inlineStr">
        <is>
          <t>12</t>
        </is>
      </c>
      <c r="F2367" t="inlineStr">
        <is>
          <t>13</t>
        </is>
      </c>
      <c r="G2367" t="inlineStr">
        <is>
          <t>9</t>
        </is>
      </c>
      <c r="H2367" t="inlineStr">
        <is>
          <t>1</t>
        </is>
      </c>
      <c r="I2367" t="inlineStr">
        <is>
          <t>3</t>
        </is>
      </c>
      <c r="J2367" t="inlineStr">
        <is>
          <t>21</t>
        </is>
      </c>
      <c r="K2367" t="inlineStr">
        <is>
          <t>10</t>
        </is>
      </c>
      <c r="L2367" t="inlineStr">
        <is>
          <t>10</t>
        </is>
      </c>
      <c r="M2367" t="inlineStr">
        <is>
          <t>5</t>
        </is>
      </c>
      <c r="N2367" t="inlineStr">
        <is>
          <t>2</t>
        </is>
      </c>
      <c r="O2367" t="inlineStr">
        <is>
          <t>4</t>
        </is>
      </c>
      <c r="P2367" t="inlineStr">
        <is>
          <t>8</t>
        </is>
      </c>
      <c r="Q2367" t="inlineStr">
        <is>
          <t>459</t>
        </is>
      </c>
    </row>
    <row r="2368">
      <c r="A2368" t="inlineStr">
        <is>
          <t>6993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</t>
        </is>
      </c>
      <c r="Q2368" t="inlineStr">
        <is>
          <t>1</t>
        </is>
      </c>
    </row>
    <row r="2369">
      <c r="A2369" t="inlineStr">
        <is>
          <t>6994</t>
        </is>
      </c>
      <c r="B2369" t="inlineStr">
        <is>
          <t>1432</t>
        </is>
      </c>
      <c r="C2369" t="inlineStr">
        <is>
          <t>3964</t>
        </is>
      </c>
      <c r="D2369" t="inlineStr">
        <is>
          <t>717</t>
        </is>
      </c>
      <c r="E2369" t="inlineStr">
        <is>
          <t>192</t>
        </is>
      </c>
      <c r="F2369" t="inlineStr">
        <is>
          <t>128</t>
        </is>
      </c>
      <c r="G2369" t="inlineStr">
        <is>
          <t>129</t>
        </is>
      </c>
      <c r="H2369" t="inlineStr">
        <is>
          <t>51</t>
        </is>
      </c>
      <c r="I2369" t="inlineStr">
        <is>
          <t>47</t>
        </is>
      </c>
      <c r="J2369" t="inlineStr">
        <is>
          <t>65</t>
        </is>
      </c>
      <c r="K2369" t="inlineStr">
        <is>
          <t>39</t>
        </is>
      </c>
      <c r="L2369" t="inlineStr">
        <is>
          <t>16</t>
        </is>
      </c>
      <c r="M2369" t="inlineStr">
        <is>
          <t>6</t>
        </is>
      </c>
      <c r="N2369" t="inlineStr">
        <is>
          <t>3</t>
        </is>
      </c>
      <c r="O2369" t="inlineStr">
        <is>
          <t>1</t>
        </is>
      </c>
      <c r="P2369" t="inlineStr">
        <is>
          <t>10</t>
        </is>
      </c>
      <c r="Q2369" t="inlineStr">
        <is>
          <t>6800</t>
        </is>
      </c>
    </row>
    <row r="2370">
      <c r="A2370" t="inlineStr">
        <is>
          <t>6995</t>
        </is>
      </c>
      <c r="B2370" t="inlineStr">
        <is>
          <t>2848</t>
        </is>
      </c>
      <c r="C2370" t="inlineStr">
        <is>
          <t>527</t>
        </is>
      </c>
      <c r="D2370" t="inlineStr">
        <is>
          <t>116</t>
        </is>
      </c>
      <c r="E2370" t="inlineStr">
        <is>
          <t>52</t>
        </is>
      </c>
      <c r="F2370" t="inlineStr">
        <is>
          <t>27</t>
        </is>
      </c>
      <c r="G2370" t="inlineStr">
        <is>
          <t>24</t>
        </is>
      </c>
      <c r="H2370" t="inlineStr">
        <is>
          <t>18</t>
        </is>
      </c>
      <c r="I2370" t="inlineStr">
        <is>
          <t>12</t>
        </is>
      </c>
      <c r="J2370" t="inlineStr">
        <is>
          <t>28</t>
        </is>
      </c>
      <c r="K2370" t="inlineStr">
        <is>
          <t>28</t>
        </is>
      </c>
      <c r="L2370" t="inlineStr">
        <is>
          <t>13</t>
        </is>
      </c>
      <c r="M2370" t="inlineStr">
        <is>
          <t>6</t>
        </is>
      </c>
      <c r="N2370" t="inlineStr">
        <is>
          <t>2</t>
        </is>
      </c>
      <c r="O2370" t="inlineStr">
        <is>
          <t>0</t>
        </is>
      </c>
      <c r="P2370" t="inlineStr">
        <is>
          <t>5</t>
        </is>
      </c>
      <c r="Q2370" t="inlineStr">
        <is>
          <t>3706</t>
        </is>
      </c>
    </row>
    <row r="2371">
      <c r="A2371" t="inlineStr">
        <is>
          <t>6996</t>
        </is>
      </c>
      <c r="B2371" t="inlineStr">
        <is>
          <t>856</t>
        </is>
      </c>
      <c r="C2371" t="inlineStr">
        <is>
          <t>1183</t>
        </is>
      </c>
      <c r="D2371" t="inlineStr">
        <is>
          <t>157</t>
        </is>
      </c>
      <c r="E2371" t="inlineStr">
        <is>
          <t>60</t>
        </is>
      </c>
      <c r="F2371" t="inlineStr">
        <is>
          <t>27</t>
        </is>
      </c>
      <c r="G2371" t="inlineStr">
        <is>
          <t>50</t>
        </is>
      </c>
      <c r="H2371" t="inlineStr">
        <is>
          <t>26</t>
        </is>
      </c>
      <c r="I2371" t="inlineStr">
        <is>
          <t>14</t>
        </is>
      </c>
      <c r="J2371" t="inlineStr">
        <is>
          <t>47</t>
        </is>
      </c>
      <c r="K2371" t="inlineStr">
        <is>
          <t>24</t>
        </is>
      </c>
      <c r="L2371" t="inlineStr">
        <is>
          <t>9</t>
        </is>
      </c>
      <c r="M2371" t="inlineStr">
        <is>
          <t>2</t>
        </is>
      </c>
      <c r="N2371" t="inlineStr">
        <is>
          <t>0</t>
        </is>
      </c>
      <c r="O2371" t="inlineStr">
        <is>
          <t>1</t>
        </is>
      </c>
      <c r="P2371" t="inlineStr">
        <is>
          <t>1</t>
        </is>
      </c>
      <c r="Q2371" t="inlineStr">
        <is>
          <t>2457</t>
        </is>
      </c>
    </row>
    <row r="2372">
      <c r="A2372" t="inlineStr">
        <is>
          <t>6997</t>
        </is>
      </c>
      <c r="B2372" t="inlineStr">
        <is>
          <t>275</t>
        </is>
      </c>
      <c r="C2372" t="inlineStr">
        <is>
          <t>369</t>
        </is>
      </c>
      <c r="D2372" t="inlineStr">
        <is>
          <t>49</t>
        </is>
      </c>
      <c r="E2372" t="inlineStr">
        <is>
          <t>15</t>
        </is>
      </c>
      <c r="F2372" t="inlineStr">
        <is>
          <t>5</t>
        </is>
      </c>
      <c r="G2372" t="inlineStr">
        <is>
          <t>10</t>
        </is>
      </c>
      <c r="H2372" t="inlineStr">
        <is>
          <t>5</t>
        </is>
      </c>
      <c r="I2372" t="inlineStr">
        <is>
          <t>5</t>
        </is>
      </c>
      <c r="J2372" t="inlineStr">
        <is>
          <t>9</t>
        </is>
      </c>
      <c r="K2372" t="inlineStr">
        <is>
          <t>2</t>
        </is>
      </c>
      <c r="L2372" t="inlineStr">
        <is>
          <t>4</t>
        </is>
      </c>
      <c r="M2372" t="inlineStr">
        <is>
          <t>0</t>
        </is>
      </c>
      <c r="N2372" t="inlineStr">
        <is>
          <t>0</t>
        </is>
      </c>
      <c r="O2372" t="inlineStr">
        <is>
          <t>1</t>
        </is>
      </c>
      <c r="P2372" t="inlineStr">
        <is>
          <t>2</t>
        </is>
      </c>
      <c r="Q2372" t="inlineStr">
        <is>
          <t>751</t>
        </is>
      </c>
    </row>
    <row r="2373">
      <c r="A2373" t="inlineStr">
        <is>
          <t>6999</t>
        </is>
      </c>
      <c r="B2373" t="inlineStr">
        <is>
          <t>70</t>
        </is>
      </c>
      <c r="C2373" t="inlineStr">
        <is>
          <t>86</t>
        </is>
      </c>
      <c r="D2373" t="inlineStr">
        <is>
          <t>18</t>
        </is>
      </c>
      <c r="E2373" t="inlineStr">
        <is>
          <t>18</t>
        </is>
      </c>
      <c r="F2373" t="inlineStr">
        <is>
          <t>3</t>
        </is>
      </c>
      <c r="G2373" t="inlineStr">
        <is>
          <t>7</t>
        </is>
      </c>
      <c r="H2373" t="inlineStr">
        <is>
          <t>6</t>
        </is>
      </c>
      <c r="I2373" t="inlineStr">
        <is>
          <t>4</t>
        </is>
      </c>
      <c r="J2373" t="inlineStr">
        <is>
          <t>13</t>
        </is>
      </c>
      <c r="K2373" t="inlineStr">
        <is>
          <t>10</t>
        </is>
      </c>
      <c r="L2373" t="inlineStr">
        <is>
          <t>7</t>
        </is>
      </c>
      <c r="M2373" t="inlineStr">
        <is>
          <t>6</t>
        </is>
      </c>
      <c r="N2373" t="inlineStr">
        <is>
          <t>1</t>
        </is>
      </c>
      <c r="O2373" t="inlineStr">
        <is>
          <t>1</t>
        </is>
      </c>
      <c r="P2373" t="inlineStr">
        <is>
          <t>8</t>
        </is>
      </c>
      <c r="Q2373" t="inlineStr">
        <is>
          <t>258</t>
        </is>
      </c>
    </row>
    <row r="2374">
      <c r="A2374" t="inlineStr">
        <is>
          <t>7402</t>
        </is>
      </c>
      <c r="B2374" t="inlineStr">
        <is>
          <t>15849</t>
        </is>
      </c>
      <c r="C2374" t="inlineStr">
        <is>
          <t>4619</t>
        </is>
      </c>
      <c r="D2374" t="inlineStr">
        <is>
          <t>354</t>
        </is>
      </c>
      <c r="E2374" t="inlineStr">
        <is>
          <t>94</t>
        </is>
      </c>
      <c r="F2374" t="inlineStr">
        <is>
          <t>40</t>
        </is>
      </c>
      <c r="G2374" t="inlineStr">
        <is>
          <t>47</t>
        </is>
      </c>
      <c r="H2374" t="inlineStr">
        <is>
          <t>30</t>
        </is>
      </c>
      <c r="I2374" t="inlineStr">
        <is>
          <t>15</t>
        </is>
      </c>
      <c r="J2374" t="inlineStr">
        <is>
          <t>24</t>
        </is>
      </c>
      <c r="K2374" t="inlineStr">
        <is>
          <t>18</t>
        </is>
      </c>
      <c r="L2374" t="inlineStr">
        <is>
          <t>10</t>
        </is>
      </c>
      <c r="M2374" t="inlineStr">
        <is>
          <t>4</t>
        </is>
      </c>
      <c r="N2374" t="inlineStr">
        <is>
          <t>1</t>
        </is>
      </c>
      <c r="O2374" t="inlineStr">
        <is>
          <t>0</t>
        </is>
      </c>
      <c r="P2374" t="inlineStr">
        <is>
          <t>4</t>
        </is>
      </c>
      <c r="Q2374" t="inlineStr">
        <is>
          <t>21109</t>
        </is>
      </c>
    </row>
    <row r="2375">
      <c r="A2375" t="inlineStr">
        <is>
          <t>7415</t>
        </is>
      </c>
      <c r="B2375" t="inlineStr">
        <is>
          <t>1804</t>
        </is>
      </c>
      <c r="C2375" t="inlineStr">
        <is>
          <t>663</t>
        </is>
      </c>
      <c r="D2375" t="inlineStr">
        <is>
          <t>92</t>
        </is>
      </c>
      <c r="E2375" t="inlineStr">
        <is>
          <t>44</t>
        </is>
      </c>
      <c r="F2375" t="inlineStr">
        <is>
          <t>18</t>
        </is>
      </c>
      <c r="G2375" t="inlineStr">
        <is>
          <t>15</t>
        </is>
      </c>
      <c r="H2375" t="inlineStr">
        <is>
          <t>10</t>
        </is>
      </c>
      <c r="I2375" t="inlineStr">
        <is>
          <t>2</t>
        </is>
      </c>
      <c r="J2375" t="inlineStr">
        <is>
          <t>13</t>
        </is>
      </c>
      <c r="K2375" t="inlineStr">
        <is>
          <t>17</t>
        </is>
      </c>
      <c r="L2375" t="inlineStr">
        <is>
          <t>18</t>
        </is>
      </c>
      <c r="M2375" t="inlineStr">
        <is>
          <t>7</t>
        </is>
      </c>
      <c r="N2375" t="inlineStr">
        <is>
          <t>4</t>
        </is>
      </c>
      <c r="O2375" t="inlineStr">
        <is>
          <t>3</t>
        </is>
      </c>
      <c r="P2375" t="inlineStr">
        <is>
          <t>5</t>
        </is>
      </c>
      <c r="Q2375" t="inlineStr">
        <is>
          <t>2715</t>
        </is>
      </c>
    </row>
    <row r="2376">
      <c r="A2376" t="inlineStr">
        <is>
          <t>7418</t>
        </is>
      </c>
      <c r="B2376" t="inlineStr">
        <is>
          <t>184</t>
        </is>
      </c>
      <c r="C2376" t="inlineStr">
        <is>
          <t>58</t>
        </is>
      </c>
      <c r="D2376" t="inlineStr">
        <is>
          <t>5</t>
        </is>
      </c>
      <c r="E2376" t="inlineStr">
        <is>
          <t>0</t>
        </is>
      </c>
      <c r="F2376" t="inlineStr">
        <is>
          <t>2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1</t>
        </is>
      </c>
      <c r="K2376" t="inlineStr">
        <is>
          <t>2</t>
        </is>
      </c>
      <c r="L2376" t="inlineStr">
        <is>
          <t>2</t>
        </is>
      </c>
      <c r="M2376" t="inlineStr">
        <is>
          <t>2</t>
        </is>
      </c>
      <c r="N2376" t="inlineStr">
        <is>
          <t>3</t>
        </is>
      </c>
      <c r="O2376" t="inlineStr">
        <is>
          <t>0</t>
        </is>
      </c>
      <c r="P2376" t="inlineStr">
        <is>
          <t>1</t>
        </is>
      </c>
      <c r="Q2376" t="inlineStr">
        <is>
          <t>260</t>
        </is>
      </c>
    </row>
    <row r="2377">
      <c r="A2377" t="inlineStr">
        <is>
          <t>7419</t>
        </is>
      </c>
      <c r="B2377" t="inlineStr">
        <is>
          <t>1552</t>
        </is>
      </c>
      <c r="C2377" t="inlineStr">
        <is>
          <t>2436</t>
        </is>
      </c>
      <c r="D2377" t="inlineStr">
        <is>
          <t>348</t>
        </is>
      </c>
      <c r="E2377" t="inlineStr">
        <is>
          <t>123</t>
        </is>
      </c>
      <c r="F2377" t="inlineStr">
        <is>
          <t>60</t>
        </is>
      </c>
      <c r="G2377" t="inlineStr">
        <is>
          <t>61</t>
        </is>
      </c>
      <c r="H2377" t="inlineStr">
        <is>
          <t>22</t>
        </is>
      </c>
      <c r="I2377" t="inlineStr">
        <is>
          <t>14</t>
        </is>
      </c>
      <c r="J2377" t="inlineStr">
        <is>
          <t>32</t>
        </is>
      </c>
      <c r="K2377" t="inlineStr">
        <is>
          <t>17</t>
        </is>
      </c>
      <c r="L2377" t="inlineStr">
        <is>
          <t>7</t>
        </is>
      </c>
      <c r="M2377" t="inlineStr">
        <is>
          <t>2</t>
        </is>
      </c>
      <c r="N2377" t="inlineStr">
        <is>
          <t>2</t>
        </is>
      </c>
      <c r="O2377" t="inlineStr">
        <is>
          <t>2</t>
        </is>
      </c>
      <c r="P2377" t="inlineStr">
        <is>
          <t>9</t>
        </is>
      </c>
      <c r="Q2377" t="inlineStr">
        <is>
          <t>4687</t>
        </is>
      </c>
    </row>
    <row r="2378">
      <c r="A2378" t="inlineStr">
        <is>
          <t>7421</t>
        </is>
      </c>
      <c r="B2378" t="inlineStr">
        <is>
          <t>463</t>
        </is>
      </c>
      <c r="C2378" t="inlineStr">
        <is>
          <t>59</t>
        </is>
      </c>
      <c r="D2378" t="inlineStr">
        <is>
          <t>10</t>
        </is>
      </c>
      <c r="E2378" t="inlineStr">
        <is>
          <t>0</t>
        </is>
      </c>
      <c r="F2378" t="inlineStr">
        <is>
          <t>1</t>
        </is>
      </c>
      <c r="G2378" t="inlineStr">
        <is>
          <t>0</t>
        </is>
      </c>
      <c r="H2378" t="inlineStr">
        <is>
          <t>2</t>
        </is>
      </c>
      <c r="I2378" t="inlineStr">
        <is>
          <t>0</t>
        </is>
      </c>
      <c r="J2378" t="inlineStr">
        <is>
          <t>2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537</t>
        </is>
      </c>
    </row>
    <row r="2379">
      <c r="A2379" t="inlineStr">
        <is>
          <t>7422</t>
        </is>
      </c>
      <c r="B2379" t="inlineStr">
        <is>
          <t>39</t>
        </is>
      </c>
      <c r="C2379" t="inlineStr">
        <is>
          <t>82</t>
        </is>
      </c>
      <c r="D2379" t="inlineStr">
        <is>
          <t>23</t>
        </is>
      </c>
      <c r="E2379" t="inlineStr">
        <is>
          <t>12</t>
        </is>
      </c>
      <c r="F2379" t="inlineStr">
        <is>
          <t>25</t>
        </is>
      </c>
      <c r="G2379" t="inlineStr">
        <is>
          <t>18</t>
        </is>
      </c>
      <c r="H2379" t="inlineStr">
        <is>
          <t>7</t>
        </is>
      </c>
      <c r="I2379" t="inlineStr">
        <is>
          <t>6</t>
        </is>
      </c>
      <c r="J2379" t="inlineStr">
        <is>
          <t>13</t>
        </is>
      </c>
      <c r="K2379" t="inlineStr">
        <is>
          <t>8</t>
        </is>
      </c>
      <c r="L2379" t="inlineStr">
        <is>
          <t>1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  <c r="P2379" t="inlineStr">
        <is>
          <t>1</t>
        </is>
      </c>
      <c r="Q2379" t="inlineStr">
        <is>
          <t>237</t>
        </is>
      </c>
    </row>
    <row r="2380">
      <c r="A2380" t="inlineStr">
        <is>
          <t>7426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1</t>
        </is>
      </c>
      <c r="Q2380" t="inlineStr">
        <is>
          <t>1</t>
        </is>
      </c>
    </row>
    <row r="2381">
      <c r="A2381" t="inlineStr">
        <is>
          <t>7427</t>
        </is>
      </c>
      <c r="B2381" t="inlineStr">
        <is>
          <t>1065</t>
        </is>
      </c>
      <c r="C2381" t="inlineStr">
        <is>
          <t>2873</t>
        </is>
      </c>
      <c r="D2381" t="inlineStr">
        <is>
          <t>543</t>
        </is>
      </c>
      <c r="E2381" t="inlineStr">
        <is>
          <t>198</t>
        </is>
      </c>
      <c r="F2381" t="inlineStr">
        <is>
          <t>132</t>
        </is>
      </c>
      <c r="G2381" t="inlineStr">
        <is>
          <t>127</t>
        </is>
      </c>
      <c r="H2381" t="inlineStr">
        <is>
          <t>73</t>
        </is>
      </c>
      <c r="I2381" t="inlineStr">
        <is>
          <t>44</t>
        </is>
      </c>
      <c r="J2381" t="inlineStr">
        <is>
          <t>77</t>
        </is>
      </c>
      <c r="K2381" t="inlineStr">
        <is>
          <t>38</t>
        </is>
      </c>
      <c r="L2381" t="inlineStr">
        <is>
          <t>13</t>
        </is>
      </c>
      <c r="M2381" t="inlineStr">
        <is>
          <t>9</t>
        </is>
      </c>
      <c r="N2381" t="inlineStr">
        <is>
          <t>1</t>
        </is>
      </c>
      <c r="O2381" t="inlineStr">
        <is>
          <t>1</t>
        </is>
      </c>
      <c r="P2381" t="inlineStr">
        <is>
          <t>8</t>
        </is>
      </c>
      <c r="Q2381" t="inlineStr">
        <is>
          <t>5202</t>
        </is>
      </c>
    </row>
    <row r="2382">
      <c r="A2382" t="inlineStr">
        <is>
          <t>7443</t>
        </is>
      </c>
      <c r="B2382" t="inlineStr">
        <is>
          <t>127</t>
        </is>
      </c>
      <c r="C2382" t="inlineStr">
        <is>
          <t>134</t>
        </is>
      </c>
      <c r="D2382" t="inlineStr">
        <is>
          <t>25</t>
        </is>
      </c>
      <c r="E2382" t="inlineStr">
        <is>
          <t>4</t>
        </is>
      </c>
      <c r="F2382" t="inlineStr">
        <is>
          <t>5</t>
        </is>
      </c>
      <c r="G2382" t="inlineStr">
        <is>
          <t>12</t>
        </is>
      </c>
      <c r="H2382" t="inlineStr">
        <is>
          <t>1</t>
        </is>
      </c>
      <c r="I2382" t="inlineStr">
        <is>
          <t>8</t>
        </is>
      </c>
      <c r="J2382" t="inlineStr">
        <is>
          <t>10</t>
        </is>
      </c>
      <c r="K2382" t="inlineStr">
        <is>
          <t>5</t>
        </is>
      </c>
      <c r="L2382" t="inlineStr">
        <is>
          <t>4</t>
        </is>
      </c>
      <c r="M2382" t="inlineStr">
        <is>
          <t>3</t>
        </is>
      </c>
      <c r="N2382" t="inlineStr">
        <is>
          <t>1</t>
        </is>
      </c>
      <c r="O2382" t="inlineStr">
        <is>
          <t>0</t>
        </is>
      </c>
      <c r="P2382" t="inlineStr">
        <is>
          <t>7</t>
        </is>
      </c>
      <c r="Q2382" t="inlineStr">
        <is>
          <t>346</t>
        </is>
      </c>
    </row>
    <row r="2383">
      <c r="A2383" t="inlineStr">
        <is>
          <t>7452</t>
        </is>
      </c>
      <c r="B2383" t="inlineStr">
        <is>
          <t>73</t>
        </is>
      </c>
      <c r="C2383" t="inlineStr">
        <is>
          <t>25</t>
        </is>
      </c>
      <c r="D2383" t="inlineStr">
        <is>
          <t>5</t>
        </is>
      </c>
      <c r="E2383" t="inlineStr">
        <is>
          <t>2</t>
        </is>
      </c>
      <c r="F2383" t="inlineStr">
        <is>
          <t>0</t>
        </is>
      </c>
      <c r="G2383" t="inlineStr">
        <is>
          <t>1</t>
        </is>
      </c>
      <c r="H2383" t="inlineStr">
        <is>
          <t>0</t>
        </is>
      </c>
      <c r="I2383" t="inlineStr">
        <is>
          <t>1</t>
        </is>
      </c>
      <c r="J2383" t="inlineStr">
        <is>
          <t>1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</t>
        </is>
      </c>
      <c r="Q2383" t="inlineStr">
        <is>
          <t>109</t>
        </is>
      </c>
    </row>
    <row r="2384">
      <c r="A2384" t="inlineStr">
        <is>
          <t>7455</t>
        </is>
      </c>
      <c r="B2384" t="inlineStr">
        <is>
          <t>86</t>
        </is>
      </c>
      <c r="C2384" t="inlineStr">
        <is>
          <t>86</t>
        </is>
      </c>
      <c r="D2384" t="inlineStr">
        <is>
          <t>21</t>
        </is>
      </c>
      <c r="E2384" t="inlineStr">
        <is>
          <t>12</t>
        </is>
      </c>
      <c r="F2384" t="inlineStr">
        <is>
          <t>11</t>
        </is>
      </c>
      <c r="G2384" t="inlineStr">
        <is>
          <t>9</t>
        </is>
      </c>
      <c r="H2384" t="inlineStr">
        <is>
          <t>8</t>
        </is>
      </c>
      <c r="I2384" t="inlineStr">
        <is>
          <t>4</t>
        </is>
      </c>
      <c r="J2384" t="inlineStr">
        <is>
          <t>8</t>
        </is>
      </c>
      <c r="K2384" t="inlineStr">
        <is>
          <t>9</t>
        </is>
      </c>
      <c r="L2384" t="inlineStr">
        <is>
          <t>4</t>
        </is>
      </c>
      <c r="M2384" t="inlineStr">
        <is>
          <t>2</t>
        </is>
      </c>
      <c r="N2384" t="inlineStr">
        <is>
          <t>2</t>
        </is>
      </c>
      <c r="O2384" t="inlineStr">
        <is>
          <t>0</t>
        </is>
      </c>
      <c r="P2384" t="inlineStr">
        <is>
          <t>4</t>
        </is>
      </c>
      <c r="Q2384" t="inlineStr">
        <is>
          <t>266</t>
        </is>
      </c>
    </row>
    <row r="2385">
      <c r="A2385" t="inlineStr">
        <is>
          <t>7507</t>
        </is>
      </c>
      <c r="B2385" t="inlineStr">
        <is>
          <t>125</t>
        </is>
      </c>
      <c r="C2385" t="inlineStr">
        <is>
          <t>519</t>
        </is>
      </c>
      <c r="D2385" t="inlineStr">
        <is>
          <t>140</t>
        </is>
      </c>
      <c r="E2385" t="inlineStr">
        <is>
          <t>46</t>
        </is>
      </c>
      <c r="F2385" t="inlineStr">
        <is>
          <t>39</t>
        </is>
      </c>
      <c r="G2385" t="inlineStr">
        <is>
          <t>46</t>
        </is>
      </c>
      <c r="H2385" t="inlineStr">
        <is>
          <t>33</t>
        </is>
      </c>
      <c r="I2385" t="inlineStr">
        <is>
          <t>18</t>
        </is>
      </c>
      <c r="J2385" t="inlineStr">
        <is>
          <t>56</t>
        </is>
      </c>
      <c r="K2385" t="inlineStr">
        <is>
          <t>33</t>
        </is>
      </c>
      <c r="L2385" t="inlineStr">
        <is>
          <t>25</t>
        </is>
      </c>
      <c r="M2385" t="inlineStr">
        <is>
          <t>5</t>
        </is>
      </c>
      <c r="N2385" t="inlineStr">
        <is>
          <t>6</t>
        </is>
      </c>
      <c r="O2385" t="inlineStr">
        <is>
          <t>2</t>
        </is>
      </c>
      <c r="P2385" t="inlineStr">
        <is>
          <t>18</t>
        </is>
      </c>
      <c r="Q2385" t="inlineStr">
        <is>
          <t>1111</t>
        </is>
      </c>
    </row>
    <row r="2386">
      <c r="A2386" t="inlineStr">
        <is>
          <t>7516</t>
        </is>
      </c>
      <c r="B2386" t="inlineStr">
        <is>
          <t>22452</t>
        </is>
      </c>
      <c r="C2386" t="inlineStr">
        <is>
          <t>1385</t>
        </is>
      </c>
      <c r="D2386" t="inlineStr">
        <is>
          <t>207</t>
        </is>
      </c>
      <c r="E2386" t="inlineStr">
        <is>
          <t>65</t>
        </is>
      </c>
      <c r="F2386" t="inlineStr">
        <is>
          <t>39</t>
        </is>
      </c>
      <c r="G2386" t="inlineStr">
        <is>
          <t>35</t>
        </is>
      </c>
      <c r="H2386" t="inlineStr">
        <is>
          <t>13</t>
        </is>
      </c>
      <c r="I2386" t="inlineStr">
        <is>
          <t>9</t>
        </is>
      </c>
      <c r="J2386" t="inlineStr">
        <is>
          <t>12</t>
        </is>
      </c>
      <c r="K2386" t="inlineStr">
        <is>
          <t>12</t>
        </is>
      </c>
      <c r="L2386" t="inlineStr">
        <is>
          <t>7</t>
        </is>
      </c>
      <c r="M2386" t="inlineStr">
        <is>
          <t>2</t>
        </is>
      </c>
      <c r="N2386" t="inlineStr">
        <is>
          <t>2</t>
        </is>
      </c>
      <c r="O2386" t="inlineStr">
        <is>
          <t>2</t>
        </is>
      </c>
      <c r="P2386" t="inlineStr">
        <is>
          <t>1</t>
        </is>
      </c>
      <c r="Q2386" t="inlineStr">
        <is>
          <t>24243</t>
        </is>
      </c>
    </row>
    <row r="2387">
      <c r="A2387" t="inlineStr">
        <is>
          <t>7530</t>
        </is>
      </c>
      <c r="B2387" t="inlineStr">
        <is>
          <t>554</t>
        </is>
      </c>
      <c r="C2387" t="inlineStr">
        <is>
          <t>2098</t>
        </is>
      </c>
      <c r="D2387" t="inlineStr">
        <is>
          <t>354</t>
        </is>
      </c>
      <c r="E2387" t="inlineStr">
        <is>
          <t>91</t>
        </is>
      </c>
      <c r="F2387" t="inlineStr">
        <is>
          <t>67</t>
        </is>
      </c>
      <c r="G2387" t="inlineStr">
        <is>
          <t>63</t>
        </is>
      </c>
      <c r="H2387" t="inlineStr">
        <is>
          <t>36</t>
        </is>
      </c>
      <c r="I2387" t="inlineStr">
        <is>
          <t>27</t>
        </is>
      </c>
      <c r="J2387" t="inlineStr">
        <is>
          <t>41</t>
        </is>
      </c>
      <c r="K2387" t="inlineStr">
        <is>
          <t>15</t>
        </is>
      </c>
      <c r="L2387" t="inlineStr">
        <is>
          <t>10</t>
        </is>
      </c>
      <c r="M2387" t="inlineStr">
        <is>
          <t>2</t>
        </is>
      </c>
      <c r="N2387" t="inlineStr">
        <is>
          <t>0</t>
        </is>
      </c>
      <c r="O2387" t="inlineStr">
        <is>
          <t>3</t>
        </is>
      </c>
      <c r="P2387" t="inlineStr">
        <is>
          <t>8</t>
        </is>
      </c>
      <c r="Q2387" t="inlineStr">
        <is>
          <t>3369</t>
        </is>
      </c>
    </row>
    <row r="2388">
      <c r="A2388" t="inlineStr">
        <is>
          <t>7547</t>
        </is>
      </c>
      <c r="B2388" t="inlineStr">
        <is>
          <t>606</t>
        </is>
      </c>
      <c r="C2388" t="inlineStr">
        <is>
          <t>1269</t>
        </is>
      </c>
      <c r="D2388" t="inlineStr">
        <is>
          <t>140</t>
        </is>
      </c>
      <c r="E2388" t="inlineStr">
        <is>
          <t>37</t>
        </is>
      </c>
      <c r="F2388" t="inlineStr">
        <is>
          <t>30</t>
        </is>
      </c>
      <c r="G2388" t="inlineStr">
        <is>
          <t>25</t>
        </is>
      </c>
      <c r="H2388" t="inlineStr">
        <is>
          <t>7</t>
        </is>
      </c>
      <c r="I2388" t="inlineStr">
        <is>
          <t>14</t>
        </is>
      </c>
      <c r="J2388" t="inlineStr">
        <is>
          <t>14</t>
        </is>
      </c>
      <c r="K2388" t="inlineStr">
        <is>
          <t>3</t>
        </is>
      </c>
      <c r="L2388" t="inlineStr">
        <is>
          <t>5</t>
        </is>
      </c>
      <c r="M2388" t="inlineStr">
        <is>
          <t>1</t>
        </is>
      </c>
      <c r="N2388" t="inlineStr">
        <is>
          <t>0</t>
        </is>
      </c>
      <c r="O2388" t="inlineStr">
        <is>
          <t>2</t>
        </is>
      </c>
      <c r="P2388" t="inlineStr">
        <is>
          <t>7</t>
        </is>
      </c>
      <c r="Q2388" t="inlineStr">
        <is>
          <t>2160</t>
        </is>
      </c>
    </row>
    <row r="2389">
      <c r="A2389" t="inlineStr">
        <is>
          <t>7551</t>
        </is>
      </c>
      <c r="B2389" t="inlineStr">
        <is>
          <t>129</t>
        </is>
      </c>
      <c r="C2389" t="inlineStr">
        <is>
          <t>208</t>
        </is>
      </c>
      <c r="D2389" t="inlineStr">
        <is>
          <t>33</t>
        </is>
      </c>
      <c r="E2389" t="inlineStr">
        <is>
          <t>11</t>
        </is>
      </c>
      <c r="F2389" t="inlineStr">
        <is>
          <t>8</t>
        </is>
      </c>
      <c r="G2389" t="inlineStr">
        <is>
          <t>9</t>
        </is>
      </c>
      <c r="H2389" t="inlineStr">
        <is>
          <t>6</t>
        </is>
      </c>
      <c r="I2389" t="inlineStr">
        <is>
          <t>5</t>
        </is>
      </c>
      <c r="J2389" t="inlineStr">
        <is>
          <t>13</t>
        </is>
      </c>
      <c r="K2389" t="inlineStr">
        <is>
          <t>8</t>
        </is>
      </c>
      <c r="L2389" t="inlineStr">
        <is>
          <t>4</t>
        </is>
      </c>
      <c r="M2389" t="inlineStr">
        <is>
          <t>2</t>
        </is>
      </c>
      <c r="N2389" t="inlineStr">
        <is>
          <t>1</t>
        </is>
      </c>
      <c r="O2389" t="inlineStr">
        <is>
          <t>0</t>
        </is>
      </c>
      <c r="P2389" t="inlineStr">
        <is>
          <t>2</t>
        </is>
      </c>
      <c r="Q2389" t="inlineStr">
        <is>
          <t>439</t>
        </is>
      </c>
    </row>
    <row r="2390">
      <c r="A2390" t="inlineStr">
        <is>
          <t>7555</t>
        </is>
      </c>
      <c r="B2390" t="inlineStr">
        <is>
          <t>164</t>
        </is>
      </c>
      <c r="C2390" t="inlineStr">
        <is>
          <t>163</t>
        </is>
      </c>
      <c r="D2390" t="inlineStr">
        <is>
          <t>24</t>
        </is>
      </c>
      <c r="E2390" t="inlineStr">
        <is>
          <t>18</t>
        </is>
      </c>
      <c r="F2390" t="inlineStr">
        <is>
          <t>8</t>
        </is>
      </c>
      <c r="G2390" t="inlineStr">
        <is>
          <t>11</t>
        </is>
      </c>
      <c r="H2390" t="inlineStr">
        <is>
          <t>10</t>
        </is>
      </c>
      <c r="I2390" t="inlineStr">
        <is>
          <t>2</t>
        </is>
      </c>
      <c r="J2390" t="inlineStr">
        <is>
          <t>7</t>
        </is>
      </c>
      <c r="K2390" t="inlineStr">
        <is>
          <t>3</t>
        </is>
      </c>
      <c r="L2390" t="inlineStr">
        <is>
          <t>3</t>
        </is>
      </c>
      <c r="M2390" t="inlineStr">
        <is>
          <t>1</t>
        </is>
      </c>
      <c r="N2390" t="inlineStr">
        <is>
          <t>0</t>
        </is>
      </c>
      <c r="O2390" t="inlineStr">
        <is>
          <t>0</t>
        </is>
      </c>
      <c r="P2390" t="inlineStr">
        <is>
          <t>3</t>
        </is>
      </c>
      <c r="Q2390" t="inlineStr">
        <is>
          <t>417</t>
        </is>
      </c>
    </row>
    <row r="2391">
      <c r="A2391" t="inlineStr">
        <is>
          <t>7556</t>
        </is>
      </c>
      <c r="B2391" t="inlineStr">
        <is>
          <t>1390</t>
        </is>
      </c>
      <c r="C2391" t="inlineStr">
        <is>
          <t>908</t>
        </is>
      </c>
      <c r="D2391" t="inlineStr">
        <is>
          <t>128</t>
        </is>
      </c>
      <c r="E2391" t="inlineStr">
        <is>
          <t>53</t>
        </is>
      </c>
      <c r="F2391" t="inlineStr">
        <is>
          <t>22</t>
        </is>
      </c>
      <c r="G2391" t="inlineStr">
        <is>
          <t>45</t>
        </is>
      </c>
      <c r="H2391" t="inlineStr">
        <is>
          <t>17</t>
        </is>
      </c>
      <c r="I2391" t="inlineStr">
        <is>
          <t>12</t>
        </is>
      </c>
      <c r="J2391" t="inlineStr">
        <is>
          <t>29</t>
        </is>
      </c>
      <c r="K2391" t="inlineStr">
        <is>
          <t>9</t>
        </is>
      </c>
      <c r="L2391" t="inlineStr">
        <is>
          <t>5</t>
        </is>
      </c>
      <c r="M2391" t="inlineStr">
        <is>
          <t>3</t>
        </is>
      </c>
      <c r="N2391" t="inlineStr">
        <is>
          <t>2</t>
        </is>
      </c>
      <c r="O2391" t="inlineStr">
        <is>
          <t>0</t>
        </is>
      </c>
      <c r="P2391" t="inlineStr">
        <is>
          <t>5</t>
        </is>
      </c>
      <c r="Q2391" t="inlineStr">
        <is>
          <t>2628</t>
        </is>
      </c>
    </row>
    <row r="2392">
      <c r="A2392" t="inlineStr">
        <is>
          <t>7558</t>
        </is>
      </c>
      <c r="B2392" t="inlineStr">
        <is>
          <t>148</t>
        </is>
      </c>
      <c r="C2392" t="inlineStr">
        <is>
          <t>458</t>
        </is>
      </c>
      <c r="D2392" t="inlineStr">
        <is>
          <t>78</t>
        </is>
      </c>
      <c r="E2392" t="inlineStr">
        <is>
          <t>25</t>
        </is>
      </c>
      <c r="F2392" t="inlineStr">
        <is>
          <t>16</t>
        </is>
      </c>
      <c r="G2392" t="inlineStr">
        <is>
          <t>23</t>
        </is>
      </c>
      <c r="H2392" t="inlineStr">
        <is>
          <t>7</t>
        </is>
      </c>
      <c r="I2392" t="inlineStr">
        <is>
          <t>4</t>
        </is>
      </c>
      <c r="J2392" t="inlineStr">
        <is>
          <t>14</t>
        </is>
      </c>
      <c r="K2392" t="inlineStr">
        <is>
          <t>16</t>
        </is>
      </c>
      <c r="L2392" t="inlineStr">
        <is>
          <t>9</t>
        </is>
      </c>
      <c r="M2392" t="inlineStr">
        <is>
          <t>4</t>
        </is>
      </c>
      <c r="N2392" t="inlineStr">
        <is>
          <t>5</t>
        </is>
      </c>
      <c r="O2392" t="inlineStr">
        <is>
          <t>0</t>
        </is>
      </c>
      <c r="P2392" t="inlineStr">
        <is>
          <t>3</t>
        </is>
      </c>
      <c r="Q2392" t="inlineStr">
        <is>
          <t>810</t>
        </is>
      </c>
    </row>
    <row r="2393">
      <c r="A2393" t="inlineStr">
        <is>
          <t>7561</t>
        </is>
      </c>
      <c r="B2393" t="inlineStr">
        <is>
          <t>306</t>
        </is>
      </c>
      <c r="C2393" t="inlineStr">
        <is>
          <t>215</t>
        </is>
      </c>
      <c r="D2393" t="inlineStr">
        <is>
          <t>57</t>
        </is>
      </c>
      <c r="E2393" t="inlineStr">
        <is>
          <t>23</t>
        </is>
      </c>
      <c r="F2393" t="inlineStr">
        <is>
          <t>15</t>
        </is>
      </c>
      <c r="G2393" t="inlineStr">
        <is>
          <t>24</t>
        </is>
      </c>
      <c r="H2393" t="inlineStr">
        <is>
          <t>17</t>
        </is>
      </c>
      <c r="I2393" t="inlineStr">
        <is>
          <t>9</t>
        </is>
      </c>
      <c r="J2393" t="inlineStr">
        <is>
          <t>27</t>
        </is>
      </c>
      <c r="K2393" t="inlineStr">
        <is>
          <t>21</t>
        </is>
      </c>
      <c r="L2393" t="inlineStr">
        <is>
          <t>13</t>
        </is>
      </c>
      <c r="M2393" t="inlineStr">
        <is>
          <t>3</t>
        </is>
      </c>
      <c r="N2393" t="inlineStr">
        <is>
          <t>0</t>
        </is>
      </c>
      <c r="O2393" t="inlineStr">
        <is>
          <t>0</t>
        </is>
      </c>
      <c r="P2393" t="inlineStr">
        <is>
          <t>4</t>
        </is>
      </c>
      <c r="Q2393" t="inlineStr">
        <is>
          <t>734</t>
        </is>
      </c>
    </row>
    <row r="2394">
      <c r="A2394" t="inlineStr">
        <is>
          <t>7562</t>
        </is>
      </c>
      <c r="B2394" t="inlineStr">
        <is>
          <t>90</t>
        </is>
      </c>
      <c r="C2394" t="inlineStr">
        <is>
          <t>82</t>
        </is>
      </c>
      <c r="D2394" t="inlineStr">
        <is>
          <t>30</t>
        </is>
      </c>
      <c r="E2394" t="inlineStr">
        <is>
          <t>9</t>
        </is>
      </c>
      <c r="F2394" t="inlineStr">
        <is>
          <t>7</t>
        </is>
      </c>
      <c r="G2394" t="inlineStr">
        <is>
          <t>12</t>
        </is>
      </c>
      <c r="H2394" t="inlineStr">
        <is>
          <t>10</t>
        </is>
      </c>
      <c r="I2394" t="inlineStr">
        <is>
          <t>9</t>
        </is>
      </c>
      <c r="J2394" t="inlineStr">
        <is>
          <t>10</t>
        </is>
      </c>
      <c r="K2394" t="inlineStr">
        <is>
          <t>8</t>
        </is>
      </c>
      <c r="L2394" t="inlineStr">
        <is>
          <t>6</t>
        </is>
      </c>
      <c r="M2394" t="inlineStr">
        <is>
          <t>3</t>
        </is>
      </c>
      <c r="N2394" t="inlineStr">
        <is>
          <t>1</t>
        </is>
      </c>
      <c r="O2394" t="inlineStr">
        <is>
          <t>1</t>
        </is>
      </c>
      <c r="P2394" t="inlineStr">
        <is>
          <t>5</t>
        </is>
      </c>
      <c r="Q2394" t="inlineStr">
        <is>
          <t>283</t>
        </is>
      </c>
    </row>
    <row r="2395">
      <c r="A2395" t="inlineStr">
        <is>
          <t>7566</t>
        </is>
      </c>
      <c r="B2395" t="inlineStr">
        <is>
          <t>4871</t>
        </is>
      </c>
      <c r="C2395" t="inlineStr">
        <is>
          <t>1740</t>
        </is>
      </c>
      <c r="D2395" t="inlineStr">
        <is>
          <t>421</t>
        </is>
      </c>
      <c r="E2395" t="inlineStr">
        <is>
          <t>186</t>
        </is>
      </c>
      <c r="F2395" t="inlineStr">
        <is>
          <t>130</t>
        </is>
      </c>
      <c r="G2395" t="inlineStr">
        <is>
          <t>128</t>
        </is>
      </c>
      <c r="H2395" t="inlineStr">
        <is>
          <t>77</t>
        </is>
      </c>
      <c r="I2395" t="inlineStr">
        <is>
          <t>60</t>
        </is>
      </c>
      <c r="J2395" t="inlineStr">
        <is>
          <t>102</t>
        </is>
      </c>
      <c r="K2395" t="inlineStr">
        <is>
          <t>87</t>
        </is>
      </c>
      <c r="L2395" t="inlineStr">
        <is>
          <t>50</t>
        </is>
      </c>
      <c r="M2395" t="inlineStr">
        <is>
          <t>11</t>
        </is>
      </c>
      <c r="N2395" t="inlineStr">
        <is>
          <t>9</t>
        </is>
      </c>
      <c r="O2395" t="inlineStr">
        <is>
          <t>8</t>
        </is>
      </c>
      <c r="P2395" t="inlineStr">
        <is>
          <t>22</t>
        </is>
      </c>
      <c r="Q2395" t="inlineStr">
        <is>
          <t>7902</t>
        </is>
      </c>
    </row>
    <row r="2396">
      <c r="A2396" t="inlineStr">
        <is>
          <t>7570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1</t>
        </is>
      </c>
      <c r="Q2396" t="inlineStr">
        <is>
          <t>1</t>
        </is>
      </c>
    </row>
    <row r="2397">
      <c r="A2397" t="inlineStr">
        <is>
          <t>7575</t>
        </is>
      </c>
      <c r="B2397" t="inlineStr">
        <is>
          <t>125</t>
        </is>
      </c>
      <c r="C2397" t="inlineStr">
        <is>
          <t>193</t>
        </is>
      </c>
      <c r="D2397" t="inlineStr">
        <is>
          <t>51</t>
        </is>
      </c>
      <c r="E2397" t="inlineStr">
        <is>
          <t>28</t>
        </is>
      </c>
      <c r="F2397" t="inlineStr">
        <is>
          <t>17</t>
        </is>
      </c>
      <c r="G2397" t="inlineStr">
        <is>
          <t>29</t>
        </is>
      </c>
      <c r="H2397" t="inlineStr">
        <is>
          <t>15</t>
        </is>
      </c>
      <c r="I2397" t="inlineStr">
        <is>
          <t>16</t>
        </is>
      </c>
      <c r="J2397" t="inlineStr">
        <is>
          <t>29</t>
        </is>
      </c>
      <c r="K2397" t="inlineStr">
        <is>
          <t>22</t>
        </is>
      </c>
      <c r="L2397" t="inlineStr">
        <is>
          <t>17</t>
        </is>
      </c>
      <c r="M2397" t="inlineStr">
        <is>
          <t>4</t>
        </is>
      </c>
      <c r="N2397" t="inlineStr">
        <is>
          <t>3</t>
        </is>
      </c>
      <c r="O2397" t="inlineStr">
        <is>
          <t>2</t>
        </is>
      </c>
      <c r="P2397" t="inlineStr">
        <is>
          <t>7</t>
        </is>
      </c>
      <c r="Q2397" t="inlineStr">
        <is>
          <t>558</t>
        </is>
      </c>
    </row>
    <row r="2398">
      <c r="A2398" t="inlineStr">
        <is>
          <t>7578</t>
        </is>
      </c>
      <c r="B2398" t="inlineStr">
        <is>
          <t>332</t>
        </is>
      </c>
      <c r="C2398" t="inlineStr">
        <is>
          <t>858</t>
        </is>
      </c>
      <c r="D2398" t="inlineStr">
        <is>
          <t>187</t>
        </is>
      </c>
      <c r="E2398" t="inlineStr">
        <is>
          <t>96</t>
        </is>
      </c>
      <c r="F2398" t="inlineStr">
        <is>
          <t>53</t>
        </is>
      </c>
      <c r="G2398" t="inlineStr">
        <is>
          <t>63</t>
        </is>
      </c>
      <c r="H2398" t="inlineStr">
        <is>
          <t>26</t>
        </is>
      </c>
      <c r="I2398" t="inlineStr">
        <is>
          <t>24</t>
        </is>
      </c>
      <c r="J2398" t="inlineStr">
        <is>
          <t>43</t>
        </is>
      </c>
      <c r="K2398" t="inlineStr">
        <is>
          <t>27</t>
        </is>
      </c>
      <c r="L2398" t="inlineStr">
        <is>
          <t>19</t>
        </is>
      </c>
      <c r="M2398" t="inlineStr">
        <is>
          <t>9</t>
        </is>
      </c>
      <c r="N2398" t="inlineStr">
        <is>
          <t>8</t>
        </is>
      </c>
      <c r="O2398" t="inlineStr">
        <is>
          <t>2</t>
        </is>
      </c>
      <c r="P2398" t="inlineStr">
        <is>
          <t>8</t>
        </is>
      </c>
      <c r="Q2398" t="inlineStr">
        <is>
          <t>1755</t>
        </is>
      </c>
    </row>
    <row r="2399">
      <c r="A2399" t="inlineStr">
        <is>
          <t>7583</t>
        </is>
      </c>
      <c r="B2399" t="inlineStr">
        <is>
          <t>168</t>
        </is>
      </c>
      <c r="C2399" t="inlineStr">
        <is>
          <t>178</t>
        </is>
      </c>
      <c r="D2399" t="inlineStr">
        <is>
          <t>35</t>
        </is>
      </c>
      <c r="E2399" t="inlineStr">
        <is>
          <t>23</t>
        </is>
      </c>
      <c r="F2399" t="inlineStr">
        <is>
          <t>4</t>
        </is>
      </c>
      <c r="G2399" t="inlineStr">
        <is>
          <t>13</t>
        </is>
      </c>
      <c r="H2399" t="inlineStr">
        <is>
          <t>9</t>
        </is>
      </c>
      <c r="I2399" t="inlineStr">
        <is>
          <t>3</t>
        </is>
      </c>
      <c r="J2399" t="inlineStr">
        <is>
          <t>5</t>
        </is>
      </c>
      <c r="K2399" t="inlineStr">
        <is>
          <t>4</t>
        </is>
      </c>
      <c r="L2399" t="inlineStr">
        <is>
          <t>1</t>
        </is>
      </c>
      <c r="M2399" t="inlineStr">
        <is>
          <t>3</t>
        </is>
      </c>
      <c r="N2399" t="inlineStr">
        <is>
          <t>2</t>
        </is>
      </c>
      <c r="O2399" t="inlineStr">
        <is>
          <t>1</t>
        </is>
      </c>
      <c r="P2399" t="inlineStr">
        <is>
          <t>7</t>
        </is>
      </c>
      <c r="Q2399" t="inlineStr">
        <is>
          <t>456</t>
        </is>
      </c>
    </row>
    <row r="2400">
      <c r="A2400" t="inlineStr">
        <is>
          <t>7584</t>
        </is>
      </c>
      <c r="B2400" t="inlineStr">
        <is>
          <t>332</t>
        </is>
      </c>
      <c r="C2400" t="inlineStr">
        <is>
          <t>480</t>
        </is>
      </c>
      <c r="D2400" t="inlineStr">
        <is>
          <t>67</t>
        </is>
      </c>
      <c r="E2400" t="inlineStr">
        <is>
          <t>27</t>
        </is>
      </c>
      <c r="F2400" t="inlineStr">
        <is>
          <t>15</t>
        </is>
      </c>
      <c r="G2400" t="inlineStr">
        <is>
          <t>17</t>
        </is>
      </c>
      <c r="H2400" t="inlineStr">
        <is>
          <t>4</t>
        </is>
      </c>
      <c r="I2400" t="inlineStr">
        <is>
          <t>3</t>
        </is>
      </c>
      <c r="J2400" t="inlineStr">
        <is>
          <t>12</t>
        </is>
      </c>
      <c r="K2400" t="inlineStr">
        <is>
          <t>7</t>
        </is>
      </c>
      <c r="L2400" t="inlineStr">
        <is>
          <t>0</t>
        </is>
      </c>
      <c r="M2400" t="inlineStr">
        <is>
          <t>2</t>
        </is>
      </c>
      <c r="N2400" t="inlineStr">
        <is>
          <t>2</t>
        </is>
      </c>
      <c r="O2400" t="inlineStr">
        <is>
          <t>1</t>
        </is>
      </c>
      <c r="P2400" t="inlineStr">
        <is>
          <t>2</t>
        </is>
      </c>
      <c r="Q2400" t="inlineStr">
        <is>
          <t>971</t>
        </is>
      </c>
    </row>
    <row r="2401">
      <c r="A2401" t="inlineStr">
        <is>
          <t>7590</t>
        </is>
      </c>
      <c r="B2401" t="inlineStr">
        <is>
          <t>362</t>
        </is>
      </c>
      <c r="C2401" t="inlineStr">
        <is>
          <t>1400</t>
        </is>
      </c>
      <c r="D2401" t="inlineStr">
        <is>
          <t>314</t>
        </is>
      </c>
      <c r="E2401" t="inlineStr">
        <is>
          <t>111</t>
        </is>
      </c>
      <c r="F2401" t="inlineStr">
        <is>
          <t>93</t>
        </is>
      </c>
      <c r="G2401" t="inlineStr">
        <is>
          <t>58</t>
        </is>
      </c>
      <c r="H2401" t="inlineStr">
        <is>
          <t>41</t>
        </is>
      </c>
      <c r="I2401" t="inlineStr">
        <is>
          <t>20</t>
        </is>
      </c>
      <c r="J2401" t="inlineStr">
        <is>
          <t>44</t>
        </is>
      </c>
      <c r="K2401" t="inlineStr">
        <is>
          <t>17</t>
        </is>
      </c>
      <c r="L2401" t="inlineStr">
        <is>
          <t>15</t>
        </is>
      </c>
      <c r="M2401" t="inlineStr">
        <is>
          <t>4</t>
        </is>
      </c>
      <c r="N2401" t="inlineStr">
        <is>
          <t>3</t>
        </is>
      </c>
      <c r="O2401" t="inlineStr">
        <is>
          <t>2</t>
        </is>
      </c>
      <c r="P2401" t="inlineStr">
        <is>
          <t>22</t>
        </is>
      </c>
      <c r="Q2401" t="inlineStr">
        <is>
          <t>2506</t>
        </is>
      </c>
    </row>
    <row r="2402">
      <c r="A2402" t="inlineStr">
        <is>
          <t>7595</t>
        </is>
      </c>
      <c r="B2402" t="inlineStr">
        <is>
          <t>147</t>
        </is>
      </c>
      <c r="C2402" t="inlineStr">
        <is>
          <t>361</t>
        </is>
      </c>
      <c r="D2402" t="inlineStr">
        <is>
          <t>109</t>
        </is>
      </c>
      <c r="E2402" t="inlineStr">
        <is>
          <t>43</t>
        </is>
      </c>
      <c r="F2402" t="inlineStr">
        <is>
          <t>24</t>
        </is>
      </c>
      <c r="G2402" t="inlineStr">
        <is>
          <t>18</t>
        </is>
      </c>
      <c r="H2402" t="inlineStr">
        <is>
          <t>16</t>
        </is>
      </c>
      <c r="I2402" t="inlineStr">
        <is>
          <t>13</t>
        </is>
      </c>
      <c r="J2402" t="inlineStr">
        <is>
          <t>25</t>
        </is>
      </c>
      <c r="K2402" t="inlineStr">
        <is>
          <t>31</t>
        </is>
      </c>
      <c r="L2402" t="inlineStr">
        <is>
          <t>13</t>
        </is>
      </c>
      <c r="M2402" t="inlineStr">
        <is>
          <t>8</t>
        </is>
      </c>
      <c r="N2402" t="inlineStr">
        <is>
          <t>3</t>
        </is>
      </c>
      <c r="O2402" t="inlineStr">
        <is>
          <t>8</t>
        </is>
      </c>
      <c r="P2402" t="inlineStr">
        <is>
          <t>8</t>
        </is>
      </c>
      <c r="Q2402" t="inlineStr">
        <is>
          <t>827</t>
        </is>
      </c>
    </row>
    <row r="2403">
      <c r="A2403" t="inlineStr">
        <is>
          <t>7607</t>
        </is>
      </c>
      <c r="B2403" t="inlineStr">
        <is>
          <t>270</t>
        </is>
      </c>
      <c r="C2403" t="inlineStr">
        <is>
          <t>215</t>
        </is>
      </c>
      <c r="D2403" t="inlineStr">
        <is>
          <t>39</t>
        </is>
      </c>
      <c r="E2403" t="inlineStr">
        <is>
          <t>28</t>
        </is>
      </c>
      <c r="F2403" t="inlineStr">
        <is>
          <t>16</t>
        </is>
      </c>
      <c r="G2403" t="inlineStr">
        <is>
          <t>18</t>
        </is>
      </c>
      <c r="H2403" t="inlineStr">
        <is>
          <t>11</t>
        </is>
      </c>
      <c r="I2403" t="inlineStr">
        <is>
          <t>11</t>
        </is>
      </c>
      <c r="J2403" t="inlineStr">
        <is>
          <t>26</t>
        </is>
      </c>
      <c r="K2403" t="inlineStr">
        <is>
          <t>16</t>
        </is>
      </c>
      <c r="L2403" t="inlineStr">
        <is>
          <t>13</t>
        </is>
      </c>
      <c r="M2403" t="inlineStr">
        <is>
          <t>5</t>
        </is>
      </c>
      <c r="N2403" t="inlineStr">
        <is>
          <t>2</t>
        </is>
      </c>
      <c r="O2403" t="inlineStr">
        <is>
          <t>0</t>
        </is>
      </c>
      <c r="P2403" t="inlineStr">
        <is>
          <t>6</t>
        </is>
      </c>
      <c r="Q2403" t="inlineStr">
        <is>
          <t>676</t>
        </is>
      </c>
    </row>
    <row r="2404">
      <c r="A2404" t="inlineStr">
        <is>
          <t>7610</t>
        </is>
      </c>
      <c r="B2404" t="inlineStr">
        <is>
          <t>17946</t>
        </is>
      </c>
      <c r="C2404" t="inlineStr">
        <is>
          <t>3908</t>
        </is>
      </c>
      <c r="D2404" t="inlineStr">
        <is>
          <t>460</t>
        </is>
      </c>
      <c r="E2404" t="inlineStr">
        <is>
          <t>163</t>
        </is>
      </c>
      <c r="F2404" t="inlineStr">
        <is>
          <t>74</t>
        </is>
      </c>
      <c r="G2404" t="inlineStr">
        <is>
          <t>77</t>
        </is>
      </c>
      <c r="H2404" t="inlineStr">
        <is>
          <t>46</t>
        </is>
      </c>
      <c r="I2404" t="inlineStr">
        <is>
          <t>26</t>
        </is>
      </c>
      <c r="J2404" t="inlineStr">
        <is>
          <t>47</t>
        </is>
      </c>
      <c r="K2404" t="inlineStr">
        <is>
          <t>25</t>
        </is>
      </c>
      <c r="L2404" t="inlineStr">
        <is>
          <t>10</t>
        </is>
      </c>
      <c r="M2404" t="inlineStr">
        <is>
          <t>6</t>
        </is>
      </c>
      <c r="N2404" t="inlineStr">
        <is>
          <t>3</t>
        </is>
      </c>
      <c r="O2404" t="inlineStr">
        <is>
          <t>3</t>
        </is>
      </c>
      <c r="P2404" t="inlineStr">
        <is>
          <t>7</t>
        </is>
      </c>
      <c r="Q2404" t="inlineStr">
        <is>
          <t>22801</t>
        </is>
      </c>
    </row>
    <row r="2405">
      <c r="A2405" t="inlineStr">
        <is>
          <t>7631</t>
        </is>
      </c>
      <c r="B2405" t="inlineStr">
        <is>
          <t>445</t>
        </is>
      </c>
      <c r="C2405" t="inlineStr">
        <is>
          <t>670</t>
        </is>
      </c>
      <c r="D2405" t="inlineStr">
        <is>
          <t>68</t>
        </is>
      </c>
      <c r="E2405" t="inlineStr">
        <is>
          <t>21</t>
        </is>
      </c>
      <c r="F2405" t="inlineStr">
        <is>
          <t>22</t>
        </is>
      </c>
      <c r="G2405" t="inlineStr">
        <is>
          <t>19</t>
        </is>
      </c>
      <c r="H2405" t="inlineStr">
        <is>
          <t>8</t>
        </is>
      </c>
      <c r="I2405" t="inlineStr">
        <is>
          <t>6</t>
        </is>
      </c>
      <c r="J2405" t="inlineStr">
        <is>
          <t>7</t>
        </is>
      </c>
      <c r="K2405" t="inlineStr">
        <is>
          <t>6</t>
        </is>
      </c>
      <c r="L2405" t="inlineStr">
        <is>
          <t>4</t>
        </is>
      </c>
      <c r="M2405" t="inlineStr">
        <is>
          <t>2</t>
        </is>
      </c>
      <c r="N2405" t="inlineStr">
        <is>
          <t>4</t>
        </is>
      </c>
      <c r="O2405" t="inlineStr">
        <is>
          <t>0</t>
        </is>
      </c>
      <c r="P2405" t="inlineStr">
        <is>
          <t>4</t>
        </is>
      </c>
      <c r="Q2405" t="inlineStr">
        <is>
          <t>1286</t>
        </is>
      </c>
    </row>
    <row r="2406">
      <c r="A2406" t="inlineStr">
        <is>
          <t>7642</t>
        </is>
      </c>
      <c r="B2406" t="inlineStr">
        <is>
          <t>742</t>
        </is>
      </c>
      <c r="C2406" t="inlineStr">
        <is>
          <t>1116</t>
        </is>
      </c>
      <c r="D2406" t="inlineStr">
        <is>
          <t>104</t>
        </is>
      </c>
      <c r="E2406" t="inlineStr">
        <is>
          <t>35</t>
        </is>
      </c>
      <c r="F2406" t="inlineStr">
        <is>
          <t>11</t>
        </is>
      </c>
      <c r="G2406" t="inlineStr">
        <is>
          <t>24</t>
        </is>
      </c>
      <c r="H2406" t="inlineStr">
        <is>
          <t>4</t>
        </is>
      </c>
      <c r="I2406" t="inlineStr">
        <is>
          <t>4</t>
        </is>
      </c>
      <c r="J2406" t="inlineStr">
        <is>
          <t>5</t>
        </is>
      </c>
      <c r="K2406" t="inlineStr">
        <is>
          <t>6</t>
        </is>
      </c>
      <c r="L2406" t="inlineStr">
        <is>
          <t>1</t>
        </is>
      </c>
      <c r="M2406" t="inlineStr">
        <is>
          <t>1</t>
        </is>
      </c>
      <c r="N2406" t="inlineStr">
        <is>
          <t>0</t>
        </is>
      </c>
      <c r="O2406" t="inlineStr">
        <is>
          <t>0</t>
        </is>
      </c>
      <c r="P2406" t="inlineStr">
        <is>
          <t>8</t>
        </is>
      </c>
      <c r="Q2406" t="inlineStr">
        <is>
          <t>2061</t>
        </is>
      </c>
    </row>
    <row r="2407">
      <c r="A2407" t="inlineStr">
        <is>
          <t>7660</t>
        </is>
      </c>
      <c r="B2407" t="inlineStr">
        <is>
          <t>0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1</t>
        </is>
      </c>
      <c r="Q2407" t="inlineStr">
        <is>
          <t>1</t>
        </is>
      </c>
    </row>
    <row r="2408">
      <c r="A2408" t="inlineStr">
        <is>
          <t>7669</t>
        </is>
      </c>
      <c r="B2408" t="inlineStr">
        <is>
          <t>2417</t>
        </is>
      </c>
      <c r="C2408" t="inlineStr">
        <is>
          <t>945</t>
        </is>
      </c>
      <c r="D2408" t="inlineStr">
        <is>
          <t>90</t>
        </is>
      </c>
      <c r="E2408" t="inlineStr">
        <is>
          <t>38</t>
        </is>
      </c>
      <c r="F2408" t="inlineStr">
        <is>
          <t>29</t>
        </is>
      </c>
      <c r="G2408" t="inlineStr">
        <is>
          <t>26</t>
        </is>
      </c>
      <c r="H2408" t="inlineStr">
        <is>
          <t>22</t>
        </is>
      </c>
      <c r="I2408" t="inlineStr">
        <is>
          <t>15</t>
        </is>
      </c>
      <c r="J2408" t="inlineStr">
        <is>
          <t>29</t>
        </is>
      </c>
      <c r="K2408" t="inlineStr">
        <is>
          <t>16</t>
        </is>
      </c>
      <c r="L2408" t="inlineStr">
        <is>
          <t>18</t>
        </is>
      </c>
      <c r="M2408" t="inlineStr">
        <is>
          <t>8</t>
        </is>
      </c>
      <c r="N2408" t="inlineStr">
        <is>
          <t>2</t>
        </is>
      </c>
      <c r="O2408" t="inlineStr">
        <is>
          <t>1</t>
        </is>
      </c>
      <c r="P2408" t="inlineStr">
        <is>
          <t>1</t>
        </is>
      </c>
      <c r="Q2408" t="inlineStr">
        <is>
          <t>3657</t>
        </is>
      </c>
    </row>
    <row r="2409">
      <c r="A2409" t="inlineStr">
        <is>
          <t>7686</t>
        </is>
      </c>
      <c r="B2409" t="inlineStr">
        <is>
          <t>1351</t>
        </is>
      </c>
      <c r="C2409" t="inlineStr">
        <is>
          <t>368</t>
        </is>
      </c>
      <c r="D2409" t="inlineStr">
        <is>
          <t>64</t>
        </is>
      </c>
      <c r="E2409" t="inlineStr">
        <is>
          <t>12</t>
        </is>
      </c>
      <c r="F2409" t="inlineStr">
        <is>
          <t>21</t>
        </is>
      </c>
      <c r="G2409" t="inlineStr">
        <is>
          <t>12</t>
        </is>
      </c>
      <c r="H2409" t="inlineStr">
        <is>
          <t>6</t>
        </is>
      </c>
      <c r="I2409" t="inlineStr">
        <is>
          <t>3</t>
        </is>
      </c>
      <c r="J2409" t="inlineStr">
        <is>
          <t>9</t>
        </is>
      </c>
      <c r="K2409" t="inlineStr">
        <is>
          <t>6</t>
        </is>
      </c>
      <c r="L2409" t="inlineStr">
        <is>
          <t>7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  <c r="P2409" t="inlineStr">
        <is>
          <t>8</t>
        </is>
      </c>
      <c r="Q2409" t="inlineStr">
        <is>
          <t>1869</t>
        </is>
      </c>
    </row>
    <row r="2410">
      <c r="A2410" t="inlineStr">
        <is>
          <t>7689</t>
        </is>
      </c>
      <c r="B2410" t="inlineStr">
        <is>
          <t>5267</t>
        </is>
      </c>
      <c r="C2410" t="inlineStr">
        <is>
          <t>2186</t>
        </is>
      </c>
      <c r="D2410" t="inlineStr">
        <is>
          <t>122</t>
        </is>
      </c>
      <c r="E2410" t="inlineStr">
        <is>
          <t>40</t>
        </is>
      </c>
      <c r="F2410" t="inlineStr">
        <is>
          <t>22</t>
        </is>
      </c>
      <c r="G2410" t="inlineStr">
        <is>
          <t>28</t>
        </is>
      </c>
      <c r="H2410" t="inlineStr">
        <is>
          <t>13</t>
        </is>
      </c>
      <c r="I2410" t="inlineStr">
        <is>
          <t>7</t>
        </is>
      </c>
      <c r="J2410" t="inlineStr">
        <is>
          <t>11</t>
        </is>
      </c>
      <c r="K2410" t="inlineStr">
        <is>
          <t>5</t>
        </is>
      </c>
      <c r="L2410" t="inlineStr">
        <is>
          <t>3</t>
        </is>
      </c>
      <c r="M2410" t="inlineStr">
        <is>
          <t>2</t>
        </is>
      </c>
      <c r="N2410" t="inlineStr">
        <is>
          <t>1</t>
        </is>
      </c>
      <c r="O2410" t="inlineStr">
        <is>
          <t>0</t>
        </is>
      </c>
      <c r="P2410" t="inlineStr">
        <is>
          <t>5</t>
        </is>
      </c>
      <c r="Q2410" t="inlineStr">
        <is>
          <t>7712</t>
        </is>
      </c>
    </row>
    <row r="2411">
      <c r="A2411" t="inlineStr">
        <is>
          <t>7702</t>
        </is>
      </c>
      <c r="B2411" t="inlineStr">
        <is>
          <t>100</t>
        </is>
      </c>
      <c r="C2411" t="inlineStr">
        <is>
          <t>155</t>
        </is>
      </c>
      <c r="D2411" t="inlineStr">
        <is>
          <t>28</t>
        </is>
      </c>
      <c r="E2411" t="inlineStr">
        <is>
          <t>12</t>
        </is>
      </c>
      <c r="F2411" t="inlineStr">
        <is>
          <t>3</t>
        </is>
      </c>
      <c r="G2411" t="inlineStr">
        <is>
          <t>5</t>
        </is>
      </c>
      <c r="H2411" t="inlineStr">
        <is>
          <t>8</t>
        </is>
      </c>
      <c r="I2411" t="inlineStr">
        <is>
          <t>6</t>
        </is>
      </c>
      <c r="J2411" t="inlineStr">
        <is>
          <t>17</t>
        </is>
      </c>
      <c r="K2411" t="inlineStr">
        <is>
          <t>5</t>
        </is>
      </c>
      <c r="L2411" t="inlineStr">
        <is>
          <t>4</t>
        </is>
      </c>
      <c r="M2411" t="inlineStr">
        <is>
          <t>2</t>
        </is>
      </c>
      <c r="N2411" t="inlineStr">
        <is>
          <t>2</t>
        </is>
      </c>
      <c r="O2411" t="inlineStr">
        <is>
          <t>1</t>
        </is>
      </c>
      <c r="P2411" t="inlineStr">
        <is>
          <t>5</t>
        </is>
      </c>
      <c r="Q2411" t="inlineStr">
        <is>
          <t>353</t>
        </is>
      </c>
    </row>
    <row r="2412">
      <c r="A2412" t="inlineStr">
        <is>
          <t>7703</t>
        </is>
      </c>
      <c r="B2412" t="inlineStr">
        <is>
          <t>1806</t>
        </is>
      </c>
      <c r="C2412" t="inlineStr">
        <is>
          <t>2064</t>
        </is>
      </c>
      <c r="D2412" t="inlineStr">
        <is>
          <t>207</t>
        </is>
      </c>
      <c r="E2412" t="inlineStr">
        <is>
          <t>56</t>
        </is>
      </c>
      <c r="F2412" t="inlineStr">
        <is>
          <t>34</t>
        </is>
      </c>
      <c r="G2412" t="inlineStr">
        <is>
          <t>41</t>
        </is>
      </c>
      <c r="H2412" t="inlineStr">
        <is>
          <t>20</t>
        </is>
      </c>
      <c r="I2412" t="inlineStr">
        <is>
          <t>12</t>
        </is>
      </c>
      <c r="J2412" t="inlineStr">
        <is>
          <t>23</t>
        </is>
      </c>
      <c r="K2412" t="inlineStr">
        <is>
          <t>13</t>
        </is>
      </c>
      <c r="L2412" t="inlineStr">
        <is>
          <t>5</t>
        </is>
      </c>
      <c r="M2412" t="inlineStr">
        <is>
          <t>4</t>
        </is>
      </c>
      <c r="N2412" t="inlineStr">
        <is>
          <t>1</t>
        </is>
      </c>
      <c r="O2412" t="inlineStr">
        <is>
          <t>2</t>
        </is>
      </c>
      <c r="P2412" t="inlineStr">
        <is>
          <t>2</t>
        </is>
      </c>
      <c r="Q2412" t="inlineStr">
        <is>
          <t>4290</t>
        </is>
      </c>
    </row>
    <row r="2413">
      <c r="A2413" t="inlineStr">
        <is>
          <t>7704</t>
        </is>
      </c>
      <c r="B2413" t="inlineStr">
        <is>
          <t>448</t>
        </is>
      </c>
      <c r="C2413" t="inlineStr">
        <is>
          <t>845</t>
        </is>
      </c>
      <c r="D2413" t="inlineStr">
        <is>
          <t>112</t>
        </is>
      </c>
      <c r="E2413" t="inlineStr">
        <is>
          <t>46</t>
        </is>
      </c>
      <c r="F2413" t="inlineStr">
        <is>
          <t>33</t>
        </is>
      </c>
      <c r="G2413" t="inlineStr">
        <is>
          <t>31</t>
        </is>
      </c>
      <c r="H2413" t="inlineStr">
        <is>
          <t>20</t>
        </is>
      </c>
      <c r="I2413" t="inlineStr">
        <is>
          <t>9</t>
        </is>
      </c>
      <c r="J2413" t="inlineStr">
        <is>
          <t>21</t>
        </is>
      </c>
      <c r="K2413" t="inlineStr">
        <is>
          <t>18</t>
        </is>
      </c>
      <c r="L2413" t="inlineStr">
        <is>
          <t>14</t>
        </is>
      </c>
      <c r="M2413" t="inlineStr">
        <is>
          <t>7</t>
        </is>
      </c>
      <c r="N2413" t="inlineStr">
        <is>
          <t>1</t>
        </is>
      </c>
      <c r="O2413" t="inlineStr">
        <is>
          <t>2</t>
        </is>
      </c>
      <c r="P2413" t="inlineStr">
        <is>
          <t>4</t>
        </is>
      </c>
      <c r="Q2413" t="inlineStr">
        <is>
          <t>1611</t>
        </is>
      </c>
    </row>
    <row r="2414">
      <c r="A2414" t="inlineStr">
        <is>
          <t>7705</t>
        </is>
      </c>
      <c r="B2414" t="inlineStr">
        <is>
          <t>10715</t>
        </is>
      </c>
      <c r="C2414" t="inlineStr">
        <is>
          <t>2498</t>
        </is>
      </c>
      <c r="D2414" t="inlineStr">
        <is>
          <t>328</t>
        </is>
      </c>
      <c r="E2414" t="inlineStr">
        <is>
          <t>115</t>
        </is>
      </c>
      <c r="F2414" t="inlineStr">
        <is>
          <t>54</t>
        </is>
      </c>
      <c r="G2414" t="inlineStr">
        <is>
          <t>66</t>
        </is>
      </c>
      <c r="H2414" t="inlineStr">
        <is>
          <t>26</t>
        </is>
      </c>
      <c r="I2414" t="inlineStr">
        <is>
          <t>23</t>
        </is>
      </c>
      <c r="J2414" t="inlineStr">
        <is>
          <t>24</t>
        </is>
      </c>
      <c r="K2414" t="inlineStr">
        <is>
          <t>20</t>
        </is>
      </c>
      <c r="L2414" t="inlineStr">
        <is>
          <t>7</t>
        </is>
      </c>
      <c r="M2414" t="inlineStr">
        <is>
          <t>5</t>
        </is>
      </c>
      <c r="N2414" t="inlineStr">
        <is>
          <t>0</t>
        </is>
      </c>
      <c r="O2414" t="inlineStr">
        <is>
          <t>2</t>
        </is>
      </c>
      <c r="P2414" t="inlineStr">
        <is>
          <t>3</t>
        </is>
      </c>
      <c r="Q2414" t="inlineStr">
        <is>
          <t>13886</t>
        </is>
      </c>
    </row>
    <row r="2415">
      <c r="A2415" t="inlineStr">
        <is>
          <t>7706</t>
        </is>
      </c>
      <c r="B2415" t="inlineStr">
        <is>
          <t>113</t>
        </is>
      </c>
      <c r="C2415" t="inlineStr">
        <is>
          <t>95</t>
        </is>
      </c>
      <c r="D2415" t="inlineStr">
        <is>
          <t>21</t>
        </is>
      </c>
      <c r="E2415" t="inlineStr">
        <is>
          <t>1</t>
        </is>
      </c>
      <c r="F2415" t="inlineStr">
        <is>
          <t>3</t>
        </is>
      </c>
      <c r="G2415" t="inlineStr">
        <is>
          <t>1</t>
        </is>
      </c>
      <c r="H2415" t="inlineStr">
        <is>
          <t>0</t>
        </is>
      </c>
      <c r="I2415" t="inlineStr">
        <is>
          <t>1</t>
        </is>
      </c>
      <c r="J2415" t="inlineStr">
        <is>
          <t>1</t>
        </is>
      </c>
      <c r="K2415" t="inlineStr">
        <is>
          <t>1</t>
        </is>
      </c>
      <c r="L2415" t="inlineStr">
        <is>
          <t>1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1</t>
        </is>
      </c>
      <c r="Q2415" t="inlineStr">
        <is>
          <t>239</t>
        </is>
      </c>
    </row>
    <row r="2416">
      <c r="A2416" t="inlineStr">
        <is>
          <t>7707</t>
        </is>
      </c>
      <c r="B2416" t="inlineStr">
        <is>
          <t>1154</t>
        </is>
      </c>
      <c r="C2416" t="inlineStr">
        <is>
          <t>1565</t>
        </is>
      </c>
      <c r="D2416" t="inlineStr">
        <is>
          <t>205</t>
        </is>
      </c>
      <c r="E2416" t="inlineStr">
        <is>
          <t>76</t>
        </is>
      </c>
      <c r="F2416" t="inlineStr">
        <is>
          <t>59</t>
        </is>
      </c>
      <c r="G2416" t="inlineStr">
        <is>
          <t>55</t>
        </is>
      </c>
      <c r="H2416" t="inlineStr">
        <is>
          <t>32</t>
        </is>
      </c>
      <c r="I2416" t="inlineStr">
        <is>
          <t>27</t>
        </is>
      </c>
      <c r="J2416" t="inlineStr">
        <is>
          <t>53</t>
        </is>
      </c>
      <c r="K2416" t="inlineStr">
        <is>
          <t>24</t>
        </is>
      </c>
      <c r="L2416" t="inlineStr">
        <is>
          <t>23</t>
        </is>
      </c>
      <c r="M2416" t="inlineStr">
        <is>
          <t>2</t>
        </is>
      </c>
      <c r="N2416" t="inlineStr">
        <is>
          <t>2</t>
        </is>
      </c>
      <c r="O2416" t="inlineStr">
        <is>
          <t>1</t>
        </is>
      </c>
      <c r="P2416" t="inlineStr">
        <is>
          <t>6</t>
        </is>
      </c>
      <c r="Q2416" t="inlineStr">
        <is>
          <t>3284</t>
        </is>
      </c>
    </row>
    <row r="2417">
      <c r="A2417" t="inlineStr">
        <is>
          <t>7708</t>
        </is>
      </c>
      <c r="B2417" t="inlineStr">
        <is>
          <t>1650</t>
        </is>
      </c>
      <c r="C2417" t="inlineStr">
        <is>
          <t>1079</t>
        </is>
      </c>
      <c r="D2417" t="inlineStr">
        <is>
          <t>140</t>
        </is>
      </c>
      <c r="E2417" t="inlineStr">
        <is>
          <t>71</t>
        </is>
      </c>
      <c r="F2417" t="inlineStr">
        <is>
          <t>25</t>
        </is>
      </c>
      <c r="G2417" t="inlineStr">
        <is>
          <t>21</t>
        </is>
      </c>
      <c r="H2417" t="inlineStr">
        <is>
          <t>6</t>
        </is>
      </c>
      <c r="I2417" t="inlineStr">
        <is>
          <t>5</t>
        </is>
      </c>
      <c r="J2417" t="inlineStr">
        <is>
          <t>16</t>
        </is>
      </c>
      <c r="K2417" t="inlineStr">
        <is>
          <t>9</t>
        </is>
      </c>
      <c r="L2417" t="inlineStr">
        <is>
          <t>5</t>
        </is>
      </c>
      <c r="M2417" t="inlineStr">
        <is>
          <t>1</t>
        </is>
      </c>
      <c r="N2417" t="inlineStr">
        <is>
          <t>0</t>
        </is>
      </c>
      <c r="O2417" t="inlineStr">
        <is>
          <t>0</t>
        </is>
      </c>
      <c r="P2417" t="inlineStr">
        <is>
          <t>1</t>
        </is>
      </c>
      <c r="Q2417" t="inlineStr">
        <is>
          <t>3029</t>
        </is>
      </c>
    </row>
    <row r="2418">
      <c r="A2418" t="inlineStr">
        <is>
          <t>7709</t>
        </is>
      </c>
      <c r="B2418" t="inlineStr">
        <is>
          <t>991</t>
        </is>
      </c>
      <c r="C2418" t="inlineStr">
        <is>
          <t>1419</t>
        </is>
      </c>
      <c r="D2418" t="inlineStr">
        <is>
          <t>137</t>
        </is>
      </c>
      <c r="E2418" t="inlineStr">
        <is>
          <t>32</t>
        </is>
      </c>
      <c r="F2418" t="inlineStr">
        <is>
          <t>26</t>
        </is>
      </c>
      <c r="G2418" t="inlineStr">
        <is>
          <t>19</t>
        </is>
      </c>
      <c r="H2418" t="inlineStr">
        <is>
          <t>8</t>
        </is>
      </c>
      <c r="I2418" t="inlineStr">
        <is>
          <t>5</t>
        </is>
      </c>
      <c r="J2418" t="inlineStr">
        <is>
          <t>13</t>
        </is>
      </c>
      <c r="K2418" t="inlineStr">
        <is>
          <t>4</t>
        </is>
      </c>
      <c r="L2418" t="inlineStr">
        <is>
          <t>3</t>
        </is>
      </c>
      <c r="M2418" t="inlineStr">
        <is>
          <t>0</t>
        </is>
      </c>
      <c r="N2418" t="inlineStr">
        <is>
          <t>1</t>
        </is>
      </c>
      <c r="O2418" t="inlineStr">
        <is>
          <t>0</t>
        </is>
      </c>
      <c r="P2418" t="inlineStr">
        <is>
          <t>7</t>
        </is>
      </c>
      <c r="Q2418" t="inlineStr">
        <is>
          <t>2665</t>
        </is>
      </c>
    </row>
    <row r="2419">
      <c r="A2419" t="inlineStr">
        <is>
          <t>7710</t>
        </is>
      </c>
      <c r="B2419" t="inlineStr">
        <is>
          <t>295</t>
        </is>
      </c>
      <c r="C2419" t="inlineStr">
        <is>
          <t>265</t>
        </is>
      </c>
      <c r="D2419" t="inlineStr">
        <is>
          <t>11</t>
        </is>
      </c>
      <c r="E2419" t="inlineStr">
        <is>
          <t>6</t>
        </is>
      </c>
      <c r="F2419" t="inlineStr">
        <is>
          <t>3</t>
        </is>
      </c>
      <c r="G2419" t="inlineStr">
        <is>
          <t>4</t>
        </is>
      </c>
      <c r="H2419" t="inlineStr">
        <is>
          <t>2</t>
        </is>
      </c>
      <c r="I2419" t="inlineStr">
        <is>
          <t>2</t>
        </is>
      </c>
      <c r="J2419" t="inlineStr">
        <is>
          <t>5</t>
        </is>
      </c>
      <c r="K2419" t="inlineStr">
        <is>
          <t>3</t>
        </is>
      </c>
      <c r="L2419" t="inlineStr">
        <is>
          <t>0</t>
        </is>
      </c>
      <c r="M2419" t="inlineStr">
        <is>
          <t>1</t>
        </is>
      </c>
      <c r="N2419" t="inlineStr">
        <is>
          <t>0</t>
        </is>
      </c>
      <c r="O2419" t="inlineStr">
        <is>
          <t>0</t>
        </is>
      </c>
      <c r="P2419" t="inlineStr">
        <is>
          <t>3</t>
        </is>
      </c>
      <c r="Q2419" t="inlineStr">
        <is>
          <t>600</t>
        </is>
      </c>
    </row>
    <row r="2420">
      <c r="A2420" t="inlineStr">
        <is>
          <t>7711</t>
        </is>
      </c>
      <c r="B2420" t="inlineStr">
        <is>
          <t>5104</t>
        </is>
      </c>
      <c r="C2420" t="inlineStr">
        <is>
          <t>3642</t>
        </is>
      </c>
      <c r="D2420" t="inlineStr">
        <is>
          <t>311</t>
        </is>
      </c>
      <c r="E2420" t="inlineStr">
        <is>
          <t>110</t>
        </is>
      </c>
      <c r="F2420" t="inlineStr">
        <is>
          <t>77</t>
        </is>
      </c>
      <c r="G2420" t="inlineStr">
        <is>
          <t>67</t>
        </is>
      </c>
      <c r="H2420" t="inlineStr">
        <is>
          <t>23</t>
        </is>
      </c>
      <c r="I2420" t="inlineStr">
        <is>
          <t>12</t>
        </is>
      </c>
      <c r="J2420" t="inlineStr">
        <is>
          <t>45</t>
        </is>
      </c>
      <c r="K2420" t="inlineStr">
        <is>
          <t>26</t>
        </is>
      </c>
      <c r="L2420" t="inlineStr">
        <is>
          <t>19</t>
        </is>
      </c>
      <c r="M2420" t="inlineStr">
        <is>
          <t>1</t>
        </is>
      </c>
      <c r="N2420" t="inlineStr">
        <is>
          <t>6</t>
        </is>
      </c>
      <c r="O2420" t="inlineStr">
        <is>
          <t>2</t>
        </is>
      </c>
      <c r="P2420" t="inlineStr">
        <is>
          <t>4</t>
        </is>
      </c>
      <c r="Q2420" t="inlineStr">
        <is>
          <t>9449</t>
        </is>
      </c>
    </row>
    <row r="2421">
      <c r="A2421" t="inlineStr">
        <is>
          <t>7712</t>
        </is>
      </c>
      <c r="B2421" t="inlineStr">
        <is>
          <t>1743</t>
        </is>
      </c>
      <c r="C2421" t="inlineStr">
        <is>
          <t>2195</t>
        </is>
      </c>
      <c r="D2421" t="inlineStr">
        <is>
          <t>150</t>
        </is>
      </c>
      <c r="E2421" t="inlineStr">
        <is>
          <t>52</t>
        </is>
      </c>
      <c r="F2421" t="inlineStr">
        <is>
          <t>23</t>
        </is>
      </c>
      <c r="G2421" t="inlineStr">
        <is>
          <t>29</t>
        </is>
      </c>
      <c r="H2421" t="inlineStr">
        <is>
          <t>10</t>
        </is>
      </c>
      <c r="I2421" t="inlineStr">
        <is>
          <t>8</t>
        </is>
      </c>
      <c r="J2421" t="inlineStr">
        <is>
          <t>23</t>
        </is>
      </c>
      <c r="K2421" t="inlineStr">
        <is>
          <t>19</t>
        </is>
      </c>
      <c r="L2421" t="inlineStr">
        <is>
          <t>9</t>
        </is>
      </c>
      <c r="M2421" t="inlineStr">
        <is>
          <t>6</t>
        </is>
      </c>
      <c r="N2421" t="inlineStr">
        <is>
          <t>5</t>
        </is>
      </c>
      <c r="O2421" t="inlineStr">
        <is>
          <t>0</t>
        </is>
      </c>
      <c r="P2421" t="inlineStr">
        <is>
          <t>5</t>
        </is>
      </c>
      <c r="Q2421" t="inlineStr">
        <is>
          <t>4277</t>
        </is>
      </c>
    </row>
    <row r="2422">
      <c r="A2422" t="inlineStr">
        <is>
          <t>7713</t>
        </is>
      </c>
      <c r="B2422" t="inlineStr">
        <is>
          <t>307</t>
        </is>
      </c>
      <c r="C2422" t="inlineStr">
        <is>
          <t>310</t>
        </is>
      </c>
      <c r="D2422" t="inlineStr">
        <is>
          <t>57</t>
        </is>
      </c>
      <c r="E2422" t="inlineStr">
        <is>
          <t>16</t>
        </is>
      </c>
      <c r="F2422" t="inlineStr">
        <is>
          <t>11</t>
        </is>
      </c>
      <c r="G2422" t="inlineStr">
        <is>
          <t>10</t>
        </is>
      </c>
      <c r="H2422" t="inlineStr">
        <is>
          <t>9</t>
        </is>
      </c>
      <c r="I2422" t="inlineStr">
        <is>
          <t>5</t>
        </is>
      </c>
      <c r="J2422" t="inlineStr">
        <is>
          <t>9</t>
        </is>
      </c>
      <c r="K2422" t="inlineStr">
        <is>
          <t>9</t>
        </is>
      </c>
      <c r="L2422" t="inlineStr">
        <is>
          <t>9</t>
        </is>
      </c>
      <c r="M2422" t="inlineStr">
        <is>
          <t>3</t>
        </is>
      </c>
      <c r="N2422" t="inlineStr">
        <is>
          <t>1</t>
        </is>
      </c>
      <c r="O2422" t="inlineStr">
        <is>
          <t>1</t>
        </is>
      </c>
      <c r="P2422" t="inlineStr">
        <is>
          <t>9</t>
        </is>
      </c>
      <c r="Q2422" t="inlineStr">
        <is>
          <t>766</t>
        </is>
      </c>
    </row>
    <row r="2423">
      <c r="A2423" t="inlineStr">
        <is>
          <t>7714</t>
        </is>
      </c>
      <c r="B2423" t="inlineStr">
        <is>
          <t>1299</t>
        </is>
      </c>
      <c r="C2423" t="inlineStr">
        <is>
          <t>1407</t>
        </is>
      </c>
      <c r="D2423" t="inlineStr">
        <is>
          <t>93</t>
        </is>
      </c>
      <c r="E2423" t="inlineStr">
        <is>
          <t>31</t>
        </is>
      </c>
      <c r="F2423" t="inlineStr">
        <is>
          <t>20</t>
        </is>
      </c>
      <c r="G2423" t="inlineStr">
        <is>
          <t>24</t>
        </is>
      </c>
      <c r="H2423" t="inlineStr">
        <is>
          <t>11</t>
        </is>
      </c>
      <c r="I2423" t="inlineStr">
        <is>
          <t>5</t>
        </is>
      </c>
      <c r="J2423" t="inlineStr">
        <is>
          <t>6</t>
        </is>
      </c>
      <c r="K2423" t="inlineStr">
        <is>
          <t>8</t>
        </is>
      </c>
      <c r="L2423" t="inlineStr">
        <is>
          <t>1</t>
        </is>
      </c>
      <c r="M2423" t="inlineStr">
        <is>
          <t>3</t>
        </is>
      </c>
      <c r="N2423" t="inlineStr">
        <is>
          <t>3</t>
        </is>
      </c>
      <c r="O2423" t="inlineStr">
        <is>
          <t>0</t>
        </is>
      </c>
      <c r="P2423" t="inlineStr">
        <is>
          <t>2</t>
        </is>
      </c>
      <c r="Q2423" t="inlineStr">
        <is>
          <t>2913</t>
        </is>
      </c>
    </row>
    <row r="2424">
      <c r="A2424" t="inlineStr">
        <is>
          <t>7715</t>
        </is>
      </c>
      <c r="B2424" t="inlineStr">
        <is>
          <t>465</t>
        </is>
      </c>
      <c r="C2424" t="inlineStr">
        <is>
          <t>1232</t>
        </is>
      </c>
      <c r="D2424" t="inlineStr">
        <is>
          <t>188</t>
        </is>
      </c>
      <c r="E2424" t="inlineStr">
        <is>
          <t>58</t>
        </is>
      </c>
      <c r="F2424" t="inlineStr">
        <is>
          <t>36</t>
        </is>
      </c>
      <c r="G2424" t="inlineStr">
        <is>
          <t>48</t>
        </is>
      </c>
      <c r="H2424" t="inlineStr">
        <is>
          <t>13</t>
        </is>
      </c>
      <c r="I2424" t="inlineStr">
        <is>
          <t>15</t>
        </is>
      </c>
      <c r="J2424" t="inlineStr">
        <is>
          <t>26</t>
        </is>
      </c>
      <c r="K2424" t="inlineStr">
        <is>
          <t>17</t>
        </is>
      </c>
      <c r="L2424" t="inlineStr">
        <is>
          <t>9</t>
        </is>
      </c>
      <c r="M2424" t="inlineStr">
        <is>
          <t>3</t>
        </is>
      </c>
      <c r="N2424" t="inlineStr">
        <is>
          <t>3</t>
        </is>
      </c>
      <c r="O2424" t="inlineStr">
        <is>
          <t>2</t>
        </is>
      </c>
      <c r="P2424" t="inlineStr">
        <is>
          <t>4</t>
        </is>
      </c>
      <c r="Q2424" t="inlineStr">
        <is>
          <t>2119</t>
        </is>
      </c>
    </row>
    <row r="2425">
      <c r="A2425" t="inlineStr">
        <is>
          <t>7716</t>
        </is>
      </c>
      <c r="B2425" t="inlineStr">
        <is>
          <t>155</t>
        </is>
      </c>
      <c r="C2425" t="inlineStr">
        <is>
          <t>283</t>
        </is>
      </c>
      <c r="D2425" t="inlineStr">
        <is>
          <t>42</t>
        </is>
      </c>
      <c r="E2425" t="inlineStr">
        <is>
          <t>13</t>
        </is>
      </c>
      <c r="F2425" t="inlineStr">
        <is>
          <t>8</t>
        </is>
      </c>
      <c r="G2425" t="inlineStr">
        <is>
          <t>12</t>
        </is>
      </c>
      <c r="H2425" t="inlineStr">
        <is>
          <t>3</t>
        </is>
      </c>
      <c r="I2425" t="inlineStr">
        <is>
          <t>4</t>
        </is>
      </c>
      <c r="J2425" t="inlineStr">
        <is>
          <t>7</t>
        </is>
      </c>
      <c r="K2425" t="inlineStr">
        <is>
          <t>8</t>
        </is>
      </c>
      <c r="L2425" t="inlineStr">
        <is>
          <t>2</t>
        </is>
      </c>
      <c r="M2425" t="inlineStr">
        <is>
          <t>3</t>
        </is>
      </c>
      <c r="N2425" t="inlineStr">
        <is>
          <t>2</t>
        </is>
      </c>
      <c r="O2425" t="inlineStr">
        <is>
          <t>1</t>
        </is>
      </c>
      <c r="P2425" t="inlineStr">
        <is>
          <t>3</t>
        </is>
      </c>
      <c r="Q2425" t="inlineStr">
        <is>
          <t>546</t>
        </is>
      </c>
    </row>
    <row r="2426">
      <c r="A2426" t="inlineStr">
        <is>
          <t>7717</t>
        </is>
      </c>
      <c r="B2426" t="inlineStr">
        <is>
          <t>7119</t>
        </is>
      </c>
      <c r="C2426" t="inlineStr">
        <is>
          <t>2575</t>
        </is>
      </c>
      <c r="D2426" t="inlineStr">
        <is>
          <t>121</t>
        </is>
      </c>
      <c r="E2426" t="inlineStr">
        <is>
          <t>40</t>
        </is>
      </c>
      <c r="F2426" t="inlineStr">
        <is>
          <t>18</t>
        </is>
      </c>
      <c r="G2426" t="inlineStr">
        <is>
          <t>16</t>
        </is>
      </c>
      <c r="H2426" t="inlineStr">
        <is>
          <t>14</t>
        </is>
      </c>
      <c r="I2426" t="inlineStr">
        <is>
          <t>10</t>
        </is>
      </c>
      <c r="J2426" t="inlineStr">
        <is>
          <t>20</t>
        </is>
      </c>
      <c r="K2426" t="inlineStr">
        <is>
          <t>12</t>
        </is>
      </c>
      <c r="L2426" t="inlineStr">
        <is>
          <t>5</t>
        </is>
      </c>
      <c r="M2426" t="inlineStr">
        <is>
          <t>3</t>
        </is>
      </c>
      <c r="N2426" t="inlineStr">
        <is>
          <t>2</t>
        </is>
      </c>
      <c r="O2426" t="inlineStr">
        <is>
          <t>1</t>
        </is>
      </c>
      <c r="P2426" t="inlineStr">
        <is>
          <t>4</t>
        </is>
      </c>
      <c r="Q2426" t="inlineStr">
        <is>
          <t>9960</t>
        </is>
      </c>
    </row>
    <row r="2427">
      <c r="A2427" t="inlineStr">
        <is>
          <t>7718</t>
        </is>
      </c>
      <c r="B2427" t="inlineStr">
        <is>
          <t>270</t>
        </is>
      </c>
      <c r="C2427" t="inlineStr">
        <is>
          <t>509</t>
        </is>
      </c>
      <c r="D2427" t="inlineStr">
        <is>
          <t>72</t>
        </is>
      </c>
      <c r="E2427" t="inlineStr">
        <is>
          <t>25</t>
        </is>
      </c>
      <c r="F2427" t="inlineStr">
        <is>
          <t>22</t>
        </is>
      </c>
      <c r="G2427" t="inlineStr">
        <is>
          <t>40</t>
        </is>
      </c>
      <c r="H2427" t="inlineStr">
        <is>
          <t>19</t>
        </is>
      </c>
      <c r="I2427" t="inlineStr">
        <is>
          <t>9</t>
        </is>
      </c>
      <c r="J2427" t="inlineStr">
        <is>
          <t>23</t>
        </is>
      </c>
      <c r="K2427" t="inlineStr">
        <is>
          <t>13</t>
        </is>
      </c>
      <c r="L2427" t="inlineStr">
        <is>
          <t>9</t>
        </is>
      </c>
      <c r="M2427" t="inlineStr">
        <is>
          <t>5</t>
        </is>
      </c>
      <c r="N2427" t="inlineStr">
        <is>
          <t>1</t>
        </is>
      </c>
      <c r="O2427" t="inlineStr">
        <is>
          <t>3</t>
        </is>
      </c>
      <c r="P2427" t="inlineStr">
        <is>
          <t>9</t>
        </is>
      </c>
      <c r="Q2427" t="inlineStr">
        <is>
          <t>1029</t>
        </is>
      </c>
    </row>
    <row r="2428">
      <c r="A2428" t="inlineStr">
        <is>
          <t>7719</t>
        </is>
      </c>
      <c r="B2428" t="inlineStr">
        <is>
          <t>12081</t>
        </is>
      </c>
      <c r="C2428" t="inlineStr">
        <is>
          <t>3140</t>
        </is>
      </c>
      <c r="D2428" t="inlineStr">
        <is>
          <t>464</t>
        </is>
      </c>
      <c r="E2428" t="inlineStr">
        <is>
          <t>150</t>
        </is>
      </c>
      <c r="F2428" t="inlineStr">
        <is>
          <t>96</t>
        </is>
      </c>
      <c r="G2428" t="inlineStr">
        <is>
          <t>79</t>
        </is>
      </c>
      <c r="H2428" t="inlineStr">
        <is>
          <t>45</t>
        </is>
      </c>
      <c r="I2428" t="inlineStr">
        <is>
          <t>35</t>
        </is>
      </c>
      <c r="J2428" t="inlineStr">
        <is>
          <t>52</t>
        </is>
      </c>
      <c r="K2428" t="inlineStr">
        <is>
          <t>25</t>
        </is>
      </c>
      <c r="L2428" t="inlineStr">
        <is>
          <t>7</t>
        </is>
      </c>
      <c r="M2428" t="inlineStr">
        <is>
          <t>3</t>
        </is>
      </c>
      <c r="N2428" t="inlineStr">
        <is>
          <t>1</t>
        </is>
      </c>
      <c r="O2428" t="inlineStr">
        <is>
          <t>2</t>
        </is>
      </c>
      <c r="P2428" t="inlineStr">
        <is>
          <t>2</t>
        </is>
      </c>
      <c r="Q2428" t="inlineStr">
        <is>
          <t>16182</t>
        </is>
      </c>
    </row>
    <row r="2429">
      <c r="A2429" t="inlineStr">
        <is>
          <t>7720</t>
        </is>
      </c>
      <c r="B2429" t="inlineStr">
        <is>
          <t>0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1</t>
        </is>
      </c>
      <c r="Q2429" t="inlineStr">
        <is>
          <t>1</t>
        </is>
      </c>
    </row>
    <row r="2430">
      <c r="A2430" t="inlineStr">
        <is>
          <t>7721</t>
        </is>
      </c>
      <c r="B2430" t="inlineStr">
        <is>
          <t>858</t>
        </is>
      </c>
      <c r="C2430" t="inlineStr">
        <is>
          <t>2064</t>
        </is>
      </c>
      <c r="D2430" t="inlineStr">
        <is>
          <t>249</t>
        </is>
      </c>
      <c r="E2430" t="inlineStr">
        <is>
          <t>76</t>
        </is>
      </c>
      <c r="F2430" t="inlineStr">
        <is>
          <t>39</t>
        </is>
      </c>
      <c r="G2430" t="inlineStr">
        <is>
          <t>56</t>
        </is>
      </c>
      <c r="H2430" t="inlineStr">
        <is>
          <t>17</t>
        </is>
      </c>
      <c r="I2430" t="inlineStr">
        <is>
          <t>14</t>
        </is>
      </c>
      <c r="J2430" t="inlineStr">
        <is>
          <t>30</t>
        </is>
      </c>
      <c r="K2430" t="inlineStr">
        <is>
          <t>17</t>
        </is>
      </c>
      <c r="L2430" t="inlineStr">
        <is>
          <t>21</t>
        </is>
      </c>
      <c r="M2430" t="inlineStr">
        <is>
          <t>5</t>
        </is>
      </c>
      <c r="N2430" t="inlineStr">
        <is>
          <t>1</t>
        </is>
      </c>
      <c r="O2430" t="inlineStr">
        <is>
          <t>1</t>
        </is>
      </c>
      <c r="P2430" t="inlineStr">
        <is>
          <t>10</t>
        </is>
      </c>
      <c r="Q2430" t="inlineStr">
        <is>
          <t>3458</t>
        </is>
      </c>
    </row>
    <row r="2431">
      <c r="A2431" t="inlineStr">
        <is>
          <t>7722</t>
        </is>
      </c>
      <c r="B2431" t="inlineStr">
        <is>
          <t>17725</t>
        </is>
      </c>
      <c r="C2431" t="inlineStr">
        <is>
          <t>2400</t>
        </is>
      </c>
      <c r="D2431" t="inlineStr">
        <is>
          <t>225</t>
        </is>
      </c>
      <c r="E2431" t="inlineStr">
        <is>
          <t>63</t>
        </is>
      </c>
      <c r="F2431" t="inlineStr">
        <is>
          <t>23</t>
        </is>
      </c>
      <c r="G2431" t="inlineStr">
        <is>
          <t>27</t>
        </is>
      </c>
      <c r="H2431" t="inlineStr">
        <is>
          <t>15</t>
        </is>
      </c>
      <c r="I2431" t="inlineStr">
        <is>
          <t>9</t>
        </is>
      </c>
      <c r="J2431" t="inlineStr">
        <is>
          <t>13</t>
        </is>
      </c>
      <c r="K2431" t="inlineStr">
        <is>
          <t>2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1</t>
        </is>
      </c>
      <c r="P2431" t="inlineStr">
        <is>
          <t>3</t>
        </is>
      </c>
      <c r="Q2431" t="inlineStr">
        <is>
          <t>20506</t>
        </is>
      </c>
    </row>
    <row r="2432">
      <c r="A2432" t="inlineStr">
        <is>
          <t>7723</t>
        </is>
      </c>
      <c r="B2432" t="inlineStr">
        <is>
          <t>1486</t>
        </is>
      </c>
      <c r="C2432" t="inlineStr">
        <is>
          <t>2220</t>
        </is>
      </c>
      <c r="D2432" t="inlineStr">
        <is>
          <t>316</t>
        </is>
      </c>
      <c r="E2432" t="inlineStr">
        <is>
          <t>101</t>
        </is>
      </c>
      <c r="F2432" t="inlineStr">
        <is>
          <t>65</t>
        </is>
      </c>
      <c r="G2432" t="inlineStr">
        <is>
          <t>65</t>
        </is>
      </c>
      <c r="H2432" t="inlineStr">
        <is>
          <t>31</t>
        </is>
      </c>
      <c r="I2432" t="inlineStr">
        <is>
          <t>24</t>
        </is>
      </c>
      <c r="J2432" t="inlineStr">
        <is>
          <t>37</t>
        </is>
      </c>
      <c r="K2432" t="inlineStr">
        <is>
          <t>18</t>
        </is>
      </c>
      <c r="L2432" t="inlineStr">
        <is>
          <t>11</t>
        </is>
      </c>
      <c r="M2432" t="inlineStr">
        <is>
          <t>2</t>
        </is>
      </c>
      <c r="N2432" t="inlineStr">
        <is>
          <t>5</t>
        </is>
      </c>
      <c r="O2432" t="inlineStr">
        <is>
          <t>0</t>
        </is>
      </c>
      <c r="P2432" t="inlineStr">
        <is>
          <t>12</t>
        </is>
      </c>
      <c r="Q2432" t="inlineStr">
        <is>
          <t>4393</t>
        </is>
      </c>
    </row>
    <row r="2433">
      <c r="A2433" t="inlineStr">
        <is>
          <t>7724</t>
        </is>
      </c>
      <c r="B2433" t="inlineStr">
        <is>
          <t>66</t>
        </is>
      </c>
      <c r="C2433" t="inlineStr">
        <is>
          <t>115</t>
        </is>
      </c>
      <c r="D2433" t="inlineStr">
        <is>
          <t>35</t>
        </is>
      </c>
      <c r="E2433" t="inlineStr">
        <is>
          <t>15</t>
        </is>
      </c>
      <c r="F2433" t="inlineStr">
        <is>
          <t>4</t>
        </is>
      </c>
      <c r="G2433" t="inlineStr">
        <is>
          <t>13</t>
        </is>
      </c>
      <c r="H2433" t="inlineStr">
        <is>
          <t>5</t>
        </is>
      </c>
      <c r="I2433" t="inlineStr">
        <is>
          <t>7</t>
        </is>
      </c>
      <c r="J2433" t="inlineStr">
        <is>
          <t>10</t>
        </is>
      </c>
      <c r="K2433" t="inlineStr">
        <is>
          <t>8</t>
        </is>
      </c>
      <c r="L2433" t="inlineStr">
        <is>
          <t>8</t>
        </is>
      </c>
      <c r="M2433" t="inlineStr">
        <is>
          <t>3</t>
        </is>
      </c>
      <c r="N2433" t="inlineStr">
        <is>
          <t>2</t>
        </is>
      </c>
      <c r="O2433" t="inlineStr">
        <is>
          <t>2</t>
        </is>
      </c>
      <c r="P2433" t="inlineStr">
        <is>
          <t>5</t>
        </is>
      </c>
      <c r="Q2433" t="inlineStr">
        <is>
          <t>298</t>
        </is>
      </c>
    </row>
    <row r="2434">
      <c r="A2434" t="inlineStr">
        <is>
          <t>7725</t>
        </is>
      </c>
      <c r="B2434" t="inlineStr">
        <is>
          <t>61</t>
        </is>
      </c>
      <c r="C2434" t="inlineStr">
        <is>
          <t>84</t>
        </is>
      </c>
      <c r="D2434" t="inlineStr">
        <is>
          <t>30</t>
        </is>
      </c>
      <c r="E2434" t="inlineStr">
        <is>
          <t>13</t>
        </is>
      </c>
      <c r="F2434" t="inlineStr">
        <is>
          <t>7</t>
        </is>
      </c>
      <c r="G2434" t="inlineStr">
        <is>
          <t>19</t>
        </is>
      </c>
      <c r="H2434" t="inlineStr">
        <is>
          <t>9</t>
        </is>
      </c>
      <c r="I2434" t="inlineStr">
        <is>
          <t>8</t>
        </is>
      </c>
      <c r="J2434" t="inlineStr">
        <is>
          <t>37</t>
        </is>
      </c>
      <c r="K2434" t="inlineStr">
        <is>
          <t>15</t>
        </is>
      </c>
      <c r="L2434" t="inlineStr">
        <is>
          <t>3</t>
        </is>
      </c>
      <c r="M2434" t="inlineStr">
        <is>
          <t>3</t>
        </is>
      </c>
      <c r="N2434" t="inlineStr">
        <is>
          <t>1</t>
        </is>
      </c>
      <c r="O2434" t="inlineStr">
        <is>
          <t>0</t>
        </is>
      </c>
      <c r="P2434" t="inlineStr">
        <is>
          <t>6</t>
        </is>
      </c>
      <c r="Q2434" t="inlineStr">
        <is>
          <t>296</t>
        </is>
      </c>
    </row>
    <row r="2435">
      <c r="A2435" t="inlineStr">
        <is>
          <t>7726</t>
        </is>
      </c>
      <c r="B2435" t="inlineStr">
        <is>
          <t>59</t>
        </is>
      </c>
      <c r="C2435" t="inlineStr">
        <is>
          <t>66</t>
        </is>
      </c>
      <c r="D2435" t="inlineStr">
        <is>
          <t>15</t>
        </is>
      </c>
      <c r="E2435" t="inlineStr">
        <is>
          <t>5</t>
        </is>
      </c>
      <c r="F2435" t="inlineStr">
        <is>
          <t>6</t>
        </is>
      </c>
      <c r="G2435" t="inlineStr">
        <is>
          <t>6</t>
        </is>
      </c>
      <c r="H2435" t="inlineStr">
        <is>
          <t>4</t>
        </is>
      </c>
      <c r="I2435" t="inlineStr">
        <is>
          <t>2</t>
        </is>
      </c>
      <c r="J2435" t="inlineStr">
        <is>
          <t>6</t>
        </is>
      </c>
      <c r="K2435" t="inlineStr">
        <is>
          <t>2</t>
        </is>
      </c>
      <c r="L2435" t="inlineStr">
        <is>
          <t>4</t>
        </is>
      </c>
      <c r="M2435" t="inlineStr">
        <is>
          <t>1</t>
        </is>
      </c>
      <c r="N2435" t="inlineStr">
        <is>
          <t>0</t>
        </is>
      </c>
      <c r="O2435" t="inlineStr">
        <is>
          <t>1</t>
        </is>
      </c>
      <c r="P2435" t="inlineStr">
        <is>
          <t>4</t>
        </is>
      </c>
      <c r="Q2435" t="inlineStr">
        <is>
          <t>181</t>
        </is>
      </c>
    </row>
    <row r="2436">
      <c r="A2436" t="inlineStr">
        <is>
          <t>7728</t>
        </is>
      </c>
      <c r="B2436" t="inlineStr">
        <is>
          <t>2494</t>
        </is>
      </c>
      <c r="C2436" t="inlineStr">
        <is>
          <t>859</t>
        </is>
      </c>
      <c r="D2436" t="inlineStr">
        <is>
          <t>72</t>
        </is>
      </c>
      <c r="E2436" t="inlineStr">
        <is>
          <t>25</t>
        </is>
      </c>
      <c r="F2436" t="inlineStr">
        <is>
          <t>15</t>
        </is>
      </c>
      <c r="G2436" t="inlineStr">
        <is>
          <t>18</t>
        </is>
      </c>
      <c r="H2436" t="inlineStr">
        <is>
          <t>12</t>
        </is>
      </c>
      <c r="I2436" t="inlineStr">
        <is>
          <t>6</t>
        </is>
      </c>
      <c r="J2436" t="inlineStr">
        <is>
          <t>13</t>
        </is>
      </c>
      <c r="K2436" t="inlineStr">
        <is>
          <t>7</t>
        </is>
      </c>
      <c r="L2436" t="inlineStr">
        <is>
          <t>1</t>
        </is>
      </c>
      <c r="M2436" t="inlineStr">
        <is>
          <t>0</t>
        </is>
      </c>
      <c r="N2436" t="inlineStr">
        <is>
          <t>1</t>
        </is>
      </c>
      <c r="O2436" t="inlineStr">
        <is>
          <t>1</t>
        </is>
      </c>
      <c r="P2436" t="inlineStr">
        <is>
          <t>2</t>
        </is>
      </c>
      <c r="Q2436" t="inlineStr">
        <is>
          <t>3526</t>
        </is>
      </c>
    </row>
    <row r="2437">
      <c r="A2437" t="inlineStr">
        <is>
          <t>7729</t>
        </is>
      </c>
      <c r="B2437" t="inlineStr">
        <is>
          <t>14646</t>
        </is>
      </c>
      <c r="C2437" t="inlineStr">
        <is>
          <t>1967</t>
        </is>
      </c>
      <c r="D2437" t="inlineStr">
        <is>
          <t>362</t>
        </is>
      </c>
      <c r="E2437" t="inlineStr">
        <is>
          <t>136</t>
        </is>
      </c>
      <c r="F2437" t="inlineStr">
        <is>
          <t>68</t>
        </is>
      </c>
      <c r="G2437" t="inlineStr">
        <is>
          <t>91</t>
        </is>
      </c>
      <c r="H2437" t="inlineStr">
        <is>
          <t>60</t>
        </is>
      </c>
      <c r="I2437" t="inlineStr">
        <is>
          <t>41</t>
        </is>
      </c>
      <c r="J2437" t="inlineStr">
        <is>
          <t>81</t>
        </is>
      </c>
      <c r="K2437" t="inlineStr">
        <is>
          <t>48</t>
        </is>
      </c>
      <c r="L2437" t="inlineStr">
        <is>
          <t>19</t>
        </is>
      </c>
      <c r="M2437" t="inlineStr">
        <is>
          <t>7</t>
        </is>
      </c>
      <c r="N2437" t="inlineStr">
        <is>
          <t>5</t>
        </is>
      </c>
      <c r="O2437" t="inlineStr">
        <is>
          <t>4</t>
        </is>
      </c>
      <c r="P2437" t="inlineStr">
        <is>
          <t>15</t>
        </is>
      </c>
      <c r="Q2437" t="inlineStr">
        <is>
          <t>17550</t>
        </is>
      </c>
    </row>
    <row r="2438">
      <c r="A2438" t="inlineStr">
        <is>
          <t>7730</t>
        </is>
      </c>
      <c r="B2438" t="inlineStr">
        <is>
          <t>390</t>
        </is>
      </c>
      <c r="C2438" t="inlineStr">
        <is>
          <t>539</t>
        </is>
      </c>
      <c r="D2438" t="inlineStr">
        <is>
          <t>96</t>
        </is>
      </c>
      <c r="E2438" t="inlineStr">
        <is>
          <t>27</t>
        </is>
      </c>
      <c r="F2438" t="inlineStr">
        <is>
          <t>20</t>
        </is>
      </c>
      <c r="G2438" t="inlineStr">
        <is>
          <t>23</t>
        </is>
      </c>
      <c r="H2438" t="inlineStr">
        <is>
          <t>11</t>
        </is>
      </c>
      <c r="I2438" t="inlineStr">
        <is>
          <t>8</t>
        </is>
      </c>
      <c r="J2438" t="inlineStr">
        <is>
          <t>22</t>
        </is>
      </c>
      <c r="K2438" t="inlineStr">
        <is>
          <t>19</t>
        </is>
      </c>
      <c r="L2438" t="inlineStr">
        <is>
          <t>10</t>
        </is>
      </c>
      <c r="M2438" t="inlineStr">
        <is>
          <t>5</t>
        </is>
      </c>
      <c r="N2438" t="inlineStr">
        <is>
          <t>0</t>
        </is>
      </c>
      <c r="O2438" t="inlineStr">
        <is>
          <t>1</t>
        </is>
      </c>
      <c r="P2438" t="inlineStr">
        <is>
          <t>11</t>
        </is>
      </c>
      <c r="Q2438" t="inlineStr">
        <is>
          <t>1182</t>
        </is>
      </c>
    </row>
    <row r="2439">
      <c r="A2439" t="inlineStr">
        <is>
          <t>7731</t>
        </is>
      </c>
      <c r="B2439" t="inlineStr">
        <is>
          <t>410</t>
        </is>
      </c>
      <c r="C2439" t="inlineStr">
        <is>
          <t>4476</t>
        </is>
      </c>
      <c r="D2439" t="inlineStr">
        <is>
          <t>1463</t>
        </is>
      </c>
      <c r="E2439" t="inlineStr">
        <is>
          <t>514</t>
        </is>
      </c>
      <c r="F2439" t="inlineStr">
        <is>
          <t>504</t>
        </is>
      </c>
      <c r="G2439" t="inlineStr">
        <is>
          <t>458</t>
        </is>
      </c>
      <c r="H2439" t="inlineStr">
        <is>
          <t>237</t>
        </is>
      </c>
      <c r="I2439" t="inlineStr">
        <is>
          <t>165</t>
        </is>
      </c>
      <c r="J2439" t="inlineStr">
        <is>
          <t>389</t>
        </is>
      </c>
      <c r="K2439" t="inlineStr">
        <is>
          <t>183</t>
        </is>
      </c>
      <c r="L2439" t="inlineStr">
        <is>
          <t>85</t>
        </is>
      </c>
      <c r="M2439" t="inlineStr">
        <is>
          <t>22</t>
        </is>
      </c>
      <c r="N2439" t="inlineStr">
        <is>
          <t>8</t>
        </is>
      </c>
      <c r="O2439" t="inlineStr">
        <is>
          <t>8</t>
        </is>
      </c>
      <c r="P2439" t="inlineStr">
        <is>
          <t>52</t>
        </is>
      </c>
      <c r="Q2439" t="inlineStr">
        <is>
          <t>8974</t>
        </is>
      </c>
    </row>
    <row r="2440">
      <c r="A2440" t="inlineStr">
        <is>
          <t>7732</t>
        </is>
      </c>
      <c r="B2440" t="inlineStr">
        <is>
          <t>247</t>
        </is>
      </c>
      <c r="C2440" t="inlineStr">
        <is>
          <t>437</t>
        </is>
      </c>
      <c r="D2440" t="inlineStr">
        <is>
          <t>56</t>
        </is>
      </c>
      <c r="E2440" t="inlineStr">
        <is>
          <t>23</t>
        </is>
      </c>
      <c r="F2440" t="inlineStr">
        <is>
          <t>35</t>
        </is>
      </c>
      <c r="G2440" t="inlineStr">
        <is>
          <t>12</t>
        </is>
      </c>
      <c r="H2440" t="inlineStr">
        <is>
          <t>9</t>
        </is>
      </c>
      <c r="I2440" t="inlineStr">
        <is>
          <t>8</t>
        </is>
      </c>
      <c r="J2440" t="inlineStr">
        <is>
          <t>15</t>
        </is>
      </c>
      <c r="K2440" t="inlineStr">
        <is>
          <t>11</t>
        </is>
      </c>
      <c r="L2440" t="inlineStr">
        <is>
          <t>5</t>
        </is>
      </c>
      <c r="M2440" t="inlineStr">
        <is>
          <t>3</t>
        </is>
      </c>
      <c r="N2440" t="inlineStr">
        <is>
          <t>2</t>
        </is>
      </c>
      <c r="O2440" t="inlineStr">
        <is>
          <t>1</t>
        </is>
      </c>
      <c r="P2440" t="inlineStr">
        <is>
          <t>14</t>
        </is>
      </c>
      <c r="Q2440" t="inlineStr">
        <is>
          <t>878</t>
        </is>
      </c>
    </row>
    <row r="2441">
      <c r="A2441" t="inlineStr">
        <is>
          <t>7734</t>
        </is>
      </c>
      <c r="B2441" t="inlineStr">
        <is>
          <t>12575</t>
        </is>
      </c>
      <c r="C2441" t="inlineStr">
        <is>
          <t>1078</t>
        </is>
      </c>
      <c r="D2441" t="inlineStr">
        <is>
          <t>61</t>
        </is>
      </c>
      <c r="E2441" t="inlineStr">
        <is>
          <t>29</t>
        </is>
      </c>
      <c r="F2441" t="inlineStr">
        <is>
          <t>6</t>
        </is>
      </c>
      <c r="G2441" t="inlineStr">
        <is>
          <t>28</t>
        </is>
      </c>
      <c r="H2441" t="inlineStr">
        <is>
          <t>9</t>
        </is>
      </c>
      <c r="I2441" t="inlineStr">
        <is>
          <t>2</t>
        </is>
      </c>
      <c r="J2441" t="inlineStr">
        <is>
          <t>13</t>
        </is>
      </c>
      <c r="K2441" t="inlineStr">
        <is>
          <t>12</t>
        </is>
      </c>
      <c r="L2441" t="inlineStr">
        <is>
          <t>4</t>
        </is>
      </c>
      <c r="M2441" t="inlineStr">
        <is>
          <t>1</t>
        </is>
      </c>
      <c r="N2441" t="inlineStr">
        <is>
          <t>0</t>
        </is>
      </c>
      <c r="O2441" t="inlineStr">
        <is>
          <t>1</t>
        </is>
      </c>
      <c r="P2441" t="inlineStr">
        <is>
          <t>9</t>
        </is>
      </c>
      <c r="Q2441" t="inlineStr">
        <is>
          <t>13828</t>
        </is>
      </c>
    </row>
    <row r="2442">
      <c r="A2442" t="inlineStr">
        <is>
          <t>7735</t>
        </is>
      </c>
      <c r="B2442" t="inlineStr">
        <is>
          <t>2280</t>
        </is>
      </c>
      <c r="C2442" t="inlineStr">
        <is>
          <t>410</t>
        </is>
      </c>
      <c r="D2442" t="inlineStr">
        <is>
          <t>43</t>
        </is>
      </c>
      <c r="E2442" t="inlineStr">
        <is>
          <t>7</t>
        </is>
      </c>
      <c r="F2442" t="inlineStr">
        <is>
          <t>5</t>
        </is>
      </c>
      <c r="G2442" t="inlineStr">
        <is>
          <t>4</t>
        </is>
      </c>
      <c r="H2442" t="inlineStr">
        <is>
          <t>1</t>
        </is>
      </c>
      <c r="I2442" t="inlineStr">
        <is>
          <t>1</t>
        </is>
      </c>
      <c r="J2442" t="inlineStr">
        <is>
          <t>2</t>
        </is>
      </c>
      <c r="K2442" t="inlineStr">
        <is>
          <t>5</t>
        </is>
      </c>
      <c r="L2442" t="inlineStr">
        <is>
          <t>2</t>
        </is>
      </c>
      <c r="M2442" t="inlineStr">
        <is>
          <t>1</t>
        </is>
      </c>
      <c r="N2442" t="inlineStr">
        <is>
          <t>0</t>
        </is>
      </c>
      <c r="O2442" t="inlineStr">
        <is>
          <t>2</t>
        </is>
      </c>
      <c r="P2442" t="inlineStr">
        <is>
          <t>5</t>
        </is>
      </c>
      <c r="Q2442" t="inlineStr">
        <is>
          <t>2768</t>
        </is>
      </c>
    </row>
    <row r="2443">
      <c r="A2443" t="inlineStr">
        <is>
          <t>7736</t>
        </is>
      </c>
      <c r="B2443" t="inlineStr">
        <is>
          <t>419</t>
        </is>
      </c>
      <c r="C2443" t="inlineStr">
        <is>
          <t>791</t>
        </is>
      </c>
      <c r="D2443" t="inlineStr">
        <is>
          <t>137</t>
        </is>
      </c>
      <c r="E2443" t="inlineStr">
        <is>
          <t>47</t>
        </is>
      </c>
      <c r="F2443" t="inlineStr">
        <is>
          <t>37</t>
        </is>
      </c>
      <c r="G2443" t="inlineStr">
        <is>
          <t>40</t>
        </is>
      </c>
      <c r="H2443" t="inlineStr">
        <is>
          <t>12</t>
        </is>
      </c>
      <c r="I2443" t="inlineStr">
        <is>
          <t>8</t>
        </is>
      </c>
      <c r="J2443" t="inlineStr">
        <is>
          <t>30</t>
        </is>
      </c>
      <c r="K2443" t="inlineStr">
        <is>
          <t>17</t>
        </is>
      </c>
      <c r="L2443" t="inlineStr">
        <is>
          <t>5</t>
        </is>
      </c>
      <c r="M2443" t="inlineStr">
        <is>
          <t>5</t>
        </is>
      </c>
      <c r="N2443" t="inlineStr">
        <is>
          <t>4</t>
        </is>
      </c>
      <c r="O2443" t="inlineStr">
        <is>
          <t>1</t>
        </is>
      </c>
      <c r="P2443" t="inlineStr">
        <is>
          <t>13</t>
        </is>
      </c>
      <c r="Q2443" t="inlineStr">
        <is>
          <t>1566</t>
        </is>
      </c>
    </row>
    <row r="2444">
      <c r="A2444" t="inlineStr">
        <is>
          <t>7737</t>
        </is>
      </c>
      <c r="B2444" t="inlineStr">
        <is>
          <t>83</t>
        </is>
      </c>
      <c r="C2444" t="inlineStr">
        <is>
          <t>156</t>
        </is>
      </c>
      <c r="D2444" t="inlineStr">
        <is>
          <t>29</t>
        </is>
      </c>
      <c r="E2444" t="inlineStr">
        <is>
          <t>20</t>
        </is>
      </c>
      <c r="F2444" t="inlineStr">
        <is>
          <t>11</t>
        </is>
      </c>
      <c r="G2444" t="inlineStr">
        <is>
          <t>12</t>
        </is>
      </c>
      <c r="H2444" t="inlineStr">
        <is>
          <t>9</t>
        </is>
      </c>
      <c r="I2444" t="inlineStr">
        <is>
          <t>5</t>
        </is>
      </c>
      <c r="J2444" t="inlineStr">
        <is>
          <t>14</t>
        </is>
      </c>
      <c r="K2444" t="inlineStr">
        <is>
          <t>11</t>
        </is>
      </c>
      <c r="L2444" t="inlineStr">
        <is>
          <t>7</t>
        </is>
      </c>
      <c r="M2444" t="inlineStr">
        <is>
          <t>4</t>
        </is>
      </c>
      <c r="N2444" t="inlineStr">
        <is>
          <t>2</t>
        </is>
      </c>
      <c r="O2444" t="inlineStr">
        <is>
          <t>3</t>
        </is>
      </c>
      <c r="P2444" t="inlineStr">
        <is>
          <t>5</t>
        </is>
      </c>
      <c r="Q2444" t="inlineStr">
        <is>
          <t>371</t>
        </is>
      </c>
    </row>
    <row r="2445">
      <c r="A2445" t="inlineStr">
        <is>
          <t>7738</t>
        </is>
      </c>
      <c r="B2445" t="inlineStr">
        <is>
          <t>721</t>
        </is>
      </c>
      <c r="C2445" t="inlineStr">
        <is>
          <t>693</t>
        </is>
      </c>
      <c r="D2445" t="inlineStr">
        <is>
          <t>76</t>
        </is>
      </c>
      <c r="E2445" t="inlineStr">
        <is>
          <t>31</t>
        </is>
      </c>
      <c r="F2445" t="inlineStr">
        <is>
          <t>24</t>
        </is>
      </c>
      <c r="G2445" t="inlineStr">
        <is>
          <t>22</t>
        </is>
      </c>
      <c r="H2445" t="inlineStr">
        <is>
          <t>12</t>
        </is>
      </c>
      <c r="I2445" t="inlineStr">
        <is>
          <t>4</t>
        </is>
      </c>
      <c r="J2445" t="inlineStr">
        <is>
          <t>22</t>
        </is>
      </c>
      <c r="K2445" t="inlineStr">
        <is>
          <t>16</t>
        </is>
      </c>
      <c r="L2445" t="inlineStr">
        <is>
          <t>13</t>
        </is>
      </c>
      <c r="M2445" t="inlineStr">
        <is>
          <t>5</t>
        </is>
      </c>
      <c r="N2445" t="inlineStr">
        <is>
          <t>4</t>
        </is>
      </c>
      <c r="O2445" t="inlineStr">
        <is>
          <t>2</t>
        </is>
      </c>
      <c r="P2445" t="inlineStr">
        <is>
          <t>6</t>
        </is>
      </c>
      <c r="Q2445" t="inlineStr">
        <is>
          <t>1651</t>
        </is>
      </c>
    </row>
    <row r="2446">
      <c r="A2446" t="inlineStr">
        <is>
          <t>7740</t>
        </is>
      </c>
      <c r="B2446" t="inlineStr">
        <is>
          <t>964</t>
        </is>
      </c>
      <c r="C2446" t="inlineStr">
        <is>
          <t>1221</t>
        </is>
      </c>
      <c r="D2446" t="inlineStr">
        <is>
          <t>257</t>
        </is>
      </c>
      <c r="E2446" t="inlineStr">
        <is>
          <t>137</t>
        </is>
      </c>
      <c r="F2446" t="inlineStr">
        <is>
          <t>53</t>
        </is>
      </c>
      <c r="G2446" t="inlineStr">
        <is>
          <t>72</t>
        </is>
      </c>
      <c r="H2446" t="inlineStr">
        <is>
          <t>41</t>
        </is>
      </c>
      <c r="I2446" t="inlineStr">
        <is>
          <t>11</t>
        </is>
      </c>
      <c r="J2446" t="inlineStr">
        <is>
          <t>46</t>
        </is>
      </c>
      <c r="K2446" t="inlineStr">
        <is>
          <t>22</t>
        </is>
      </c>
      <c r="L2446" t="inlineStr">
        <is>
          <t>15</t>
        </is>
      </c>
      <c r="M2446" t="inlineStr">
        <is>
          <t>8</t>
        </is>
      </c>
      <c r="N2446" t="inlineStr">
        <is>
          <t>1</t>
        </is>
      </c>
      <c r="O2446" t="inlineStr">
        <is>
          <t>2</t>
        </is>
      </c>
      <c r="P2446" t="inlineStr">
        <is>
          <t>12</t>
        </is>
      </c>
      <c r="Q2446" t="inlineStr">
        <is>
          <t>2862</t>
        </is>
      </c>
    </row>
    <row r="2447">
      <c r="A2447" t="inlineStr">
        <is>
          <t>7742</t>
        </is>
      </c>
      <c r="B2447" t="inlineStr">
        <is>
          <t>3059</t>
        </is>
      </c>
      <c r="C2447" t="inlineStr">
        <is>
          <t>3442</t>
        </is>
      </c>
      <c r="D2447" t="inlineStr">
        <is>
          <t>383</t>
        </is>
      </c>
      <c r="E2447" t="inlineStr">
        <is>
          <t>109</t>
        </is>
      </c>
      <c r="F2447" t="inlineStr">
        <is>
          <t>76</t>
        </is>
      </c>
      <c r="G2447" t="inlineStr">
        <is>
          <t>64</t>
        </is>
      </c>
      <c r="H2447" t="inlineStr">
        <is>
          <t>23</t>
        </is>
      </c>
      <c r="I2447" t="inlineStr">
        <is>
          <t>18</t>
        </is>
      </c>
      <c r="J2447" t="inlineStr">
        <is>
          <t>16</t>
        </is>
      </c>
      <c r="K2447" t="inlineStr">
        <is>
          <t>11</t>
        </is>
      </c>
      <c r="L2447" t="inlineStr">
        <is>
          <t>5</t>
        </is>
      </c>
      <c r="M2447" t="inlineStr">
        <is>
          <t>2</t>
        </is>
      </c>
      <c r="N2447" t="inlineStr">
        <is>
          <t>1</t>
        </is>
      </c>
      <c r="O2447" t="inlineStr">
        <is>
          <t>1</t>
        </is>
      </c>
      <c r="P2447" t="inlineStr">
        <is>
          <t>1</t>
        </is>
      </c>
      <c r="Q2447" t="inlineStr">
        <is>
          <t>7211</t>
        </is>
      </c>
    </row>
    <row r="2448">
      <c r="A2448" t="inlineStr">
        <is>
          <t>7743</t>
        </is>
      </c>
      <c r="B2448" t="inlineStr">
        <is>
          <t>241</t>
        </is>
      </c>
      <c r="C2448" t="inlineStr">
        <is>
          <t>459</t>
        </is>
      </c>
      <c r="D2448" t="inlineStr">
        <is>
          <t>80</t>
        </is>
      </c>
      <c r="E2448" t="inlineStr">
        <is>
          <t>25</t>
        </is>
      </c>
      <c r="F2448" t="inlineStr">
        <is>
          <t>17</t>
        </is>
      </c>
      <c r="G2448" t="inlineStr">
        <is>
          <t>12</t>
        </is>
      </c>
      <c r="H2448" t="inlineStr">
        <is>
          <t>9</t>
        </is>
      </c>
      <c r="I2448" t="inlineStr">
        <is>
          <t>9</t>
        </is>
      </c>
      <c r="J2448" t="inlineStr">
        <is>
          <t>13</t>
        </is>
      </c>
      <c r="K2448" t="inlineStr">
        <is>
          <t>15</t>
        </is>
      </c>
      <c r="L2448" t="inlineStr">
        <is>
          <t>10</t>
        </is>
      </c>
      <c r="M2448" t="inlineStr">
        <is>
          <t>6</t>
        </is>
      </c>
      <c r="N2448" t="inlineStr">
        <is>
          <t>2</t>
        </is>
      </c>
      <c r="O2448" t="inlineStr">
        <is>
          <t>2</t>
        </is>
      </c>
      <c r="P2448" t="inlineStr">
        <is>
          <t>13</t>
        </is>
      </c>
      <c r="Q2448" t="inlineStr">
        <is>
          <t>913</t>
        </is>
      </c>
    </row>
    <row r="2449">
      <c r="A2449" t="inlineStr">
        <is>
          <t>7744</t>
        </is>
      </c>
      <c r="B2449" t="inlineStr">
        <is>
          <t>1422</t>
        </is>
      </c>
      <c r="C2449" t="inlineStr">
        <is>
          <t>778</t>
        </is>
      </c>
      <c r="D2449" t="inlineStr">
        <is>
          <t>77</t>
        </is>
      </c>
      <c r="E2449" t="inlineStr">
        <is>
          <t>20</t>
        </is>
      </c>
      <c r="F2449" t="inlineStr">
        <is>
          <t>15</t>
        </is>
      </c>
      <c r="G2449" t="inlineStr">
        <is>
          <t>14</t>
        </is>
      </c>
      <c r="H2449" t="inlineStr">
        <is>
          <t>6</t>
        </is>
      </c>
      <c r="I2449" t="inlineStr">
        <is>
          <t>4</t>
        </is>
      </c>
      <c r="J2449" t="inlineStr">
        <is>
          <t>9</t>
        </is>
      </c>
      <c r="K2449" t="inlineStr">
        <is>
          <t>14</t>
        </is>
      </c>
      <c r="L2449" t="inlineStr">
        <is>
          <t>7</t>
        </is>
      </c>
      <c r="M2449" t="inlineStr">
        <is>
          <t>1</t>
        </is>
      </c>
      <c r="N2449" t="inlineStr">
        <is>
          <t>3</t>
        </is>
      </c>
      <c r="O2449" t="inlineStr">
        <is>
          <t>2</t>
        </is>
      </c>
      <c r="P2449" t="inlineStr">
        <is>
          <t>8</t>
        </is>
      </c>
      <c r="Q2449" t="inlineStr">
        <is>
          <t>2380</t>
        </is>
      </c>
    </row>
    <row r="2450">
      <c r="A2450" t="inlineStr">
        <is>
          <t>7745</t>
        </is>
      </c>
      <c r="B2450" t="inlineStr">
        <is>
          <t>68</t>
        </is>
      </c>
      <c r="C2450" t="inlineStr">
        <is>
          <t>290</t>
        </is>
      </c>
      <c r="D2450" t="inlineStr">
        <is>
          <t>81</t>
        </is>
      </c>
      <c r="E2450" t="inlineStr">
        <is>
          <t>32</t>
        </is>
      </c>
      <c r="F2450" t="inlineStr">
        <is>
          <t>20</t>
        </is>
      </c>
      <c r="G2450" t="inlineStr">
        <is>
          <t>11</t>
        </is>
      </c>
      <c r="H2450" t="inlineStr">
        <is>
          <t>5</t>
        </is>
      </c>
      <c r="I2450" t="inlineStr">
        <is>
          <t>9</t>
        </is>
      </c>
      <c r="J2450" t="inlineStr">
        <is>
          <t>15</t>
        </is>
      </c>
      <c r="K2450" t="inlineStr">
        <is>
          <t>3</t>
        </is>
      </c>
      <c r="L2450" t="inlineStr">
        <is>
          <t>3</t>
        </is>
      </c>
      <c r="M2450" t="inlineStr">
        <is>
          <t>2</t>
        </is>
      </c>
      <c r="N2450" t="inlineStr">
        <is>
          <t>2</t>
        </is>
      </c>
      <c r="O2450" t="inlineStr">
        <is>
          <t>0</t>
        </is>
      </c>
      <c r="P2450" t="inlineStr">
        <is>
          <t>3</t>
        </is>
      </c>
      <c r="Q2450" t="inlineStr">
        <is>
          <t>544</t>
        </is>
      </c>
    </row>
    <row r="2451">
      <c r="A2451" t="inlineStr">
        <is>
          <t>7746</t>
        </is>
      </c>
      <c r="B2451" t="inlineStr">
        <is>
          <t>0</t>
        </is>
      </c>
      <c r="C2451" t="inlineStr">
        <is>
          <t>1</t>
        </is>
      </c>
      <c r="D2451" t="inlineStr">
        <is>
          <t>2</t>
        </is>
      </c>
      <c r="E2451" t="inlineStr">
        <is>
          <t>1</t>
        </is>
      </c>
      <c r="F2451" t="inlineStr">
        <is>
          <t>2</t>
        </is>
      </c>
      <c r="G2451" t="inlineStr">
        <is>
          <t>3</t>
        </is>
      </c>
      <c r="H2451" t="inlineStr">
        <is>
          <t>3</t>
        </is>
      </c>
      <c r="I2451" t="inlineStr">
        <is>
          <t>3</t>
        </is>
      </c>
      <c r="J2451" t="inlineStr">
        <is>
          <t>4</t>
        </is>
      </c>
      <c r="K2451" t="inlineStr">
        <is>
          <t>3</t>
        </is>
      </c>
      <c r="L2451" t="inlineStr">
        <is>
          <t>1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  <c r="P2451" t="inlineStr">
        <is>
          <t>2</t>
        </is>
      </c>
      <c r="Q2451" t="inlineStr">
        <is>
          <t>27</t>
        </is>
      </c>
    </row>
    <row r="2452">
      <c r="A2452" t="inlineStr">
        <is>
          <t>7747</t>
        </is>
      </c>
      <c r="B2452" t="inlineStr">
        <is>
          <t>561</t>
        </is>
      </c>
      <c r="C2452" t="inlineStr">
        <is>
          <t>284</t>
        </is>
      </c>
      <c r="D2452" t="inlineStr">
        <is>
          <t>29</t>
        </is>
      </c>
      <c r="E2452" t="inlineStr">
        <is>
          <t>13</t>
        </is>
      </c>
      <c r="F2452" t="inlineStr">
        <is>
          <t>4</t>
        </is>
      </c>
      <c r="G2452" t="inlineStr">
        <is>
          <t>6</t>
        </is>
      </c>
      <c r="H2452" t="inlineStr">
        <is>
          <t>5</t>
        </is>
      </c>
      <c r="I2452" t="inlineStr">
        <is>
          <t>6</t>
        </is>
      </c>
      <c r="J2452" t="inlineStr">
        <is>
          <t>10</t>
        </is>
      </c>
      <c r="K2452" t="inlineStr">
        <is>
          <t>19</t>
        </is>
      </c>
      <c r="L2452" t="inlineStr">
        <is>
          <t>5</t>
        </is>
      </c>
      <c r="M2452" t="inlineStr">
        <is>
          <t>1</t>
        </is>
      </c>
      <c r="N2452" t="inlineStr">
        <is>
          <t>0</t>
        </is>
      </c>
      <c r="O2452" t="inlineStr">
        <is>
          <t>1</t>
        </is>
      </c>
      <c r="P2452" t="inlineStr">
        <is>
          <t>4</t>
        </is>
      </c>
      <c r="Q2452" t="inlineStr">
        <is>
          <t>948</t>
        </is>
      </c>
    </row>
    <row r="2453">
      <c r="A2453" t="inlineStr">
        <is>
          <t>7748</t>
        </is>
      </c>
      <c r="B2453" t="inlineStr">
        <is>
          <t>50</t>
        </is>
      </c>
      <c r="C2453" t="inlineStr">
        <is>
          <t>85</t>
        </is>
      </c>
      <c r="D2453" t="inlineStr">
        <is>
          <t>21</t>
        </is>
      </c>
      <c r="E2453" t="inlineStr">
        <is>
          <t>4</t>
        </is>
      </c>
      <c r="F2453" t="inlineStr">
        <is>
          <t>3</t>
        </is>
      </c>
      <c r="G2453" t="inlineStr">
        <is>
          <t>5</t>
        </is>
      </c>
      <c r="H2453" t="inlineStr">
        <is>
          <t>3</t>
        </is>
      </c>
      <c r="I2453" t="inlineStr">
        <is>
          <t>2</t>
        </is>
      </c>
      <c r="J2453" t="inlineStr">
        <is>
          <t>15</t>
        </is>
      </c>
      <c r="K2453" t="inlineStr">
        <is>
          <t>10</t>
        </is>
      </c>
      <c r="L2453" t="inlineStr">
        <is>
          <t>3</t>
        </is>
      </c>
      <c r="M2453" t="inlineStr">
        <is>
          <t>2</t>
        </is>
      </c>
      <c r="N2453" t="inlineStr">
        <is>
          <t>1</t>
        </is>
      </c>
      <c r="O2453" t="inlineStr">
        <is>
          <t>1</t>
        </is>
      </c>
      <c r="P2453" t="inlineStr">
        <is>
          <t>4</t>
        </is>
      </c>
      <c r="Q2453" t="inlineStr">
        <is>
          <t>209</t>
        </is>
      </c>
    </row>
    <row r="2454">
      <c r="A2454" t="inlineStr">
        <is>
          <t>7749</t>
        </is>
      </c>
      <c r="B2454" t="inlineStr">
        <is>
          <t>4431</t>
        </is>
      </c>
      <c r="C2454" t="inlineStr">
        <is>
          <t>3081</t>
        </is>
      </c>
      <c r="D2454" t="inlineStr">
        <is>
          <t>240</t>
        </is>
      </c>
      <c r="E2454" t="inlineStr">
        <is>
          <t>71</t>
        </is>
      </c>
      <c r="F2454" t="inlineStr">
        <is>
          <t>42</t>
        </is>
      </c>
      <c r="G2454" t="inlineStr">
        <is>
          <t>54</t>
        </is>
      </c>
      <c r="H2454" t="inlineStr">
        <is>
          <t>29</t>
        </is>
      </c>
      <c r="I2454" t="inlineStr">
        <is>
          <t>8</t>
        </is>
      </c>
      <c r="J2454" t="inlineStr">
        <is>
          <t>45</t>
        </is>
      </c>
      <c r="K2454" t="inlineStr">
        <is>
          <t>27</t>
        </is>
      </c>
      <c r="L2454" t="inlineStr">
        <is>
          <t>19</t>
        </is>
      </c>
      <c r="M2454" t="inlineStr">
        <is>
          <t>6</t>
        </is>
      </c>
      <c r="N2454" t="inlineStr">
        <is>
          <t>5</t>
        </is>
      </c>
      <c r="O2454" t="inlineStr">
        <is>
          <t>2</t>
        </is>
      </c>
      <c r="P2454" t="inlineStr">
        <is>
          <t>5</t>
        </is>
      </c>
      <c r="Q2454" t="inlineStr">
        <is>
          <t>8065</t>
        </is>
      </c>
    </row>
    <row r="2455">
      <c r="A2455" t="inlineStr">
        <is>
          <t>7750</t>
        </is>
      </c>
      <c r="B2455" t="inlineStr">
        <is>
          <t>9670</t>
        </is>
      </c>
      <c r="C2455" t="inlineStr">
        <is>
          <t>1424</t>
        </is>
      </c>
      <c r="D2455" t="inlineStr">
        <is>
          <t>120</t>
        </is>
      </c>
      <c r="E2455" t="inlineStr">
        <is>
          <t>53</t>
        </is>
      </c>
      <c r="F2455" t="inlineStr">
        <is>
          <t>22</t>
        </is>
      </c>
      <c r="G2455" t="inlineStr">
        <is>
          <t>37</t>
        </is>
      </c>
      <c r="H2455" t="inlineStr">
        <is>
          <t>25</t>
        </is>
      </c>
      <c r="I2455" t="inlineStr">
        <is>
          <t>12</t>
        </is>
      </c>
      <c r="J2455" t="inlineStr">
        <is>
          <t>30</t>
        </is>
      </c>
      <c r="K2455" t="inlineStr">
        <is>
          <t>21</t>
        </is>
      </c>
      <c r="L2455" t="inlineStr">
        <is>
          <t>19</t>
        </is>
      </c>
      <c r="M2455" t="inlineStr">
        <is>
          <t>10</t>
        </is>
      </c>
      <c r="N2455" t="inlineStr">
        <is>
          <t>6</t>
        </is>
      </c>
      <c r="O2455" t="inlineStr">
        <is>
          <t>1</t>
        </is>
      </c>
      <c r="P2455" t="inlineStr">
        <is>
          <t>16</t>
        </is>
      </c>
      <c r="Q2455" t="inlineStr">
        <is>
          <t>11466</t>
        </is>
      </c>
    </row>
    <row r="2456">
      <c r="A2456" t="inlineStr">
        <is>
          <t>7751</t>
        </is>
      </c>
      <c r="B2456" t="inlineStr">
        <is>
          <t>8894</t>
        </is>
      </c>
      <c r="C2456" t="inlineStr">
        <is>
          <t>1227</t>
        </is>
      </c>
      <c r="D2456" t="inlineStr">
        <is>
          <t>86</t>
        </is>
      </c>
      <c r="E2456" t="inlineStr">
        <is>
          <t>32</t>
        </is>
      </c>
      <c r="F2456" t="inlineStr">
        <is>
          <t>23</t>
        </is>
      </c>
      <c r="G2456" t="inlineStr">
        <is>
          <t>23</t>
        </is>
      </c>
      <c r="H2456" t="inlineStr">
        <is>
          <t>11</t>
        </is>
      </c>
      <c r="I2456" t="inlineStr">
        <is>
          <t>3</t>
        </is>
      </c>
      <c r="J2456" t="inlineStr">
        <is>
          <t>28</t>
        </is>
      </c>
      <c r="K2456" t="inlineStr">
        <is>
          <t>19</t>
        </is>
      </c>
      <c r="L2456" t="inlineStr">
        <is>
          <t>13</t>
        </is>
      </c>
      <c r="M2456" t="inlineStr">
        <is>
          <t>4</t>
        </is>
      </c>
      <c r="N2456" t="inlineStr">
        <is>
          <t>0</t>
        </is>
      </c>
      <c r="O2456" t="inlineStr">
        <is>
          <t>1</t>
        </is>
      </c>
      <c r="P2456" t="inlineStr">
        <is>
          <t>6</t>
        </is>
      </c>
      <c r="Q2456" t="inlineStr">
        <is>
          <t>10370</t>
        </is>
      </c>
    </row>
    <row r="2457">
      <c r="A2457" t="inlineStr">
        <is>
          <t>7752</t>
        </is>
      </c>
      <c r="B2457" t="inlineStr">
        <is>
          <t>337</t>
        </is>
      </c>
      <c r="C2457" t="inlineStr">
        <is>
          <t>1220</t>
        </is>
      </c>
      <c r="D2457" t="inlineStr">
        <is>
          <t>224</t>
        </is>
      </c>
      <c r="E2457" t="inlineStr">
        <is>
          <t>79</t>
        </is>
      </c>
      <c r="F2457" t="inlineStr">
        <is>
          <t>47</t>
        </is>
      </c>
      <c r="G2457" t="inlineStr">
        <is>
          <t>65</t>
        </is>
      </c>
      <c r="H2457" t="inlineStr">
        <is>
          <t>33</t>
        </is>
      </c>
      <c r="I2457" t="inlineStr">
        <is>
          <t>32</t>
        </is>
      </c>
      <c r="J2457" t="inlineStr">
        <is>
          <t>57</t>
        </is>
      </c>
      <c r="K2457" t="inlineStr">
        <is>
          <t>37</t>
        </is>
      </c>
      <c r="L2457" t="inlineStr">
        <is>
          <t>27</t>
        </is>
      </c>
      <c r="M2457" t="inlineStr">
        <is>
          <t>10</t>
        </is>
      </c>
      <c r="N2457" t="inlineStr">
        <is>
          <t>4</t>
        </is>
      </c>
      <c r="O2457" t="inlineStr">
        <is>
          <t>1</t>
        </is>
      </c>
      <c r="P2457" t="inlineStr">
        <is>
          <t>21</t>
        </is>
      </c>
      <c r="Q2457" t="inlineStr">
        <is>
          <t>2194</t>
        </is>
      </c>
    </row>
    <row r="2458">
      <c r="A2458" t="inlineStr">
        <is>
          <t>7753</t>
        </is>
      </c>
      <c r="B2458" t="inlineStr">
        <is>
          <t>1481</t>
        </is>
      </c>
      <c r="C2458" t="inlineStr">
        <is>
          <t>689</t>
        </is>
      </c>
      <c r="D2458" t="inlineStr">
        <is>
          <t>75</t>
        </is>
      </c>
      <c r="E2458" t="inlineStr">
        <is>
          <t>37</t>
        </is>
      </c>
      <c r="F2458" t="inlineStr">
        <is>
          <t>29</t>
        </is>
      </c>
      <c r="G2458" t="inlineStr">
        <is>
          <t>16</t>
        </is>
      </c>
      <c r="H2458" t="inlineStr">
        <is>
          <t>8</t>
        </is>
      </c>
      <c r="I2458" t="inlineStr">
        <is>
          <t>5</t>
        </is>
      </c>
      <c r="J2458" t="inlineStr">
        <is>
          <t>12</t>
        </is>
      </c>
      <c r="K2458" t="inlineStr">
        <is>
          <t>5</t>
        </is>
      </c>
      <c r="L2458" t="inlineStr">
        <is>
          <t>3</t>
        </is>
      </c>
      <c r="M2458" t="inlineStr">
        <is>
          <t>1</t>
        </is>
      </c>
      <c r="N2458" t="inlineStr">
        <is>
          <t>1</t>
        </is>
      </c>
      <c r="O2458" t="inlineStr">
        <is>
          <t>1</t>
        </is>
      </c>
      <c r="P2458" t="inlineStr">
        <is>
          <t>1</t>
        </is>
      </c>
      <c r="Q2458" t="inlineStr">
        <is>
          <t>2364</t>
        </is>
      </c>
    </row>
    <row r="2459">
      <c r="A2459" t="inlineStr">
        <is>
          <t>7754</t>
        </is>
      </c>
      <c r="B2459" t="inlineStr">
        <is>
          <t>303</t>
        </is>
      </c>
      <c r="C2459" t="inlineStr">
        <is>
          <t>866</t>
        </is>
      </c>
      <c r="D2459" t="inlineStr">
        <is>
          <t>228</t>
        </is>
      </c>
      <c r="E2459" t="inlineStr">
        <is>
          <t>94</t>
        </is>
      </c>
      <c r="F2459" t="inlineStr">
        <is>
          <t>82</t>
        </is>
      </c>
      <c r="G2459" t="inlineStr">
        <is>
          <t>62</t>
        </is>
      </c>
      <c r="H2459" t="inlineStr">
        <is>
          <t>30</t>
        </is>
      </c>
      <c r="I2459" t="inlineStr">
        <is>
          <t>38</t>
        </is>
      </c>
      <c r="J2459" t="inlineStr">
        <is>
          <t>62</t>
        </is>
      </c>
      <c r="K2459" t="inlineStr">
        <is>
          <t>52</t>
        </is>
      </c>
      <c r="L2459" t="inlineStr">
        <is>
          <t>30</t>
        </is>
      </c>
      <c r="M2459" t="inlineStr">
        <is>
          <t>17</t>
        </is>
      </c>
      <c r="N2459" t="inlineStr">
        <is>
          <t>5</t>
        </is>
      </c>
      <c r="O2459" t="inlineStr">
        <is>
          <t>2</t>
        </is>
      </c>
      <c r="P2459" t="inlineStr">
        <is>
          <t>15</t>
        </is>
      </c>
      <c r="Q2459" t="inlineStr">
        <is>
          <t>1886</t>
        </is>
      </c>
    </row>
    <row r="2460">
      <c r="A2460" t="inlineStr">
        <is>
          <t>7756</t>
        </is>
      </c>
      <c r="B2460" t="inlineStr">
        <is>
          <t>106</t>
        </is>
      </c>
      <c r="C2460" t="inlineStr">
        <is>
          <t>74</t>
        </is>
      </c>
      <c r="D2460" t="inlineStr">
        <is>
          <t>23</t>
        </is>
      </c>
      <c r="E2460" t="inlineStr">
        <is>
          <t>11</t>
        </is>
      </c>
      <c r="F2460" t="inlineStr">
        <is>
          <t>1</t>
        </is>
      </c>
      <c r="G2460" t="inlineStr">
        <is>
          <t>6</t>
        </is>
      </c>
      <c r="H2460" t="inlineStr">
        <is>
          <t>2</t>
        </is>
      </c>
      <c r="I2460" t="inlineStr">
        <is>
          <t>2</t>
        </is>
      </c>
      <c r="J2460" t="inlineStr">
        <is>
          <t>6</t>
        </is>
      </c>
      <c r="K2460" t="inlineStr">
        <is>
          <t>5</t>
        </is>
      </c>
      <c r="L2460" t="inlineStr">
        <is>
          <t>16</t>
        </is>
      </c>
      <c r="M2460" t="inlineStr">
        <is>
          <t>1</t>
        </is>
      </c>
      <c r="N2460" t="inlineStr">
        <is>
          <t>3</t>
        </is>
      </c>
      <c r="O2460" t="inlineStr">
        <is>
          <t>0</t>
        </is>
      </c>
      <c r="P2460" t="inlineStr">
        <is>
          <t>4</t>
        </is>
      </c>
      <c r="Q2460" t="inlineStr">
        <is>
          <t>260</t>
        </is>
      </c>
    </row>
    <row r="2461">
      <c r="A2461" t="inlineStr">
        <is>
          <t>7757</t>
        </is>
      </c>
      <c r="B2461" t="inlineStr">
        <is>
          <t>1213</t>
        </is>
      </c>
      <c r="C2461" t="inlineStr">
        <is>
          <t>1162</t>
        </is>
      </c>
      <c r="D2461" t="inlineStr">
        <is>
          <t>117</t>
        </is>
      </c>
      <c r="E2461" t="inlineStr">
        <is>
          <t>37</t>
        </is>
      </c>
      <c r="F2461" t="inlineStr">
        <is>
          <t>24</t>
        </is>
      </c>
      <c r="G2461" t="inlineStr">
        <is>
          <t>17</t>
        </is>
      </c>
      <c r="H2461" t="inlineStr">
        <is>
          <t>8</t>
        </is>
      </c>
      <c r="I2461" t="inlineStr">
        <is>
          <t>4</t>
        </is>
      </c>
      <c r="J2461" t="inlineStr">
        <is>
          <t>9</t>
        </is>
      </c>
      <c r="K2461" t="inlineStr">
        <is>
          <t>10</t>
        </is>
      </c>
      <c r="L2461" t="inlineStr">
        <is>
          <t>8</t>
        </is>
      </c>
      <c r="M2461" t="inlineStr">
        <is>
          <t>3</t>
        </is>
      </c>
      <c r="N2461" t="inlineStr">
        <is>
          <t>0</t>
        </is>
      </c>
      <c r="O2461" t="inlineStr">
        <is>
          <t>3</t>
        </is>
      </c>
      <c r="P2461" t="inlineStr">
        <is>
          <t>4</t>
        </is>
      </c>
      <c r="Q2461" t="inlineStr">
        <is>
          <t>2619</t>
        </is>
      </c>
    </row>
    <row r="2462">
      <c r="A2462" t="inlineStr">
        <is>
          <t>7758</t>
        </is>
      </c>
      <c r="B2462" t="inlineStr">
        <is>
          <t>189</t>
        </is>
      </c>
      <c r="C2462" t="inlineStr">
        <is>
          <t>130</t>
        </is>
      </c>
      <c r="D2462" t="inlineStr">
        <is>
          <t>20</t>
        </is>
      </c>
      <c r="E2462" t="inlineStr">
        <is>
          <t>3</t>
        </is>
      </c>
      <c r="F2462" t="inlineStr">
        <is>
          <t>8</t>
        </is>
      </c>
      <c r="G2462" t="inlineStr">
        <is>
          <t>5</t>
        </is>
      </c>
      <c r="H2462" t="inlineStr">
        <is>
          <t>5</t>
        </is>
      </c>
      <c r="I2462" t="inlineStr">
        <is>
          <t>0</t>
        </is>
      </c>
      <c r="J2462" t="inlineStr">
        <is>
          <t>9</t>
        </is>
      </c>
      <c r="K2462" t="inlineStr">
        <is>
          <t>7</t>
        </is>
      </c>
      <c r="L2462" t="inlineStr">
        <is>
          <t>1</t>
        </is>
      </c>
      <c r="M2462" t="inlineStr">
        <is>
          <t>1</t>
        </is>
      </c>
      <c r="N2462" t="inlineStr">
        <is>
          <t>0</t>
        </is>
      </c>
      <c r="O2462" t="inlineStr">
        <is>
          <t>0</t>
        </is>
      </c>
      <c r="P2462" t="inlineStr">
        <is>
          <t>2</t>
        </is>
      </c>
      <c r="Q2462" t="inlineStr">
        <is>
          <t>380</t>
        </is>
      </c>
    </row>
    <row r="2463">
      <c r="A2463" t="inlineStr">
        <is>
          <t>7759</t>
        </is>
      </c>
      <c r="B2463" t="inlineStr">
        <is>
          <t>233</t>
        </is>
      </c>
      <c r="C2463" t="inlineStr">
        <is>
          <t>539</t>
        </is>
      </c>
      <c r="D2463" t="inlineStr">
        <is>
          <t>116</t>
        </is>
      </c>
      <c r="E2463" t="inlineStr">
        <is>
          <t>59</t>
        </is>
      </c>
      <c r="F2463" t="inlineStr">
        <is>
          <t>28</t>
        </is>
      </c>
      <c r="G2463" t="inlineStr">
        <is>
          <t>27</t>
        </is>
      </c>
      <c r="H2463" t="inlineStr">
        <is>
          <t>24</t>
        </is>
      </c>
      <c r="I2463" t="inlineStr">
        <is>
          <t>16</t>
        </is>
      </c>
      <c r="J2463" t="inlineStr">
        <is>
          <t>28</t>
        </is>
      </c>
      <c r="K2463" t="inlineStr">
        <is>
          <t>19</t>
        </is>
      </c>
      <c r="L2463" t="inlineStr">
        <is>
          <t>12</t>
        </is>
      </c>
      <c r="M2463" t="inlineStr">
        <is>
          <t>2</t>
        </is>
      </c>
      <c r="N2463" t="inlineStr">
        <is>
          <t>2</t>
        </is>
      </c>
      <c r="O2463" t="inlineStr">
        <is>
          <t>4</t>
        </is>
      </c>
      <c r="P2463" t="inlineStr">
        <is>
          <t>9</t>
        </is>
      </c>
      <c r="Q2463" t="inlineStr">
        <is>
          <t>1118</t>
        </is>
      </c>
    </row>
    <row r="2464">
      <c r="A2464" t="inlineStr">
        <is>
          <t>7760</t>
        </is>
      </c>
      <c r="B2464" t="inlineStr">
        <is>
          <t>427</t>
        </is>
      </c>
      <c r="C2464" t="inlineStr">
        <is>
          <t>658</t>
        </is>
      </c>
      <c r="D2464" t="inlineStr">
        <is>
          <t>106</t>
        </is>
      </c>
      <c r="E2464" t="inlineStr">
        <is>
          <t>31</t>
        </is>
      </c>
      <c r="F2464" t="inlineStr">
        <is>
          <t>35</t>
        </is>
      </c>
      <c r="G2464" t="inlineStr">
        <is>
          <t>38</t>
        </is>
      </c>
      <c r="H2464" t="inlineStr">
        <is>
          <t>20</t>
        </is>
      </c>
      <c r="I2464" t="inlineStr">
        <is>
          <t>18</t>
        </is>
      </c>
      <c r="J2464" t="inlineStr">
        <is>
          <t>44</t>
        </is>
      </c>
      <c r="K2464" t="inlineStr">
        <is>
          <t>37</t>
        </is>
      </c>
      <c r="L2464" t="inlineStr">
        <is>
          <t>31</t>
        </is>
      </c>
      <c r="M2464" t="inlineStr">
        <is>
          <t>12</t>
        </is>
      </c>
      <c r="N2464" t="inlineStr">
        <is>
          <t>6</t>
        </is>
      </c>
      <c r="O2464" t="inlineStr">
        <is>
          <t>1</t>
        </is>
      </c>
      <c r="P2464" t="inlineStr">
        <is>
          <t>11</t>
        </is>
      </c>
      <c r="Q2464" t="inlineStr">
        <is>
          <t>1475</t>
        </is>
      </c>
    </row>
    <row r="2465">
      <c r="A2465" t="inlineStr">
        <is>
          <t>7761</t>
        </is>
      </c>
      <c r="B2465" t="inlineStr">
        <is>
          <t>264</t>
        </is>
      </c>
      <c r="C2465" t="inlineStr">
        <is>
          <t>828</t>
        </is>
      </c>
      <c r="D2465" t="inlineStr">
        <is>
          <t>155</t>
        </is>
      </c>
      <c r="E2465" t="inlineStr">
        <is>
          <t>47</t>
        </is>
      </c>
      <c r="F2465" t="inlineStr">
        <is>
          <t>26</t>
        </is>
      </c>
      <c r="G2465" t="inlineStr">
        <is>
          <t>26</t>
        </is>
      </c>
      <c r="H2465" t="inlineStr">
        <is>
          <t>11</t>
        </is>
      </c>
      <c r="I2465" t="inlineStr">
        <is>
          <t>12</t>
        </is>
      </c>
      <c r="J2465" t="inlineStr">
        <is>
          <t>19</t>
        </is>
      </c>
      <c r="K2465" t="inlineStr">
        <is>
          <t>14</t>
        </is>
      </c>
      <c r="L2465" t="inlineStr">
        <is>
          <t>20</t>
        </is>
      </c>
      <c r="M2465" t="inlineStr">
        <is>
          <t>1</t>
        </is>
      </c>
      <c r="N2465" t="inlineStr">
        <is>
          <t>0</t>
        </is>
      </c>
      <c r="O2465" t="inlineStr">
        <is>
          <t>4</t>
        </is>
      </c>
      <c r="P2465" t="inlineStr">
        <is>
          <t>4</t>
        </is>
      </c>
      <c r="Q2465" t="inlineStr">
        <is>
          <t>1431</t>
        </is>
      </c>
    </row>
    <row r="2466">
      <c r="A2466" t="inlineStr">
        <is>
          <t>7762</t>
        </is>
      </c>
      <c r="B2466" t="inlineStr">
        <is>
          <t>270</t>
        </is>
      </c>
      <c r="C2466" t="inlineStr">
        <is>
          <t>601</t>
        </is>
      </c>
      <c r="D2466" t="inlineStr">
        <is>
          <t>150</t>
        </is>
      </c>
      <c r="E2466" t="inlineStr">
        <is>
          <t>89</t>
        </is>
      </c>
      <c r="F2466" t="inlineStr">
        <is>
          <t>38</t>
        </is>
      </c>
      <c r="G2466" t="inlineStr">
        <is>
          <t>54</t>
        </is>
      </c>
      <c r="H2466" t="inlineStr">
        <is>
          <t>49</t>
        </is>
      </c>
      <c r="I2466" t="inlineStr">
        <is>
          <t>23</t>
        </is>
      </c>
      <c r="J2466" t="inlineStr">
        <is>
          <t>58</t>
        </is>
      </c>
      <c r="K2466" t="inlineStr">
        <is>
          <t>41</t>
        </is>
      </c>
      <c r="L2466" t="inlineStr">
        <is>
          <t>28</t>
        </is>
      </c>
      <c r="M2466" t="inlineStr">
        <is>
          <t>9</t>
        </is>
      </c>
      <c r="N2466" t="inlineStr">
        <is>
          <t>6</t>
        </is>
      </c>
      <c r="O2466" t="inlineStr">
        <is>
          <t>1</t>
        </is>
      </c>
      <c r="P2466" t="inlineStr">
        <is>
          <t>10</t>
        </is>
      </c>
      <c r="Q2466" t="inlineStr">
        <is>
          <t>1427</t>
        </is>
      </c>
    </row>
    <row r="2467">
      <c r="A2467" t="inlineStr">
        <is>
          <t>7763</t>
        </is>
      </c>
      <c r="B2467" t="inlineStr">
        <is>
          <t>1314</t>
        </is>
      </c>
      <c r="C2467" t="inlineStr">
        <is>
          <t>1422</t>
        </is>
      </c>
      <c r="D2467" t="inlineStr">
        <is>
          <t>123</t>
        </is>
      </c>
      <c r="E2467" t="inlineStr">
        <is>
          <t>32</t>
        </is>
      </c>
      <c r="F2467" t="inlineStr">
        <is>
          <t>23</t>
        </is>
      </c>
      <c r="G2467" t="inlineStr">
        <is>
          <t>17</t>
        </is>
      </c>
      <c r="H2467" t="inlineStr">
        <is>
          <t>10</t>
        </is>
      </c>
      <c r="I2467" t="inlineStr">
        <is>
          <t>10</t>
        </is>
      </c>
      <c r="J2467" t="inlineStr">
        <is>
          <t>12</t>
        </is>
      </c>
      <c r="K2467" t="inlineStr">
        <is>
          <t>12</t>
        </is>
      </c>
      <c r="L2467" t="inlineStr">
        <is>
          <t>8</t>
        </is>
      </c>
      <c r="M2467" t="inlineStr">
        <is>
          <t>6</t>
        </is>
      </c>
      <c r="N2467" t="inlineStr">
        <is>
          <t>1</t>
        </is>
      </c>
      <c r="O2467" t="inlineStr">
        <is>
          <t>0</t>
        </is>
      </c>
      <c r="P2467" t="inlineStr">
        <is>
          <t>10</t>
        </is>
      </c>
      <c r="Q2467" t="inlineStr">
        <is>
          <t>3000</t>
        </is>
      </c>
    </row>
    <row r="2468">
      <c r="A2468" t="inlineStr">
        <is>
          <t>7764</t>
        </is>
      </c>
      <c r="B2468" t="inlineStr">
        <is>
          <t>101</t>
        </is>
      </c>
      <c r="C2468" t="inlineStr">
        <is>
          <t>354</t>
        </is>
      </c>
      <c r="D2468" t="inlineStr">
        <is>
          <t>102</t>
        </is>
      </c>
      <c r="E2468" t="inlineStr">
        <is>
          <t>41</t>
        </is>
      </c>
      <c r="F2468" t="inlineStr">
        <is>
          <t>37</t>
        </is>
      </c>
      <c r="G2468" t="inlineStr">
        <is>
          <t>30</t>
        </is>
      </c>
      <c r="H2468" t="inlineStr">
        <is>
          <t>22</t>
        </is>
      </c>
      <c r="I2468" t="inlineStr">
        <is>
          <t>13</t>
        </is>
      </c>
      <c r="J2468" t="inlineStr">
        <is>
          <t>37</t>
        </is>
      </c>
      <c r="K2468" t="inlineStr">
        <is>
          <t>15</t>
        </is>
      </c>
      <c r="L2468" t="inlineStr">
        <is>
          <t>4</t>
        </is>
      </c>
      <c r="M2468" t="inlineStr">
        <is>
          <t>4</t>
        </is>
      </c>
      <c r="N2468" t="inlineStr">
        <is>
          <t>2</t>
        </is>
      </c>
      <c r="O2468" t="inlineStr">
        <is>
          <t>5</t>
        </is>
      </c>
      <c r="P2468" t="inlineStr">
        <is>
          <t>15</t>
        </is>
      </c>
      <c r="Q2468" t="inlineStr">
        <is>
          <t>782</t>
        </is>
      </c>
    </row>
    <row r="2469">
      <c r="A2469" t="inlineStr">
        <is>
          <t>7765</t>
        </is>
      </c>
      <c r="B2469" t="inlineStr">
        <is>
          <t>3283</t>
        </is>
      </c>
      <c r="C2469" t="inlineStr">
        <is>
          <t>2470</t>
        </is>
      </c>
      <c r="D2469" t="inlineStr">
        <is>
          <t>167</t>
        </is>
      </c>
      <c r="E2469" t="inlineStr">
        <is>
          <t>63</t>
        </is>
      </c>
      <c r="F2469" t="inlineStr">
        <is>
          <t>31</t>
        </is>
      </c>
      <c r="G2469" t="inlineStr">
        <is>
          <t>34</t>
        </is>
      </c>
      <c r="H2469" t="inlineStr">
        <is>
          <t>17</t>
        </is>
      </c>
      <c r="I2469" t="inlineStr">
        <is>
          <t>11</t>
        </is>
      </c>
      <c r="J2469" t="inlineStr">
        <is>
          <t>34</t>
        </is>
      </c>
      <c r="K2469" t="inlineStr">
        <is>
          <t>20</t>
        </is>
      </c>
      <c r="L2469" t="inlineStr">
        <is>
          <t>8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  <c r="P2469" t="inlineStr">
        <is>
          <t>1</t>
        </is>
      </c>
      <c r="Q2469" t="inlineStr">
        <is>
          <t>6141</t>
        </is>
      </c>
    </row>
    <row r="2470">
      <c r="A2470" t="inlineStr">
        <is>
          <t>7767</t>
        </is>
      </c>
      <c r="B2470" t="inlineStr">
        <is>
          <t>283</t>
        </is>
      </c>
      <c r="C2470" t="inlineStr">
        <is>
          <t>567</t>
        </is>
      </c>
      <c r="D2470" t="inlineStr">
        <is>
          <t>79</t>
        </is>
      </c>
      <c r="E2470" t="inlineStr">
        <is>
          <t>36</t>
        </is>
      </c>
      <c r="F2470" t="inlineStr">
        <is>
          <t>24</t>
        </is>
      </c>
      <c r="G2470" t="inlineStr">
        <is>
          <t>27</t>
        </is>
      </c>
      <c r="H2470" t="inlineStr">
        <is>
          <t>8</t>
        </is>
      </c>
      <c r="I2470" t="inlineStr">
        <is>
          <t>6</t>
        </is>
      </c>
      <c r="J2470" t="inlineStr">
        <is>
          <t>16</t>
        </is>
      </c>
      <c r="K2470" t="inlineStr">
        <is>
          <t>9</t>
        </is>
      </c>
      <c r="L2470" t="inlineStr">
        <is>
          <t>7</t>
        </is>
      </c>
      <c r="M2470" t="inlineStr">
        <is>
          <t>3</t>
        </is>
      </c>
      <c r="N2470" t="inlineStr">
        <is>
          <t>2</t>
        </is>
      </c>
      <c r="O2470" t="inlineStr">
        <is>
          <t>2</t>
        </is>
      </c>
      <c r="P2470" t="inlineStr">
        <is>
          <t>9</t>
        </is>
      </c>
      <c r="Q2470" t="inlineStr">
        <is>
          <t>1078</t>
        </is>
      </c>
    </row>
    <row r="2471">
      <c r="A2471" t="inlineStr">
        <is>
          <t>7768</t>
        </is>
      </c>
      <c r="B2471" t="inlineStr">
        <is>
          <t>3132</t>
        </is>
      </c>
      <c r="C2471" t="inlineStr">
        <is>
          <t>2921</t>
        </is>
      </c>
      <c r="D2471" t="inlineStr">
        <is>
          <t>248</t>
        </is>
      </c>
      <c r="E2471" t="inlineStr">
        <is>
          <t>85</t>
        </is>
      </c>
      <c r="F2471" t="inlineStr">
        <is>
          <t>55</t>
        </is>
      </c>
      <c r="G2471" t="inlineStr">
        <is>
          <t>49</t>
        </is>
      </c>
      <c r="H2471" t="inlineStr">
        <is>
          <t>21</t>
        </is>
      </c>
      <c r="I2471" t="inlineStr">
        <is>
          <t>11</t>
        </is>
      </c>
      <c r="J2471" t="inlineStr">
        <is>
          <t>51</t>
        </is>
      </c>
      <c r="K2471" t="inlineStr">
        <is>
          <t>31</t>
        </is>
      </c>
      <c r="L2471" t="inlineStr">
        <is>
          <t>16</t>
        </is>
      </c>
      <c r="M2471" t="inlineStr">
        <is>
          <t>2</t>
        </is>
      </c>
      <c r="N2471" t="inlineStr">
        <is>
          <t>2</t>
        </is>
      </c>
      <c r="O2471" t="inlineStr">
        <is>
          <t>4</t>
        </is>
      </c>
      <c r="P2471" t="inlineStr">
        <is>
          <t>13</t>
        </is>
      </c>
      <c r="Q2471" t="inlineStr">
        <is>
          <t>6641</t>
        </is>
      </c>
    </row>
    <row r="2472">
      <c r="A2472" t="inlineStr">
        <is>
          <t>7769</t>
        </is>
      </c>
      <c r="B2472" t="inlineStr">
        <is>
          <t>68470</t>
        </is>
      </c>
      <c r="C2472" t="inlineStr">
        <is>
          <t>3061</t>
        </is>
      </c>
      <c r="D2472" t="inlineStr">
        <is>
          <t>358</t>
        </is>
      </c>
      <c r="E2472" t="inlineStr">
        <is>
          <t>170</t>
        </is>
      </c>
      <c r="F2472" t="inlineStr">
        <is>
          <t>109</t>
        </is>
      </c>
      <c r="G2472" t="inlineStr">
        <is>
          <t>148</t>
        </is>
      </c>
      <c r="H2472" t="inlineStr">
        <is>
          <t>76</t>
        </is>
      </c>
      <c r="I2472" t="inlineStr">
        <is>
          <t>57</t>
        </is>
      </c>
      <c r="J2472" t="inlineStr">
        <is>
          <t>124</t>
        </is>
      </c>
      <c r="K2472" t="inlineStr">
        <is>
          <t>90</t>
        </is>
      </c>
      <c r="L2472" t="inlineStr">
        <is>
          <t>55</t>
        </is>
      </c>
      <c r="M2472" t="inlineStr">
        <is>
          <t>13</t>
        </is>
      </c>
      <c r="N2472" t="inlineStr">
        <is>
          <t>6</t>
        </is>
      </c>
      <c r="O2472" t="inlineStr">
        <is>
          <t>7</t>
        </is>
      </c>
      <c r="P2472" t="inlineStr">
        <is>
          <t>16</t>
        </is>
      </c>
      <c r="Q2472" t="inlineStr">
        <is>
          <t>72760</t>
        </is>
      </c>
    </row>
    <row r="2473">
      <c r="A2473" t="inlineStr">
        <is>
          <t>7770</t>
        </is>
      </c>
      <c r="B2473" t="inlineStr">
        <is>
          <t>277</t>
        </is>
      </c>
      <c r="C2473" t="inlineStr">
        <is>
          <t>628</t>
        </is>
      </c>
      <c r="D2473" t="inlineStr">
        <is>
          <t>67</t>
        </is>
      </c>
      <c r="E2473" t="inlineStr">
        <is>
          <t>15</t>
        </is>
      </c>
      <c r="F2473" t="inlineStr">
        <is>
          <t>22</t>
        </is>
      </c>
      <c r="G2473" t="inlineStr">
        <is>
          <t>11</t>
        </is>
      </c>
      <c r="H2473" t="inlineStr">
        <is>
          <t>12</t>
        </is>
      </c>
      <c r="I2473" t="inlineStr">
        <is>
          <t>3</t>
        </is>
      </c>
      <c r="J2473" t="inlineStr">
        <is>
          <t>15</t>
        </is>
      </c>
      <c r="K2473" t="inlineStr">
        <is>
          <t>11</t>
        </is>
      </c>
      <c r="L2473" t="inlineStr">
        <is>
          <t>7</t>
        </is>
      </c>
      <c r="M2473" t="inlineStr">
        <is>
          <t>6</t>
        </is>
      </c>
      <c r="N2473" t="inlineStr">
        <is>
          <t>1</t>
        </is>
      </c>
      <c r="O2473" t="inlineStr">
        <is>
          <t>0</t>
        </is>
      </c>
      <c r="P2473" t="inlineStr">
        <is>
          <t>7</t>
        </is>
      </c>
      <c r="Q2473" t="inlineStr">
        <is>
          <t>1082</t>
        </is>
      </c>
    </row>
    <row r="2474">
      <c r="A2474" t="inlineStr">
        <is>
          <t>7771</t>
        </is>
      </c>
      <c r="B2474" t="inlineStr">
        <is>
          <t>237</t>
        </is>
      </c>
      <c r="C2474" t="inlineStr">
        <is>
          <t>205</t>
        </is>
      </c>
      <c r="D2474" t="inlineStr">
        <is>
          <t>21</t>
        </is>
      </c>
      <c r="E2474" t="inlineStr">
        <is>
          <t>12</t>
        </is>
      </c>
      <c r="F2474" t="inlineStr">
        <is>
          <t>8</t>
        </is>
      </c>
      <c r="G2474" t="inlineStr">
        <is>
          <t>8</t>
        </is>
      </c>
      <c r="H2474" t="inlineStr">
        <is>
          <t>1</t>
        </is>
      </c>
      <c r="I2474" t="inlineStr">
        <is>
          <t>5</t>
        </is>
      </c>
      <c r="J2474" t="inlineStr">
        <is>
          <t>13</t>
        </is>
      </c>
      <c r="K2474" t="inlineStr">
        <is>
          <t>5</t>
        </is>
      </c>
      <c r="L2474" t="inlineStr">
        <is>
          <t>3</t>
        </is>
      </c>
      <c r="M2474" t="inlineStr">
        <is>
          <t>0</t>
        </is>
      </c>
      <c r="N2474" t="inlineStr">
        <is>
          <t>0</t>
        </is>
      </c>
      <c r="O2474" t="inlineStr">
        <is>
          <t>1</t>
        </is>
      </c>
      <c r="P2474" t="inlineStr">
        <is>
          <t>1</t>
        </is>
      </c>
      <c r="Q2474" t="inlineStr">
        <is>
          <t>520</t>
        </is>
      </c>
    </row>
    <row r="2475">
      <c r="A2475" t="inlineStr">
        <is>
          <t>7772</t>
        </is>
      </c>
      <c r="B2475" t="inlineStr">
        <is>
          <t>2455</t>
        </is>
      </c>
      <c r="C2475" t="inlineStr">
        <is>
          <t>2366</t>
        </is>
      </c>
      <c r="D2475" t="inlineStr">
        <is>
          <t>156</t>
        </is>
      </c>
      <c r="E2475" t="inlineStr">
        <is>
          <t>43</t>
        </is>
      </c>
      <c r="F2475" t="inlineStr">
        <is>
          <t>31</t>
        </is>
      </c>
      <c r="G2475" t="inlineStr">
        <is>
          <t>27</t>
        </is>
      </c>
      <c r="H2475" t="inlineStr">
        <is>
          <t>14</t>
        </is>
      </c>
      <c r="I2475" t="inlineStr">
        <is>
          <t>4</t>
        </is>
      </c>
      <c r="J2475" t="inlineStr">
        <is>
          <t>9</t>
        </is>
      </c>
      <c r="K2475" t="inlineStr">
        <is>
          <t>6</t>
        </is>
      </c>
      <c r="L2475" t="inlineStr">
        <is>
          <t>6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  <c r="P2475" t="inlineStr">
        <is>
          <t>3</t>
        </is>
      </c>
      <c r="Q2475" t="inlineStr">
        <is>
          <t>5122</t>
        </is>
      </c>
    </row>
    <row r="2476">
      <c r="A2476" t="inlineStr">
        <is>
          <t>7773</t>
        </is>
      </c>
      <c r="B2476" t="inlineStr">
        <is>
          <t>96</t>
        </is>
      </c>
      <c r="C2476" t="inlineStr">
        <is>
          <t>507</t>
        </is>
      </c>
      <c r="D2476" t="inlineStr">
        <is>
          <t>121</t>
        </is>
      </c>
      <c r="E2476" t="inlineStr">
        <is>
          <t>57</t>
        </is>
      </c>
      <c r="F2476" t="inlineStr">
        <is>
          <t>33</t>
        </is>
      </c>
      <c r="G2476" t="inlineStr">
        <is>
          <t>39</t>
        </is>
      </c>
      <c r="H2476" t="inlineStr">
        <is>
          <t>18</t>
        </is>
      </c>
      <c r="I2476" t="inlineStr">
        <is>
          <t>20</t>
        </is>
      </c>
      <c r="J2476" t="inlineStr">
        <is>
          <t>41</t>
        </is>
      </c>
      <c r="K2476" t="inlineStr">
        <is>
          <t>19</t>
        </is>
      </c>
      <c r="L2476" t="inlineStr">
        <is>
          <t>18</t>
        </is>
      </c>
      <c r="M2476" t="inlineStr">
        <is>
          <t>2</t>
        </is>
      </c>
      <c r="N2476" t="inlineStr">
        <is>
          <t>2</t>
        </is>
      </c>
      <c r="O2476" t="inlineStr">
        <is>
          <t>4</t>
        </is>
      </c>
      <c r="P2476" t="inlineStr">
        <is>
          <t>8</t>
        </is>
      </c>
      <c r="Q2476" t="inlineStr">
        <is>
          <t>985</t>
        </is>
      </c>
    </row>
    <row r="2477">
      <c r="A2477" t="inlineStr">
        <is>
          <t>7775</t>
        </is>
      </c>
      <c r="B2477" t="inlineStr">
        <is>
          <t>0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1</t>
        </is>
      </c>
      <c r="Q2477" t="inlineStr">
        <is>
          <t>1</t>
        </is>
      </c>
    </row>
    <row r="2478">
      <c r="A2478" t="inlineStr">
        <is>
          <t>7776</t>
        </is>
      </c>
      <c r="B2478" t="inlineStr">
        <is>
          <t>143</t>
        </is>
      </c>
      <c r="C2478" t="inlineStr">
        <is>
          <t>603</t>
        </is>
      </c>
      <c r="D2478" t="inlineStr">
        <is>
          <t>127</t>
        </is>
      </c>
      <c r="E2478" t="inlineStr">
        <is>
          <t>49</t>
        </is>
      </c>
      <c r="F2478" t="inlineStr">
        <is>
          <t>34</t>
        </is>
      </c>
      <c r="G2478" t="inlineStr">
        <is>
          <t>32</t>
        </is>
      </c>
      <c r="H2478" t="inlineStr">
        <is>
          <t>20</t>
        </is>
      </c>
      <c r="I2478" t="inlineStr">
        <is>
          <t>12</t>
        </is>
      </c>
      <c r="J2478" t="inlineStr">
        <is>
          <t>25</t>
        </is>
      </c>
      <c r="K2478" t="inlineStr">
        <is>
          <t>15</t>
        </is>
      </c>
      <c r="L2478" t="inlineStr">
        <is>
          <t>11</t>
        </is>
      </c>
      <c r="M2478" t="inlineStr">
        <is>
          <t>7</t>
        </is>
      </c>
      <c r="N2478" t="inlineStr">
        <is>
          <t>1</t>
        </is>
      </c>
      <c r="O2478" t="inlineStr">
        <is>
          <t>1</t>
        </is>
      </c>
      <c r="P2478" t="inlineStr">
        <is>
          <t>6</t>
        </is>
      </c>
      <c r="Q2478" t="inlineStr">
        <is>
          <t>1086</t>
        </is>
      </c>
    </row>
    <row r="2479">
      <c r="A2479" t="inlineStr">
        <is>
          <t>7777</t>
        </is>
      </c>
      <c r="B2479" t="inlineStr">
        <is>
          <t>4753</t>
        </is>
      </c>
      <c r="C2479" t="inlineStr">
        <is>
          <t>10251</t>
        </is>
      </c>
      <c r="D2479" t="inlineStr">
        <is>
          <t>1487</t>
        </is>
      </c>
      <c r="E2479" t="inlineStr">
        <is>
          <t>622</t>
        </is>
      </c>
      <c r="F2479" t="inlineStr">
        <is>
          <t>212</t>
        </is>
      </c>
      <c r="G2479" t="inlineStr">
        <is>
          <t>241</t>
        </is>
      </c>
      <c r="H2479" t="inlineStr">
        <is>
          <t>111</t>
        </is>
      </c>
      <c r="I2479" t="inlineStr">
        <is>
          <t>66</t>
        </is>
      </c>
      <c r="J2479" t="inlineStr">
        <is>
          <t>90</t>
        </is>
      </c>
      <c r="K2479" t="inlineStr">
        <is>
          <t>48</t>
        </is>
      </c>
      <c r="L2479" t="inlineStr">
        <is>
          <t>28</t>
        </is>
      </c>
      <c r="M2479" t="inlineStr">
        <is>
          <t>6</t>
        </is>
      </c>
      <c r="N2479" t="inlineStr">
        <is>
          <t>5</t>
        </is>
      </c>
      <c r="O2479" t="inlineStr">
        <is>
          <t>2</t>
        </is>
      </c>
      <c r="P2479" t="inlineStr">
        <is>
          <t>15</t>
        </is>
      </c>
      <c r="Q2479" t="inlineStr">
        <is>
          <t>17937</t>
        </is>
      </c>
    </row>
    <row r="2480">
      <c r="A2480" t="inlineStr">
        <is>
          <t>7779</t>
        </is>
      </c>
      <c r="B2480" t="inlineStr">
        <is>
          <t>151</t>
        </is>
      </c>
      <c r="C2480" t="inlineStr">
        <is>
          <t>135</t>
        </is>
      </c>
      <c r="D2480" t="inlineStr">
        <is>
          <t>13</t>
        </is>
      </c>
      <c r="E2480" t="inlineStr">
        <is>
          <t>8</t>
        </is>
      </c>
      <c r="F2480" t="inlineStr">
        <is>
          <t>8</t>
        </is>
      </c>
      <c r="G2480" t="inlineStr">
        <is>
          <t>6</t>
        </is>
      </c>
      <c r="H2480" t="inlineStr">
        <is>
          <t>6</t>
        </is>
      </c>
      <c r="I2480" t="inlineStr">
        <is>
          <t>3</t>
        </is>
      </c>
      <c r="J2480" t="inlineStr">
        <is>
          <t>14</t>
        </is>
      </c>
      <c r="K2480" t="inlineStr">
        <is>
          <t>9</t>
        </is>
      </c>
      <c r="L2480" t="inlineStr">
        <is>
          <t>8</t>
        </is>
      </c>
      <c r="M2480" t="inlineStr">
        <is>
          <t>2</t>
        </is>
      </c>
      <c r="N2480" t="inlineStr">
        <is>
          <t>1</t>
        </is>
      </c>
      <c r="O2480" t="inlineStr">
        <is>
          <t>0</t>
        </is>
      </c>
      <c r="P2480" t="inlineStr">
        <is>
          <t>4</t>
        </is>
      </c>
      <c r="Q2480" t="inlineStr">
        <is>
          <t>368</t>
        </is>
      </c>
    </row>
    <row r="2481">
      <c r="A2481" t="inlineStr">
        <is>
          <t>7780</t>
        </is>
      </c>
      <c r="B2481" t="inlineStr">
        <is>
          <t>14929</t>
        </is>
      </c>
      <c r="C2481" t="inlineStr">
        <is>
          <t>20294</t>
        </is>
      </c>
      <c r="D2481" t="inlineStr">
        <is>
          <t>4407</t>
        </is>
      </c>
      <c r="E2481" t="inlineStr">
        <is>
          <t>1047</t>
        </is>
      </c>
      <c r="F2481" t="inlineStr">
        <is>
          <t>889</t>
        </is>
      </c>
      <c r="G2481" t="inlineStr">
        <is>
          <t>608</t>
        </is>
      </c>
      <c r="H2481" t="inlineStr">
        <is>
          <t>285</t>
        </is>
      </c>
      <c r="I2481" t="inlineStr">
        <is>
          <t>199</t>
        </is>
      </c>
      <c r="J2481" t="inlineStr">
        <is>
          <t>296</t>
        </is>
      </c>
      <c r="K2481" t="inlineStr">
        <is>
          <t>92</t>
        </is>
      </c>
      <c r="L2481" t="inlineStr">
        <is>
          <t>54</t>
        </is>
      </c>
      <c r="M2481" t="inlineStr">
        <is>
          <t>15</t>
        </is>
      </c>
      <c r="N2481" t="inlineStr">
        <is>
          <t>4</t>
        </is>
      </c>
      <c r="O2481" t="inlineStr">
        <is>
          <t>6</t>
        </is>
      </c>
      <c r="P2481" t="inlineStr">
        <is>
          <t>20</t>
        </is>
      </c>
      <c r="Q2481" t="inlineStr">
        <is>
          <t>43145</t>
        </is>
      </c>
    </row>
    <row r="2482">
      <c r="A2482" t="inlineStr">
        <is>
          <t>7781</t>
        </is>
      </c>
      <c r="B2482" t="inlineStr">
        <is>
          <t>1715</t>
        </is>
      </c>
      <c r="C2482" t="inlineStr">
        <is>
          <t>10402</t>
        </is>
      </c>
      <c r="D2482" t="inlineStr">
        <is>
          <t>2234</t>
        </is>
      </c>
      <c r="E2482" t="inlineStr">
        <is>
          <t>901</t>
        </is>
      </c>
      <c r="F2482" t="inlineStr">
        <is>
          <t>532</t>
        </is>
      </c>
      <c r="G2482" t="inlineStr">
        <is>
          <t>545</t>
        </is>
      </c>
      <c r="H2482" t="inlineStr">
        <is>
          <t>334</t>
        </is>
      </c>
      <c r="I2482" t="inlineStr">
        <is>
          <t>211</t>
        </is>
      </c>
      <c r="J2482" t="inlineStr">
        <is>
          <t>382</t>
        </is>
      </c>
      <c r="K2482" t="inlineStr">
        <is>
          <t>236</t>
        </is>
      </c>
      <c r="L2482" t="inlineStr">
        <is>
          <t>86</t>
        </is>
      </c>
      <c r="M2482" t="inlineStr">
        <is>
          <t>26</t>
        </is>
      </c>
      <c r="N2482" t="inlineStr">
        <is>
          <t>11</t>
        </is>
      </c>
      <c r="O2482" t="inlineStr">
        <is>
          <t>6</t>
        </is>
      </c>
      <c r="P2482" t="inlineStr">
        <is>
          <t>40</t>
        </is>
      </c>
      <c r="Q2482" t="inlineStr">
        <is>
          <t>17661</t>
        </is>
      </c>
    </row>
    <row r="2483">
      <c r="A2483" t="inlineStr">
        <is>
          <t>7782</t>
        </is>
      </c>
      <c r="B2483" t="inlineStr">
        <is>
          <t>336</t>
        </is>
      </c>
      <c r="C2483" t="inlineStr">
        <is>
          <t>604</t>
        </is>
      </c>
      <c r="D2483" t="inlineStr">
        <is>
          <t>70</t>
        </is>
      </c>
      <c r="E2483" t="inlineStr">
        <is>
          <t>20</t>
        </is>
      </c>
      <c r="F2483" t="inlineStr">
        <is>
          <t>10</t>
        </is>
      </c>
      <c r="G2483" t="inlineStr">
        <is>
          <t>21</t>
        </is>
      </c>
      <c r="H2483" t="inlineStr">
        <is>
          <t>9</t>
        </is>
      </c>
      <c r="I2483" t="inlineStr">
        <is>
          <t>5</t>
        </is>
      </c>
      <c r="J2483" t="inlineStr">
        <is>
          <t>13</t>
        </is>
      </c>
      <c r="K2483" t="inlineStr">
        <is>
          <t>6</t>
        </is>
      </c>
      <c r="L2483" t="inlineStr">
        <is>
          <t>3</t>
        </is>
      </c>
      <c r="M2483" t="inlineStr">
        <is>
          <t>0</t>
        </is>
      </c>
      <c r="N2483" t="inlineStr">
        <is>
          <t>2</t>
        </is>
      </c>
      <c r="O2483" t="inlineStr">
        <is>
          <t>1</t>
        </is>
      </c>
      <c r="P2483" t="inlineStr">
        <is>
          <t>6</t>
        </is>
      </c>
      <c r="Q2483" t="inlineStr">
        <is>
          <t>1106</t>
        </is>
      </c>
    </row>
    <row r="2484">
      <c r="A2484" t="inlineStr">
        <is>
          <t>7783</t>
        </is>
      </c>
      <c r="B2484" t="inlineStr">
        <is>
          <t>572</t>
        </is>
      </c>
      <c r="C2484" t="inlineStr">
        <is>
          <t>474</t>
        </is>
      </c>
      <c r="D2484" t="inlineStr">
        <is>
          <t>45</t>
        </is>
      </c>
      <c r="E2484" t="inlineStr">
        <is>
          <t>25</t>
        </is>
      </c>
      <c r="F2484" t="inlineStr">
        <is>
          <t>9</t>
        </is>
      </c>
      <c r="G2484" t="inlineStr">
        <is>
          <t>8</t>
        </is>
      </c>
      <c r="H2484" t="inlineStr">
        <is>
          <t>5</t>
        </is>
      </c>
      <c r="I2484" t="inlineStr">
        <is>
          <t>4</t>
        </is>
      </c>
      <c r="J2484" t="inlineStr">
        <is>
          <t>10</t>
        </is>
      </c>
      <c r="K2484" t="inlineStr">
        <is>
          <t>13</t>
        </is>
      </c>
      <c r="L2484" t="inlineStr">
        <is>
          <t>1</t>
        </is>
      </c>
      <c r="M2484" t="inlineStr">
        <is>
          <t>3</t>
        </is>
      </c>
      <c r="N2484" t="inlineStr">
        <is>
          <t>0</t>
        </is>
      </c>
      <c r="O2484" t="inlineStr">
        <is>
          <t>0</t>
        </is>
      </c>
      <c r="P2484" t="inlineStr">
        <is>
          <t>13</t>
        </is>
      </c>
      <c r="Q2484" t="inlineStr">
        <is>
          <t>1182</t>
        </is>
      </c>
    </row>
    <row r="2485">
      <c r="A2485" t="inlineStr">
        <is>
          <t>7784</t>
        </is>
      </c>
      <c r="B2485" t="inlineStr">
        <is>
          <t>109</t>
        </is>
      </c>
      <c r="C2485" t="inlineStr">
        <is>
          <t>757</t>
        </is>
      </c>
      <c r="D2485" t="inlineStr">
        <is>
          <t>234</t>
        </is>
      </c>
      <c r="E2485" t="inlineStr">
        <is>
          <t>79</t>
        </is>
      </c>
      <c r="F2485" t="inlineStr">
        <is>
          <t>79</t>
        </is>
      </c>
      <c r="G2485" t="inlineStr">
        <is>
          <t>61</t>
        </is>
      </c>
      <c r="H2485" t="inlineStr">
        <is>
          <t>36</t>
        </is>
      </c>
      <c r="I2485" t="inlineStr">
        <is>
          <t>24</t>
        </is>
      </c>
      <c r="J2485" t="inlineStr">
        <is>
          <t>48</t>
        </is>
      </c>
      <c r="K2485" t="inlineStr">
        <is>
          <t>23</t>
        </is>
      </c>
      <c r="L2485" t="inlineStr">
        <is>
          <t>21</t>
        </is>
      </c>
      <c r="M2485" t="inlineStr">
        <is>
          <t>10</t>
        </is>
      </c>
      <c r="N2485" t="inlineStr">
        <is>
          <t>4</t>
        </is>
      </c>
      <c r="O2485" t="inlineStr">
        <is>
          <t>3</t>
        </is>
      </c>
      <c r="P2485" t="inlineStr">
        <is>
          <t>30</t>
        </is>
      </c>
      <c r="Q2485" t="inlineStr">
        <is>
          <t>1518</t>
        </is>
      </c>
    </row>
    <row r="2486">
      <c r="A2486" t="inlineStr">
        <is>
          <t>7785</t>
        </is>
      </c>
      <c r="B2486" t="inlineStr">
        <is>
          <t>62</t>
        </is>
      </c>
      <c r="C2486" t="inlineStr">
        <is>
          <t>78</t>
        </is>
      </c>
      <c r="D2486" t="inlineStr">
        <is>
          <t>27</t>
        </is>
      </c>
      <c r="E2486" t="inlineStr">
        <is>
          <t>2</t>
        </is>
      </c>
      <c r="F2486" t="inlineStr">
        <is>
          <t>4</t>
        </is>
      </c>
      <c r="G2486" t="inlineStr">
        <is>
          <t>11</t>
        </is>
      </c>
      <c r="H2486" t="inlineStr">
        <is>
          <t>5</t>
        </is>
      </c>
      <c r="I2486" t="inlineStr">
        <is>
          <t>4</t>
        </is>
      </c>
      <c r="J2486" t="inlineStr">
        <is>
          <t>6</t>
        </is>
      </c>
      <c r="K2486" t="inlineStr">
        <is>
          <t>7</t>
        </is>
      </c>
      <c r="L2486" t="inlineStr">
        <is>
          <t>8</t>
        </is>
      </c>
      <c r="M2486" t="inlineStr">
        <is>
          <t>6</t>
        </is>
      </c>
      <c r="N2486" t="inlineStr">
        <is>
          <t>0</t>
        </is>
      </c>
      <c r="O2486" t="inlineStr">
        <is>
          <t>2</t>
        </is>
      </c>
      <c r="P2486" t="inlineStr">
        <is>
          <t>5</t>
        </is>
      </c>
      <c r="Q2486" t="inlineStr">
        <is>
          <t>227</t>
        </is>
      </c>
    </row>
    <row r="2487">
      <c r="A2487" t="inlineStr">
        <is>
          <t>7786</t>
        </is>
      </c>
      <c r="B2487" t="inlineStr">
        <is>
          <t>1427</t>
        </is>
      </c>
      <c r="C2487" t="inlineStr">
        <is>
          <t>3907</t>
        </is>
      </c>
      <c r="D2487" t="inlineStr">
        <is>
          <t>455</t>
        </is>
      </c>
      <c r="E2487" t="inlineStr">
        <is>
          <t>154</t>
        </is>
      </c>
      <c r="F2487" t="inlineStr">
        <is>
          <t>102</t>
        </is>
      </c>
      <c r="G2487" t="inlineStr">
        <is>
          <t>92</t>
        </is>
      </c>
      <c r="H2487" t="inlineStr">
        <is>
          <t>53</t>
        </is>
      </c>
      <c r="I2487" t="inlineStr">
        <is>
          <t>34</t>
        </is>
      </c>
      <c r="J2487" t="inlineStr">
        <is>
          <t>64</t>
        </is>
      </c>
      <c r="K2487" t="inlineStr">
        <is>
          <t>28</t>
        </is>
      </c>
      <c r="L2487" t="inlineStr">
        <is>
          <t>7</t>
        </is>
      </c>
      <c r="M2487" t="inlineStr">
        <is>
          <t>9</t>
        </is>
      </c>
      <c r="N2487" t="inlineStr">
        <is>
          <t>3</t>
        </is>
      </c>
      <c r="O2487" t="inlineStr">
        <is>
          <t>2</t>
        </is>
      </c>
      <c r="P2487" t="inlineStr">
        <is>
          <t>18</t>
        </is>
      </c>
      <c r="Q2487" t="inlineStr">
        <is>
          <t>6355</t>
        </is>
      </c>
    </row>
    <row r="2488">
      <c r="A2488" t="inlineStr">
        <is>
          <t>7788</t>
        </is>
      </c>
      <c r="B2488" t="inlineStr">
        <is>
          <t>4490</t>
        </is>
      </c>
      <c r="C2488" t="inlineStr">
        <is>
          <t>3786</t>
        </is>
      </c>
      <c r="D2488" t="inlineStr">
        <is>
          <t>230</t>
        </is>
      </c>
      <c r="E2488" t="inlineStr">
        <is>
          <t>46</t>
        </is>
      </c>
      <c r="F2488" t="inlineStr">
        <is>
          <t>38</t>
        </is>
      </c>
      <c r="G2488" t="inlineStr">
        <is>
          <t>38</t>
        </is>
      </c>
      <c r="H2488" t="inlineStr">
        <is>
          <t>10</t>
        </is>
      </c>
      <c r="I2488" t="inlineStr">
        <is>
          <t>14</t>
        </is>
      </c>
      <c r="J2488" t="inlineStr">
        <is>
          <t>23</t>
        </is>
      </c>
      <c r="K2488" t="inlineStr">
        <is>
          <t>42</t>
        </is>
      </c>
      <c r="L2488" t="inlineStr">
        <is>
          <t>18</t>
        </is>
      </c>
      <c r="M2488" t="inlineStr">
        <is>
          <t>13</t>
        </is>
      </c>
      <c r="N2488" t="inlineStr">
        <is>
          <t>1</t>
        </is>
      </c>
      <c r="O2488" t="inlineStr">
        <is>
          <t>3</t>
        </is>
      </c>
      <c r="P2488" t="inlineStr">
        <is>
          <t>16</t>
        </is>
      </c>
      <c r="Q2488" t="inlineStr">
        <is>
          <t>8768</t>
        </is>
      </c>
    </row>
    <row r="2489">
      <c r="A2489" t="inlineStr">
        <is>
          <t>7789</t>
        </is>
      </c>
      <c r="B2489" t="inlineStr">
        <is>
          <t>69</t>
        </is>
      </c>
      <c r="C2489" t="inlineStr">
        <is>
          <t>33</t>
        </is>
      </c>
      <c r="D2489" t="inlineStr">
        <is>
          <t>15</t>
        </is>
      </c>
      <c r="E2489" t="inlineStr">
        <is>
          <t>3</t>
        </is>
      </c>
      <c r="F2489" t="inlineStr">
        <is>
          <t>1</t>
        </is>
      </c>
      <c r="G2489" t="inlineStr">
        <is>
          <t>7</t>
        </is>
      </c>
      <c r="H2489" t="inlineStr">
        <is>
          <t>1</t>
        </is>
      </c>
      <c r="I2489" t="inlineStr">
        <is>
          <t>2</t>
        </is>
      </c>
      <c r="J2489" t="inlineStr">
        <is>
          <t>12</t>
        </is>
      </c>
      <c r="K2489" t="inlineStr">
        <is>
          <t>13</t>
        </is>
      </c>
      <c r="L2489" t="inlineStr">
        <is>
          <t>9</t>
        </is>
      </c>
      <c r="M2489" t="inlineStr">
        <is>
          <t>3</t>
        </is>
      </c>
      <c r="N2489" t="inlineStr">
        <is>
          <t>6</t>
        </is>
      </c>
      <c r="O2489" t="inlineStr">
        <is>
          <t>1</t>
        </is>
      </c>
      <c r="P2489" t="inlineStr">
        <is>
          <t>4</t>
        </is>
      </c>
      <c r="Q2489" t="inlineStr">
        <is>
          <t>179</t>
        </is>
      </c>
    </row>
    <row r="2490">
      <c r="A2490" t="inlineStr">
        <is>
          <t>7790</t>
        </is>
      </c>
      <c r="B2490" t="inlineStr">
        <is>
          <t>124</t>
        </is>
      </c>
      <c r="C2490" t="inlineStr">
        <is>
          <t>155</t>
        </is>
      </c>
      <c r="D2490" t="inlineStr">
        <is>
          <t>21</t>
        </is>
      </c>
      <c r="E2490" t="inlineStr">
        <is>
          <t>24</t>
        </is>
      </c>
      <c r="F2490" t="inlineStr">
        <is>
          <t>5</t>
        </is>
      </c>
      <c r="G2490" t="inlineStr">
        <is>
          <t>10</t>
        </is>
      </c>
      <c r="H2490" t="inlineStr">
        <is>
          <t>8</t>
        </is>
      </c>
      <c r="I2490" t="inlineStr">
        <is>
          <t>7</t>
        </is>
      </c>
      <c r="J2490" t="inlineStr">
        <is>
          <t>14</t>
        </is>
      </c>
      <c r="K2490" t="inlineStr">
        <is>
          <t>7</t>
        </is>
      </c>
      <c r="L2490" t="inlineStr">
        <is>
          <t>7</t>
        </is>
      </c>
      <c r="M2490" t="inlineStr">
        <is>
          <t>8</t>
        </is>
      </c>
      <c r="N2490" t="inlineStr">
        <is>
          <t>2</t>
        </is>
      </c>
      <c r="O2490" t="inlineStr">
        <is>
          <t>2</t>
        </is>
      </c>
      <c r="P2490" t="inlineStr">
        <is>
          <t>3</t>
        </is>
      </c>
      <c r="Q2490" t="inlineStr">
        <is>
          <t>397</t>
        </is>
      </c>
    </row>
    <row r="2491">
      <c r="A2491" t="inlineStr">
        <is>
          <t>7791</t>
        </is>
      </c>
      <c r="B2491" t="inlineStr">
        <is>
          <t>1961</t>
        </is>
      </c>
      <c r="C2491" t="inlineStr">
        <is>
          <t>2220</t>
        </is>
      </c>
      <c r="D2491" t="inlineStr">
        <is>
          <t>235</t>
        </is>
      </c>
      <c r="E2491" t="inlineStr">
        <is>
          <t>57</t>
        </is>
      </c>
      <c r="F2491" t="inlineStr">
        <is>
          <t>43</t>
        </is>
      </c>
      <c r="G2491" t="inlineStr">
        <is>
          <t>39</t>
        </is>
      </c>
      <c r="H2491" t="inlineStr">
        <is>
          <t>16</t>
        </is>
      </c>
      <c r="I2491" t="inlineStr">
        <is>
          <t>8</t>
        </is>
      </c>
      <c r="J2491" t="inlineStr">
        <is>
          <t>22</t>
        </is>
      </c>
      <c r="K2491" t="inlineStr">
        <is>
          <t>10</t>
        </is>
      </c>
      <c r="L2491" t="inlineStr">
        <is>
          <t>10</t>
        </is>
      </c>
      <c r="M2491" t="inlineStr">
        <is>
          <t>3</t>
        </is>
      </c>
      <c r="N2491" t="inlineStr">
        <is>
          <t>4</t>
        </is>
      </c>
      <c r="O2491" t="inlineStr">
        <is>
          <t>4</t>
        </is>
      </c>
      <c r="P2491" t="inlineStr">
        <is>
          <t>5</t>
        </is>
      </c>
      <c r="Q2491" t="inlineStr">
        <is>
          <t>4637</t>
        </is>
      </c>
    </row>
    <row r="2492">
      <c r="A2492" t="inlineStr">
        <is>
          <t>7792</t>
        </is>
      </c>
      <c r="B2492" t="inlineStr">
        <is>
          <t>2151</t>
        </is>
      </c>
      <c r="C2492" t="inlineStr">
        <is>
          <t>1380</t>
        </is>
      </c>
      <c r="D2492" t="inlineStr">
        <is>
          <t>130</t>
        </is>
      </c>
      <c r="E2492" t="inlineStr">
        <is>
          <t>46</t>
        </is>
      </c>
      <c r="F2492" t="inlineStr">
        <is>
          <t>30</t>
        </is>
      </c>
      <c r="G2492" t="inlineStr">
        <is>
          <t>34</t>
        </is>
      </c>
      <c r="H2492" t="inlineStr">
        <is>
          <t>16</t>
        </is>
      </c>
      <c r="I2492" t="inlineStr">
        <is>
          <t>13</t>
        </is>
      </c>
      <c r="J2492" t="inlineStr">
        <is>
          <t>32</t>
        </is>
      </c>
      <c r="K2492" t="inlineStr">
        <is>
          <t>8</t>
        </is>
      </c>
      <c r="L2492" t="inlineStr">
        <is>
          <t>10</t>
        </is>
      </c>
      <c r="M2492" t="inlineStr">
        <is>
          <t>5</t>
        </is>
      </c>
      <c r="N2492" t="inlineStr">
        <is>
          <t>2</t>
        </is>
      </c>
      <c r="O2492" t="inlineStr">
        <is>
          <t>1</t>
        </is>
      </c>
      <c r="P2492" t="inlineStr">
        <is>
          <t>8</t>
        </is>
      </c>
      <c r="Q2492" t="inlineStr">
        <is>
          <t>3866</t>
        </is>
      </c>
    </row>
    <row r="2493">
      <c r="A2493" t="inlineStr">
        <is>
          <t>7793</t>
        </is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</t>
        </is>
      </c>
      <c r="Q2493" t="inlineStr">
        <is>
          <t>1</t>
        </is>
      </c>
    </row>
    <row r="2494">
      <c r="A2494" t="inlineStr">
        <is>
          <t>7794</t>
        </is>
      </c>
      <c r="B2494" t="inlineStr">
        <is>
          <t>299</t>
        </is>
      </c>
      <c r="C2494" t="inlineStr">
        <is>
          <t>777</t>
        </is>
      </c>
      <c r="D2494" t="inlineStr">
        <is>
          <t>78</t>
        </is>
      </c>
      <c r="E2494" t="inlineStr">
        <is>
          <t>34</t>
        </is>
      </c>
      <c r="F2494" t="inlineStr">
        <is>
          <t>14</t>
        </is>
      </c>
      <c r="G2494" t="inlineStr">
        <is>
          <t>10</t>
        </is>
      </c>
      <c r="H2494" t="inlineStr">
        <is>
          <t>4</t>
        </is>
      </c>
      <c r="I2494" t="inlineStr">
        <is>
          <t>6</t>
        </is>
      </c>
      <c r="J2494" t="inlineStr">
        <is>
          <t>5</t>
        </is>
      </c>
      <c r="K2494" t="inlineStr">
        <is>
          <t>2</t>
        </is>
      </c>
      <c r="L2494" t="inlineStr">
        <is>
          <t>4</t>
        </is>
      </c>
      <c r="M2494" t="inlineStr">
        <is>
          <t>3</t>
        </is>
      </c>
      <c r="N2494" t="inlineStr">
        <is>
          <t>2</t>
        </is>
      </c>
      <c r="O2494" t="inlineStr">
        <is>
          <t>0</t>
        </is>
      </c>
      <c r="P2494" t="inlineStr">
        <is>
          <t>2</t>
        </is>
      </c>
      <c r="Q2494" t="inlineStr">
        <is>
          <t>1240</t>
        </is>
      </c>
    </row>
    <row r="2495">
      <c r="A2495" t="inlineStr">
        <is>
          <t>7795</t>
        </is>
      </c>
      <c r="B2495" t="inlineStr">
        <is>
          <t>13570</t>
        </is>
      </c>
      <c r="C2495" t="inlineStr">
        <is>
          <t>2976</t>
        </is>
      </c>
      <c r="D2495" t="inlineStr">
        <is>
          <t>198</t>
        </is>
      </c>
      <c r="E2495" t="inlineStr">
        <is>
          <t>75</t>
        </is>
      </c>
      <c r="F2495" t="inlineStr">
        <is>
          <t>45</t>
        </is>
      </c>
      <c r="G2495" t="inlineStr">
        <is>
          <t>36</t>
        </is>
      </c>
      <c r="H2495" t="inlineStr">
        <is>
          <t>22</t>
        </is>
      </c>
      <c r="I2495" t="inlineStr">
        <is>
          <t>23</t>
        </is>
      </c>
      <c r="J2495" t="inlineStr">
        <is>
          <t>46</t>
        </is>
      </c>
      <c r="K2495" t="inlineStr">
        <is>
          <t>25</t>
        </is>
      </c>
      <c r="L2495" t="inlineStr">
        <is>
          <t>18</t>
        </is>
      </c>
      <c r="M2495" t="inlineStr">
        <is>
          <t>0</t>
        </is>
      </c>
      <c r="N2495" t="inlineStr">
        <is>
          <t>2</t>
        </is>
      </c>
      <c r="O2495" t="inlineStr">
        <is>
          <t>3</t>
        </is>
      </c>
      <c r="P2495" t="inlineStr">
        <is>
          <t>3</t>
        </is>
      </c>
      <c r="Q2495" t="inlineStr">
        <is>
          <t>17042</t>
        </is>
      </c>
    </row>
    <row r="2496">
      <c r="A2496" t="inlineStr">
        <is>
          <t>7796</t>
        </is>
      </c>
      <c r="B2496" t="inlineStr">
        <is>
          <t>774</t>
        </is>
      </c>
      <c r="C2496" t="inlineStr">
        <is>
          <t>1291</t>
        </is>
      </c>
      <c r="D2496" t="inlineStr">
        <is>
          <t>157</t>
        </is>
      </c>
      <c r="E2496" t="inlineStr">
        <is>
          <t>46</t>
        </is>
      </c>
      <c r="F2496" t="inlineStr">
        <is>
          <t>26</t>
        </is>
      </c>
      <c r="G2496" t="inlineStr">
        <is>
          <t>36</t>
        </is>
      </c>
      <c r="H2496" t="inlineStr">
        <is>
          <t>10</t>
        </is>
      </c>
      <c r="I2496" t="inlineStr">
        <is>
          <t>9</t>
        </is>
      </c>
      <c r="J2496" t="inlineStr">
        <is>
          <t>14</t>
        </is>
      </c>
      <c r="K2496" t="inlineStr">
        <is>
          <t>5</t>
        </is>
      </c>
      <c r="L2496" t="inlineStr">
        <is>
          <t>5</t>
        </is>
      </c>
      <c r="M2496" t="inlineStr">
        <is>
          <t>1</t>
        </is>
      </c>
      <c r="N2496" t="inlineStr">
        <is>
          <t>2</t>
        </is>
      </c>
      <c r="O2496" t="inlineStr">
        <is>
          <t>1</t>
        </is>
      </c>
      <c r="P2496" t="inlineStr">
        <is>
          <t>1</t>
        </is>
      </c>
      <c r="Q2496" t="inlineStr">
        <is>
          <t>2378</t>
        </is>
      </c>
    </row>
    <row r="2497">
      <c r="A2497" t="inlineStr">
        <is>
          <t>7797</t>
        </is>
      </c>
      <c r="B2497" t="inlineStr">
        <is>
          <t>268</t>
        </is>
      </c>
      <c r="C2497" t="inlineStr">
        <is>
          <t>293</t>
        </is>
      </c>
      <c r="D2497" t="inlineStr">
        <is>
          <t>53</t>
        </is>
      </c>
      <c r="E2497" t="inlineStr">
        <is>
          <t>19</t>
        </is>
      </c>
      <c r="F2497" t="inlineStr">
        <is>
          <t>10</t>
        </is>
      </c>
      <c r="G2497" t="inlineStr">
        <is>
          <t>7</t>
        </is>
      </c>
      <c r="H2497" t="inlineStr">
        <is>
          <t>6</t>
        </is>
      </c>
      <c r="I2497" t="inlineStr">
        <is>
          <t>11</t>
        </is>
      </c>
      <c r="J2497" t="inlineStr">
        <is>
          <t>5</t>
        </is>
      </c>
      <c r="K2497" t="inlineStr">
        <is>
          <t>4</t>
        </is>
      </c>
      <c r="L2497" t="inlineStr">
        <is>
          <t>5</t>
        </is>
      </c>
      <c r="M2497" t="inlineStr">
        <is>
          <t>4</t>
        </is>
      </c>
      <c r="N2497" t="inlineStr">
        <is>
          <t>1</t>
        </is>
      </c>
      <c r="O2497" t="inlineStr">
        <is>
          <t>1</t>
        </is>
      </c>
      <c r="P2497" t="inlineStr">
        <is>
          <t>5</t>
        </is>
      </c>
      <c r="Q2497" t="inlineStr">
        <is>
          <t>692</t>
        </is>
      </c>
    </row>
    <row r="2498">
      <c r="A2498" t="inlineStr">
        <is>
          <t>7798</t>
        </is>
      </c>
      <c r="B2498" t="inlineStr">
        <is>
          <t>93</t>
        </is>
      </c>
      <c r="C2498" t="inlineStr">
        <is>
          <t>243</t>
        </is>
      </c>
      <c r="D2498" t="inlineStr">
        <is>
          <t>93</t>
        </is>
      </c>
      <c r="E2498" t="inlineStr">
        <is>
          <t>71</t>
        </is>
      </c>
      <c r="F2498" t="inlineStr">
        <is>
          <t>31</t>
        </is>
      </c>
      <c r="G2498" t="inlineStr">
        <is>
          <t>43</t>
        </is>
      </c>
      <c r="H2498" t="inlineStr">
        <is>
          <t>26</t>
        </is>
      </c>
      <c r="I2498" t="inlineStr">
        <is>
          <t>9</t>
        </is>
      </c>
      <c r="J2498" t="inlineStr">
        <is>
          <t>62</t>
        </is>
      </c>
      <c r="K2498" t="inlineStr">
        <is>
          <t>28</t>
        </is>
      </c>
      <c r="L2498" t="inlineStr">
        <is>
          <t>20</t>
        </is>
      </c>
      <c r="M2498" t="inlineStr">
        <is>
          <t>15</t>
        </is>
      </c>
      <c r="N2498" t="inlineStr">
        <is>
          <t>9</t>
        </is>
      </c>
      <c r="O2498" t="inlineStr">
        <is>
          <t>9</t>
        </is>
      </c>
      <c r="P2498" t="inlineStr">
        <is>
          <t>31</t>
        </is>
      </c>
      <c r="Q2498" t="inlineStr">
        <is>
          <t>783</t>
        </is>
      </c>
    </row>
    <row r="2499">
      <c r="A2499" t="inlineStr">
        <is>
          <t>7799</t>
        </is>
      </c>
      <c r="B2499" t="inlineStr">
        <is>
          <t>6899</t>
        </is>
      </c>
      <c r="C2499" t="inlineStr">
        <is>
          <t>4201</t>
        </is>
      </c>
      <c r="D2499" t="inlineStr">
        <is>
          <t>402</t>
        </is>
      </c>
      <c r="E2499" t="inlineStr">
        <is>
          <t>141</t>
        </is>
      </c>
      <c r="F2499" t="inlineStr">
        <is>
          <t>89</t>
        </is>
      </c>
      <c r="G2499" t="inlineStr">
        <is>
          <t>80</t>
        </is>
      </c>
      <c r="H2499" t="inlineStr">
        <is>
          <t>49</t>
        </is>
      </c>
      <c r="I2499" t="inlineStr">
        <is>
          <t>27</t>
        </is>
      </c>
      <c r="J2499" t="inlineStr">
        <is>
          <t>58</t>
        </is>
      </c>
      <c r="K2499" t="inlineStr">
        <is>
          <t>32</t>
        </is>
      </c>
      <c r="L2499" t="inlineStr">
        <is>
          <t>15</t>
        </is>
      </c>
      <c r="M2499" t="inlineStr">
        <is>
          <t>17</t>
        </is>
      </c>
      <c r="N2499" t="inlineStr">
        <is>
          <t>4</t>
        </is>
      </c>
      <c r="O2499" t="inlineStr">
        <is>
          <t>5</t>
        </is>
      </c>
      <c r="P2499" t="inlineStr">
        <is>
          <t>13</t>
        </is>
      </c>
      <c r="Q2499" t="inlineStr">
        <is>
          <t>12032</t>
        </is>
      </c>
    </row>
    <row r="2500">
      <c r="A2500" t="inlineStr">
        <is>
          <t>7801</t>
        </is>
      </c>
      <c r="B2500" t="inlineStr">
        <is>
          <t>427</t>
        </is>
      </c>
      <c r="C2500" t="inlineStr">
        <is>
          <t>674</t>
        </is>
      </c>
      <c r="D2500" t="inlineStr">
        <is>
          <t>69</t>
        </is>
      </c>
      <c r="E2500" t="inlineStr">
        <is>
          <t>29</t>
        </is>
      </c>
      <c r="F2500" t="inlineStr">
        <is>
          <t>18</t>
        </is>
      </c>
      <c r="G2500" t="inlineStr">
        <is>
          <t>18</t>
        </is>
      </c>
      <c r="H2500" t="inlineStr">
        <is>
          <t>11</t>
        </is>
      </c>
      <c r="I2500" t="inlineStr">
        <is>
          <t>6</t>
        </is>
      </c>
      <c r="J2500" t="inlineStr">
        <is>
          <t>5</t>
        </is>
      </c>
      <c r="K2500" t="inlineStr">
        <is>
          <t>4</t>
        </is>
      </c>
      <c r="L2500" t="inlineStr">
        <is>
          <t>3</t>
        </is>
      </c>
      <c r="M2500" t="inlineStr">
        <is>
          <t>1</t>
        </is>
      </c>
      <c r="N2500" t="inlineStr">
        <is>
          <t>0</t>
        </is>
      </c>
      <c r="O2500" t="inlineStr">
        <is>
          <t>0</t>
        </is>
      </c>
      <c r="P2500" t="inlineStr">
        <is>
          <t>4</t>
        </is>
      </c>
      <c r="Q2500" t="inlineStr">
        <is>
          <t>1269</t>
        </is>
      </c>
    </row>
    <row r="2501">
      <c r="A2501" t="inlineStr">
        <is>
          <t>7803</t>
        </is>
      </c>
      <c r="B2501" t="inlineStr">
        <is>
          <t>274</t>
        </is>
      </c>
      <c r="C2501" t="inlineStr">
        <is>
          <t>1205</t>
        </is>
      </c>
      <c r="D2501" t="inlineStr">
        <is>
          <t>232</t>
        </is>
      </c>
      <c r="E2501" t="inlineStr">
        <is>
          <t>94</t>
        </is>
      </c>
      <c r="F2501" t="inlineStr">
        <is>
          <t>52</t>
        </is>
      </c>
      <c r="G2501" t="inlineStr">
        <is>
          <t>50</t>
        </is>
      </c>
      <c r="H2501" t="inlineStr">
        <is>
          <t>42</t>
        </is>
      </c>
      <c r="I2501" t="inlineStr">
        <is>
          <t>31</t>
        </is>
      </c>
      <c r="J2501" t="inlineStr">
        <is>
          <t>46</t>
        </is>
      </c>
      <c r="K2501" t="inlineStr">
        <is>
          <t>23</t>
        </is>
      </c>
      <c r="L2501" t="inlineStr">
        <is>
          <t>7</t>
        </is>
      </c>
      <c r="M2501" t="inlineStr">
        <is>
          <t>10</t>
        </is>
      </c>
      <c r="N2501" t="inlineStr">
        <is>
          <t>2</t>
        </is>
      </c>
      <c r="O2501" t="inlineStr">
        <is>
          <t>2</t>
        </is>
      </c>
      <c r="P2501" t="inlineStr">
        <is>
          <t>17</t>
        </is>
      </c>
      <c r="Q2501" t="inlineStr">
        <is>
          <t>2087</t>
        </is>
      </c>
    </row>
    <row r="2502">
      <c r="A2502" t="inlineStr">
        <is>
          <t>7805</t>
        </is>
      </c>
      <c r="B2502" t="inlineStr">
        <is>
          <t>3051</t>
        </is>
      </c>
      <c r="C2502" t="inlineStr">
        <is>
          <t>1296</t>
        </is>
      </c>
      <c r="D2502" t="inlineStr">
        <is>
          <t>163</t>
        </is>
      </c>
      <c r="E2502" t="inlineStr">
        <is>
          <t>48</t>
        </is>
      </c>
      <c r="F2502" t="inlineStr">
        <is>
          <t>28</t>
        </is>
      </c>
      <c r="G2502" t="inlineStr">
        <is>
          <t>33</t>
        </is>
      </c>
      <c r="H2502" t="inlineStr">
        <is>
          <t>17</t>
        </is>
      </c>
      <c r="I2502" t="inlineStr">
        <is>
          <t>20</t>
        </is>
      </c>
      <c r="J2502" t="inlineStr">
        <is>
          <t>15</t>
        </is>
      </c>
      <c r="K2502" t="inlineStr">
        <is>
          <t>8</t>
        </is>
      </c>
      <c r="L2502" t="inlineStr">
        <is>
          <t>3</t>
        </is>
      </c>
      <c r="M2502" t="inlineStr">
        <is>
          <t>3</t>
        </is>
      </c>
      <c r="N2502" t="inlineStr">
        <is>
          <t>1</t>
        </is>
      </c>
      <c r="O2502" t="inlineStr">
        <is>
          <t>0</t>
        </is>
      </c>
      <c r="P2502" t="inlineStr">
        <is>
          <t>7</t>
        </is>
      </c>
      <c r="Q2502" t="inlineStr">
        <is>
          <t>4693</t>
        </is>
      </c>
    </row>
    <row r="2503">
      <c r="A2503" t="inlineStr">
        <is>
          <t>7806</t>
        </is>
      </c>
      <c r="B2503" t="inlineStr">
        <is>
          <t>101</t>
        </is>
      </c>
      <c r="C2503" t="inlineStr">
        <is>
          <t>135</t>
        </is>
      </c>
      <c r="D2503" t="inlineStr">
        <is>
          <t>37</t>
        </is>
      </c>
      <c r="E2503" t="inlineStr">
        <is>
          <t>13</t>
        </is>
      </c>
      <c r="F2503" t="inlineStr">
        <is>
          <t>11</t>
        </is>
      </c>
      <c r="G2503" t="inlineStr">
        <is>
          <t>9</t>
        </is>
      </c>
      <c r="H2503" t="inlineStr">
        <is>
          <t>8</t>
        </is>
      </c>
      <c r="I2503" t="inlineStr">
        <is>
          <t>7</t>
        </is>
      </c>
      <c r="J2503" t="inlineStr">
        <is>
          <t>16</t>
        </is>
      </c>
      <c r="K2503" t="inlineStr">
        <is>
          <t>11</t>
        </is>
      </c>
      <c r="L2503" t="inlineStr">
        <is>
          <t>9</t>
        </is>
      </c>
      <c r="M2503" t="inlineStr">
        <is>
          <t>6</t>
        </is>
      </c>
      <c r="N2503" t="inlineStr">
        <is>
          <t>0</t>
        </is>
      </c>
      <c r="O2503" t="inlineStr">
        <is>
          <t>3</t>
        </is>
      </c>
      <c r="P2503" t="inlineStr">
        <is>
          <t>7</t>
        </is>
      </c>
      <c r="Q2503" t="inlineStr">
        <is>
          <t>373</t>
        </is>
      </c>
    </row>
    <row r="2504">
      <c r="A2504" t="inlineStr">
        <is>
          <t>7808</t>
        </is>
      </c>
      <c r="B2504" t="inlineStr">
        <is>
          <t>152</t>
        </is>
      </c>
      <c r="C2504" t="inlineStr">
        <is>
          <t>538</t>
        </is>
      </c>
      <c r="D2504" t="inlineStr">
        <is>
          <t>111</t>
        </is>
      </c>
      <c r="E2504" t="inlineStr">
        <is>
          <t>51</t>
        </is>
      </c>
      <c r="F2504" t="inlineStr">
        <is>
          <t>84</t>
        </is>
      </c>
      <c r="G2504" t="inlineStr">
        <is>
          <t>39</t>
        </is>
      </c>
      <c r="H2504" t="inlineStr">
        <is>
          <t>41</t>
        </is>
      </c>
      <c r="I2504" t="inlineStr">
        <is>
          <t>15</t>
        </is>
      </c>
      <c r="J2504" t="inlineStr">
        <is>
          <t>34</t>
        </is>
      </c>
      <c r="K2504" t="inlineStr">
        <is>
          <t>15</t>
        </is>
      </c>
      <c r="L2504" t="inlineStr">
        <is>
          <t>9</t>
        </is>
      </c>
      <c r="M2504" t="inlineStr">
        <is>
          <t>0</t>
        </is>
      </c>
      <c r="N2504" t="inlineStr">
        <is>
          <t>1</t>
        </is>
      </c>
      <c r="O2504" t="inlineStr">
        <is>
          <t>0</t>
        </is>
      </c>
      <c r="P2504" t="inlineStr">
        <is>
          <t>2</t>
        </is>
      </c>
      <c r="Q2504" t="inlineStr">
        <is>
          <t>1092</t>
        </is>
      </c>
    </row>
    <row r="2505">
      <c r="A2505" t="inlineStr">
        <is>
          <t>7810</t>
        </is>
      </c>
      <c r="B2505" t="inlineStr">
        <is>
          <t>1400</t>
        </is>
      </c>
      <c r="C2505" t="inlineStr">
        <is>
          <t>1504</t>
        </is>
      </c>
      <c r="D2505" t="inlineStr">
        <is>
          <t>116</t>
        </is>
      </c>
      <c r="E2505" t="inlineStr">
        <is>
          <t>40</t>
        </is>
      </c>
      <c r="F2505" t="inlineStr">
        <is>
          <t>18</t>
        </is>
      </c>
      <c r="G2505" t="inlineStr">
        <is>
          <t>17</t>
        </is>
      </c>
      <c r="H2505" t="inlineStr">
        <is>
          <t>5</t>
        </is>
      </c>
      <c r="I2505" t="inlineStr">
        <is>
          <t>13</t>
        </is>
      </c>
      <c r="J2505" t="inlineStr">
        <is>
          <t>19</t>
        </is>
      </c>
      <c r="K2505" t="inlineStr">
        <is>
          <t>9</t>
        </is>
      </c>
      <c r="L2505" t="inlineStr">
        <is>
          <t>10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3</t>
        </is>
      </c>
      <c r="Q2505" t="inlineStr">
        <is>
          <t>3157</t>
        </is>
      </c>
    </row>
    <row r="2506">
      <c r="A2506" t="inlineStr">
        <is>
          <t>7811</t>
        </is>
      </c>
      <c r="B2506" t="inlineStr">
        <is>
          <t>226</t>
        </is>
      </c>
      <c r="C2506" t="inlineStr">
        <is>
          <t>828</t>
        </is>
      </c>
      <c r="D2506" t="inlineStr">
        <is>
          <t>78</t>
        </is>
      </c>
      <c r="E2506" t="inlineStr">
        <is>
          <t>26</t>
        </is>
      </c>
      <c r="F2506" t="inlineStr">
        <is>
          <t>12</t>
        </is>
      </c>
      <c r="G2506" t="inlineStr">
        <is>
          <t>9</t>
        </is>
      </c>
      <c r="H2506" t="inlineStr">
        <is>
          <t>10</t>
        </is>
      </c>
      <c r="I2506" t="inlineStr">
        <is>
          <t>3</t>
        </is>
      </c>
      <c r="J2506" t="inlineStr">
        <is>
          <t>14</t>
        </is>
      </c>
      <c r="K2506" t="inlineStr">
        <is>
          <t>13</t>
        </is>
      </c>
      <c r="L2506" t="inlineStr">
        <is>
          <t>8</t>
        </is>
      </c>
      <c r="M2506" t="inlineStr">
        <is>
          <t>4</t>
        </is>
      </c>
      <c r="N2506" t="inlineStr">
        <is>
          <t>1</t>
        </is>
      </c>
      <c r="O2506" t="inlineStr">
        <is>
          <t>0</t>
        </is>
      </c>
      <c r="P2506" t="inlineStr">
        <is>
          <t>2</t>
        </is>
      </c>
      <c r="Q2506" t="inlineStr">
        <is>
          <t>1234</t>
        </is>
      </c>
    </row>
    <row r="2507">
      <c r="A2507" t="inlineStr">
        <is>
          <t>7812</t>
        </is>
      </c>
      <c r="B2507" t="inlineStr">
        <is>
          <t>646</t>
        </is>
      </c>
      <c r="C2507" t="inlineStr">
        <is>
          <t>1700</t>
        </is>
      </c>
      <c r="D2507" t="inlineStr">
        <is>
          <t>254</t>
        </is>
      </c>
      <c r="E2507" t="inlineStr">
        <is>
          <t>91</t>
        </is>
      </c>
      <c r="F2507" t="inlineStr">
        <is>
          <t>97</t>
        </is>
      </c>
      <c r="G2507" t="inlineStr">
        <is>
          <t>80</t>
        </is>
      </c>
      <c r="H2507" t="inlineStr">
        <is>
          <t>47</t>
        </is>
      </c>
      <c r="I2507" t="inlineStr">
        <is>
          <t>31</t>
        </is>
      </c>
      <c r="J2507" t="inlineStr">
        <is>
          <t>72</t>
        </is>
      </c>
      <c r="K2507" t="inlineStr">
        <is>
          <t>32</t>
        </is>
      </c>
      <c r="L2507" t="inlineStr">
        <is>
          <t>12</t>
        </is>
      </c>
      <c r="M2507" t="inlineStr">
        <is>
          <t>4</t>
        </is>
      </c>
      <c r="N2507" t="inlineStr">
        <is>
          <t>2</t>
        </is>
      </c>
      <c r="O2507" t="inlineStr">
        <is>
          <t>2</t>
        </is>
      </c>
      <c r="P2507" t="inlineStr">
        <is>
          <t>12</t>
        </is>
      </c>
      <c r="Q2507" t="inlineStr">
        <is>
          <t>3082</t>
        </is>
      </c>
    </row>
    <row r="2508">
      <c r="A2508" t="inlineStr">
        <is>
          <t>7813</t>
        </is>
      </c>
      <c r="B2508" t="inlineStr">
        <is>
          <t>588</t>
        </is>
      </c>
      <c r="C2508" t="inlineStr">
        <is>
          <t>953</t>
        </is>
      </c>
      <c r="D2508" t="inlineStr">
        <is>
          <t>117</t>
        </is>
      </c>
      <c r="E2508" t="inlineStr">
        <is>
          <t>43</t>
        </is>
      </c>
      <c r="F2508" t="inlineStr">
        <is>
          <t>14</t>
        </is>
      </c>
      <c r="G2508" t="inlineStr">
        <is>
          <t>26</t>
        </is>
      </c>
      <c r="H2508" t="inlineStr">
        <is>
          <t>13</t>
        </is>
      </c>
      <c r="I2508" t="inlineStr">
        <is>
          <t>13</t>
        </is>
      </c>
      <c r="J2508" t="inlineStr">
        <is>
          <t>16</t>
        </is>
      </c>
      <c r="K2508" t="inlineStr">
        <is>
          <t>12</t>
        </is>
      </c>
      <c r="L2508" t="inlineStr">
        <is>
          <t>10</t>
        </is>
      </c>
      <c r="M2508" t="inlineStr">
        <is>
          <t>4</t>
        </is>
      </c>
      <c r="N2508" t="inlineStr">
        <is>
          <t>0</t>
        </is>
      </c>
      <c r="O2508" t="inlineStr">
        <is>
          <t>1</t>
        </is>
      </c>
      <c r="P2508" t="inlineStr">
        <is>
          <t>3</t>
        </is>
      </c>
      <c r="Q2508" t="inlineStr">
        <is>
          <t>1813</t>
        </is>
      </c>
    </row>
    <row r="2509">
      <c r="A2509" t="inlineStr">
        <is>
          <t>7814</t>
        </is>
      </c>
      <c r="B2509" t="inlineStr">
        <is>
          <t>359</t>
        </is>
      </c>
      <c r="C2509" t="inlineStr">
        <is>
          <t>884</t>
        </is>
      </c>
      <c r="D2509" t="inlineStr">
        <is>
          <t>120</t>
        </is>
      </c>
      <c r="E2509" t="inlineStr">
        <is>
          <t>35</t>
        </is>
      </c>
      <c r="F2509" t="inlineStr">
        <is>
          <t>31</t>
        </is>
      </c>
      <c r="G2509" t="inlineStr">
        <is>
          <t>37</t>
        </is>
      </c>
      <c r="H2509" t="inlineStr">
        <is>
          <t>21</t>
        </is>
      </c>
      <c r="I2509" t="inlineStr">
        <is>
          <t>15</t>
        </is>
      </c>
      <c r="J2509" t="inlineStr">
        <is>
          <t>30</t>
        </is>
      </c>
      <c r="K2509" t="inlineStr">
        <is>
          <t>8</t>
        </is>
      </c>
      <c r="L2509" t="inlineStr">
        <is>
          <t>3</t>
        </is>
      </c>
      <c r="M2509" t="inlineStr">
        <is>
          <t>1</t>
        </is>
      </c>
      <c r="N2509" t="inlineStr">
        <is>
          <t>2</t>
        </is>
      </c>
      <c r="O2509" t="inlineStr">
        <is>
          <t>1</t>
        </is>
      </c>
      <c r="P2509" t="inlineStr">
        <is>
          <t>5</t>
        </is>
      </c>
      <c r="Q2509" t="inlineStr">
        <is>
          <t>1552</t>
        </is>
      </c>
    </row>
    <row r="2510">
      <c r="A2510" t="inlineStr">
        <is>
          <t>7815</t>
        </is>
      </c>
      <c r="B2510" t="inlineStr">
        <is>
          <t>2503</t>
        </is>
      </c>
      <c r="C2510" t="inlineStr">
        <is>
          <t>1336</t>
        </is>
      </c>
      <c r="D2510" t="inlineStr">
        <is>
          <t>155</t>
        </is>
      </c>
      <c r="E2510" t="inlineStr">
        <is>
          <t>48</t>
        </is>
      </c>
      <c r="F2510" t="inlineStr">
        <is>
          <t>40</t>
        </is>
      </c>
      <c r="G2510" t="inlineStr">
        <is>
          <t>30</t>
        </is>
      </c>
      <c r="H2510" t="inlineStr">
        <is>
          <t>23</t>
        </is>
      </c>
      <c r="I2510" t="inlineStr">
        <is>
          <t>9</t>
        </is>
      </c>
      <c r="J2510" t="inlineStr">
        <is>
          <t>21</t>
        </is>
      </c>
      <c r="K2510" t="inlineStr">
        <is>
          <t>14</t>
        </is>
      </c>
      <c r="L2510" t="inlineStr">
        <is>
          <t>8</t>
        </is>
      </c>
      <c r="M2510" t="inlineStr">
        <is>
          <t>3</t>
        </is>
      </c>
      <c r="N2510" t="inlineStr">
        <is>
          <t>2</t>
        </is>
      </c>
      <c r="O2510" t="inlineStr">
        <is>
          <t>1</t>
        </is>
      </c>
      <c r="P2510" t="inlineStr">
        <is>
          <t>2</t>
        </is>
      </c>
      <c r="Q2510" t="inlineStr">
        <is>
          <t>4195</t>
        </is>
      </c>
    </row>
    <row r="2511">
      <c r="A2511" t="inlineStr">
        <is>
          <t>7816</t>
        </is>
      </c>
      <c r="B2511" t="inlineStr">
        <is>
          <t>340</t>
        </is>
      </c>
      <c r="C2511" t="inlineStr">
        <is>
          <t>588</t>
        </is>
      </c>
      <c r="D2511" t="inlineStr">
        <is>
          <t>82</t>
        </is>
      </c>
      <c r="E2511" t="inlineStr">
        <is>
          <t>38</t>
        </is>
      </c>
      <c r="F2511" t="inlineStr">
        <is>
          <t>9</t>
        </is>
      </c>
      <c r="G2511" t="inlineStr">
        <is>
          <t>19</t>
        </is>
      </c>
      <c r="H2511" t="inlineStr">
        <is>
          <t>9</t>
        </is>
      </c>
      <c r="I2511" t="inlineStr">
        <is>
          <t>6</t>
        </is>
      </c>
      <c r="J2511" t="inlineStr">
        <is>
          <t>16</t>
        </is>
      </c>
      <c r="K2511" t="inlineStr">
        <is>
          <t>7</t>
        </is>
      </c>
      <c r="L2511" t="inlineStr">
        <is>
          <t>1</t>
        </is>
      </c>
      <c r="M2511" t="inlineStr">
        <is>
          <t>3</t>
        </is>
      </c>
      <c r="N2511" t="inlineStr">
        <is>
          <t>1</t>
        </is>
      </c>
      <c r="O2511" t="inlineStr">
        <is>
          <t>0</t>
        </is>
      </c>
      <c r="P2511" t="inlineStr">
        <is>
          <t>2</t>
        </is>
      </c>
      <c r="Q2511" t="inlineStr">
        <is>
          <t>1121</t>
        </is>
      </c>
    </row>
    <row r="2512">
      <c r="A2512" t="inlineStr">
        <is>
          <t>7817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1</t>
        </is>
      </c>
      <c r="Q2512" t="inlineStr">
        <is>
          <t>1</t>
        </is>
      </c>
    </row>
    <row r="2513">
      <c r="A2513" t="inlineStr">
        <is>
          <t>7818</t>
        </is>
      </c>
      <c r="B2513" t="inlineStr">
        <is>
          <t>521</t>
        </is>
      </c>
      <c r="C2513" t="inlineStr">
        <is>
          <t>2883</t>
        </is>
      </c>
      <c r="D2513" t="inlineStr">
        <is>
          <t>230</t>
        </is>
      </c>
      <c r="E2513" t="inlineStr">
        <is>
          <t>65</t>
        </is>
      </c>
      <c r="F2513" t="inlineStr">
        <is>
          <t>44</t>
        </is>
      </c>
      <c r="G2513" t="inlineStr">
        <is>
          <t>33</t>
        </is>
      </c>
      <c r="H2513" t="inlineStr">
        <is>
          <t>16</t>
        </is>
      </c>
      <c r="I2513" t="inlineStr">
        <is>
          <t>10</t>
        </is>
      </c>
      <c r="J2513" t="inlineStr">
        <is>
          <t>25</t>
        </is>
      </c>
      <c r="K2513" t="inlineStr">
        <is>
          <t>23</t>
        </is>
      </c>
      <c r="L2513" t="inlineStr">
        <is>
          <t>5</t>
        </is>
      </c>
      <c r="M2513" t="inlineStr">
        <is>
          <t>4</t>
        </is>
      </c>
      <c r="N2513" t="inlineStr">
        <is>
          <t>0</t>
        </is>
      </c>
      <c r="O2513" t="inlineStr">
        <is>
          <t>0</t>
        </is>
      </c>
      <c r="P2513" t="inlineStr">
        <is>
          <t>8</t>
        </is>
      </c>
      <c r="Q2513" t="inlineStr">
        <is>
          <t>3867</t>
        </is>
      </c>
    </row>
    <row r="2514">
      <c r="A2514" t="inlineStr">
        <is>
          <t>7819</t>
        </is>
      </c>
      <c r="B2514" t="inlineStr">
        <is>
          <t>712</t>
        </is>
      </c>
      <c r="C2514" t="inlineStr">
        <is>
          <t>1558</t>
        </is>
      </c>
      <c r="D2514" t="inlineStr">
        <is>
          <t>202</t>
        </is>
      </c>
      <c r="E2514" t="inlineStr">
        <is>
          <t>54</t>
        </is>
      </c>
      <c r="F2514" t="inlineStr">
        <is>
          <t>32</t>
        </is>
      </c>
      <c r="G2514" t="inlineStr">
        <is>
          <t>32</t>
        </is>
      </c>
      <c r="H2514" t="inlineStr">
        <is>
          <t>8</t>
        </is>
      </c>
      <c r="I2514" t="inlineStr">
        <is>
          <t>8</t>
        </is>
      </c>
      <c r="J2514" t="inlineStr">
        <is>
          <t>18</t>
        </is>
      </c>
      <c r="K2514" t="inlineStr">
        <is>
          <t>7</t>
        </is>
      </c>
      <c r="L2514" t="inlineStr">
        <is>
          <t>2</t>
        </is>
      </c>
      <c r="M2514" t="inlineStr">
        <is>
          <t>0</t>
        </is>
      </c>
      <c r="N2514" t="inlineStr">
        <is>
          <t>0</t>
        </is>
      </c>
      <c r="O2514" t="inlineStr">
        <is>
          <t>1</t>
        </is>
      </c>
      <c r="P2514" t="inlineStr">
        <is>
          <t>1</t>
        </is>
      </c>
      <c r="Q2514" t="inlineStr">
        <is>
          <t>2635</t>
        </is>
      </c>
    </row>
    <row r="2515">
      <c r="A2515" t="inlineStr">
        <is>
          <t>7820</t>
        </is>
      </c>
      <c r="B2515" t="inlineStr">
        <is>
          <t>653</t>
        </is>
      </c>
      <c r="C2515" t="inlineStr">
        <is>
          <t>1007</t>
        </is>
      </c>
      <c r="D2515" t="inlineStr">
        <is>
          <t>86</t>
        </is>
      </c>
      <c r="E2515" t="inlineStr">
        <is>
          <t>47</t>
        </is>
      </c>
      <c r="F2515" t="inlineStr">
        <is>
          <t>17</t>
        </is>
      </c>
      <c r="G2515" t="inlineStr">
        <is>
          <t>27</t>
        </is>
      </c>
      <c r="H2515" t="inlineStr">
        <is>
          <t>10</t>
        </is>
      </c>
      <c r="I2515" t="inlineStr">
        <is>
          <t>9</t>
        </is>
      </c>
      <c r="J2515" t="inlineStr">
        <is>
          <t>23</t>
        </is>
      </c>
      <c r="K2515" t="inlineStr">
        <is>
          <t>6</t>
        </is>
      </c>
      <c r="L2515" t="inlineStr">
        <is>
          <t>4</t>
        </is>
      </c>
      <c r="M2515" t="inlineStr">
        <is>
          <t>1</t>
        </is>
      </c>
      <c r="N2515" t="inlineStr">
        <is>
          <t>4</t>
        </is>
      </c>
      <c r="O2515" t="inlineStr">
        <is>
          <t>1</t>
        </is>
      </c>
      <c r="P2515" t="inlineStr">
        <is>
          <t>6</t>
        </is>
      </c>
      <c r="Q2515" t="inlineStr">
        <is>
          <t>1901</t>
        </is>
      </c>
    </row>
    <row r="2516">
      <c r="A2516" t="inlineStr">
        <is>
          <t>7821</t>
        </is>
      </c>
      <c r="B2516" t="inlineStr">
        <is>
          <t>6101</t>
        </is>
      </c>
      <c r="C2516" t="inlineStr">
        <is>
          <t>2919</t>
        </is>
      </c>
      <c r="D2516" t="inlineStr">
        <is>
          <t>417</t>
        </is>
      </c>
      <c r="E2516" t="inlineStr">
        <is>
          <t>157</t>
        </is>
      </c>
      <c r="F2516" t="inlineStr">
        <is>
          <t>87</t>
        </is>
      </c>
      <c r="G2516" t="inlineStr">
        <is>
          <t>85</t>
        </is>
      </c>
      <c r="H2516" t="inlineStr">
        <is>
          <t>28</t>
        </is>
      </c>
      <c r="I2516" t="inlineStr">
        <is>
          <t>23</t>
        </is>
      </c>
      <c r="J2516" t="inlineStr">
        <is>
          <t>39</t>
        </is>
      </c>
      <c r="K2516" t="inlineStr">
        <is>
          <t>15</t>
        </is>
      </c>
      <c r="L2516" t="inlineStr">
        <is>
          <t>14</t>
        </is>
      </c>
      <c r="M2516" t="inlineStr">
        <is>
          <t>5</t>
        </is>
      </c>
      <c r="N2516" t="inlineStr">
        <is>
          <t>3</t>
        </is>
      </c>
      <c r="O2516" t="inlineStr">
        <is>
          <t>3</t>
        </is>
      </c>
      <c r="P2516" t="inlineStr">
        <is>
          <t>11</t>
        </is>
      </c>
      <c r="Q2516" t="inlineStr">
        <is>
          <t>9907</t>
        </is>
      </c>
    </row>
    <row r="2517">
      <c r="A2517" t="inlineStr">
        <is>
          <t>7822</t>
        </is>
      </c>
      <c r="B2517" t="inlineStr">
        <is>
          <t>13386</t>
        </is>
      </c>
      <c r="C2517" t="inlineStr">
        <is>
          <t>3018</t>
        </is>
      </c>
      <c r="D2517" t="inlineStr">
        <is>
          <t>158</t>
        </is>
      </c>
      <c r="E2517" t="inlineStr">
        <is>
          <t>46</t>
        </is>
      </c>
      <c r="F2517" t="inlineStr">
        <is>
          <t>29</t>
        </is>
      </c>
      <c r="G2517" t="inlineStr">
        <is>
          <t>22</t>
        </is>
      </c>
      <c r="H2517" t="inlineStr">
        <is>
          <t>10</t>
        </is>
      </c>
      <c r="I2517" t="inlineStr">
        <is>
          <t>12</t>
        </is>
      </c>
      <c r="J2517" t="inlineStr">
        <is>
          <t>17</t>
        </is>
      </c>
      <c r="K2517" t="inlineStr">
        <is>
          <t>12</t>
        </is>
      </c>
      <c r="L2517" t="inlineStr">
        <is>
          <t>4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6</t>
        </is>
      </c>
      <c r="Q2517" t="inlineStr">
        <is>
          <t>16723</t>
        </is>
      </c>
    </row>
    <row r="2518">
      <c r="A2518" t="inlineStr">
        <is>
          <t>7823</t>
        </is>
      </c>
      <c r="B2518" t="inlineStr">
        <is>
          <t>320</t>
        </is>
      </c>
      <c r="C2518" t="inlineStr">
        <is>
          <t>474</t>
        </is>
      </c>
      <c r="D2518" t="inlineStr">
        <is>
          <t>67</t>
        </is>
      </c>
      <c r="E2518" t="inlineStr">
        <is>
          <t>28</t>
        </is>
      </c>
      <c r="F2518" t="inlineStr">
        <is>
          <t>17</t>
        </is>
      </c>
      <c r="G2518" t="inlineStr">
        <is>
          <t>19</t>
        </is>
      </c>
      <c r="H2518" t="inlineStr">
        <is>
          <t>16</t>
        </is>
      </c>
      <c r="I2518" t="inlineStr">
        <is>
          <t>6</t>
        </is>
      </c>
      <c r="J2518" t="inlineStr">
        <is>
          <t>21</t>
        </is>
      </c>
      <c r="K2518" t="inlineStr">
        <is>
          <t>17</t>
        </is>
      </c>
      <c r="L2518" t="inlineStr">
        <is>
          <t>7</t>
        </is>
      </c>
      <c r="M2518" t="inlineStr">
        <is>
          <t>3</t>
        </is>
      </c>
      <c r="N2518" t="inlineStr">
        <is>
          <t>0</t>
        </is>
      </c>
      <c r="O2518" t="inlineStr">
        <is>
          <t>2</t>
        </is>
      </c>
      <c r="P2518" t="inlineStr">
        <is>
          <t>10</t>
        </is>
      </c>
      <c r="Q2518" t="inlineStr">
        <is>
          <t>1007</t>
        </is>
      </c>
    </row>
    <row r="2519">
      <c r="A2519" t="inlineStr">
        <is>
          <t>7824</t>
        </is>
      </c>
      <c r="B2519" t="inlineStr">
        <is>
          <t>124</t>
        </is>
      </c>
      <c r="C2519" t="inlineStr">
        <is>
          <t>147</t>
        </is>
      </c>
      <c r="D2519" t="inlineStr">
        <is>
          <t>27</t>
        </is>
      </c>
      <c r="E2519" t="inlineStr">
        <is>
          <t>7</t>
        </is>
      </c>
      <c r="F2519" t="inlineStr">
        <is>
          <t>12</t>
        </is>
      </c>
      <c r="G2519" t="inlineStr">
        <is>
          <t>14</t>
        </is>
      </c>
      <c r="H2519" t="inlineStr">
        <is>
          <t>3</t>
        </is>
      </c>
      <c r="I2519" t="inlineStr">
        <is>
          <t>4</t>
        </is>
      </c>
      <c r="J2519" t="inlineStr">
        <is>
          <t>9</t>
        </is>
      </c>
      <c r="K2519" t="inlineStr">
        <is>
          <t>10</t>
        </is>
      </c>
      <c r="L2519" t="inlineStr">
        <is>
          <t>9</t>
        </is>
      </c>
      <c r="M2519" t="inlineStr">
        <is>
          <t>3</t>
        </is>
      </c>
      <c r="N2519" t="inlineStr">
        <is>
          <t>0</t>
        </is>
      </c>
      <c r="O2519" t="inlineStr">
        <is>
          <t>3</t>
        </is>
      </c>
      <c r="P2519" t="inlineStr">
        <is>
          <t>12</t>
        </is>
      </c>
      <c r="Q2519" t="inlineStr">
        <is>
          <t>384</t>
        </is>
      </c>
    </row>
    <row r="2520">
      <c r="A2520" t="inlineStr">
        <is>
          <t>7825</t>
        </is>
      </c>
      <c r="B2520" t="inlineStr">
        <is>
          <t>1141</t>
        </is>
      </c>
      <c r="C2520" t="inlineStr">
        <is>
          <t>2517</t>
        </is>
      </c>
      <c r="D2520" t="inlineStr">
        <is>
          <t>224</t>
        </is>
      </c>
      <c r="E2520" t="inlineStr">
        <is>
          <t>57</t>
        </is>
      </c>
      <c r="F2520" t="inlineStr">
        <is>
          <t>36</t>
        </is>
      </c>
      <c r="G2520" t="inlineStr">
        <is>
          <t>43</t>
        </is>
      </c>
      <c r="H2520" t="inlineStr">
        <is>
          <t>17</t>
        </is>
      </c>
      <c r="I2520" t="inlineStr">
        <is>
          <t>14</t>
        </is>
      </c>
      <c r="J2520" t="inlineStr">
        <is>
          <t>24</t>
        </is>
      </c>
      <c r="K2520" t="inlineStr">
        <is>
          <t>13</t>
        </is>
      </c>
      <c r="L2520" t="inlineStr">
        <is>
          <t>5</t>
        </is>
      </c>
      <c r="M2520" t="inlineStr">
        <is>
          <t>3</t>
        </is>
      </c>
      <c r="N2520" t="inlineStr">
        <is>
          <t>1</t>
        </is>
      </c>
      <c r="O2520" t="inlineStr">
        <is>
          <t>2</t>
        </is>
      </c>
      <c r="P2520" t="inlineStr">
        <is>
          <t>3</t>
        </is>
      </c>
      <c r="Q2520" t="inlineStr">
        <is>
          <t>4100</t>
        </is>
      </c>
    </row>
    <row r="2521">
      <c r="A2521" t="inlineStr">
        <is>
          <t>7826</t>
        </is>
      </c>
      <c r="B2521" t="inlineStr">
        <is>
          <t>54</t>
        </is>
      </c>
      <c r="C2521" t="inlineStr">
        <is>
          <t>35</t>
        </is>
      </c>
      <c r="D2521" t="inlineStr">
        <is>
          <t>12</t>
        </is>
      </c>
      <c r="E2521" t="inlineStr">
        <is>
          <t>2</t>
        </is>
      </c>
      <c r="F2521" t="inlineStr">
        <is>
          <t>1</t>
        </is>
      </c>
      <c r="G2521" t="inlineStr">
        <is>
          <t>1</t>
        </is>
      </c>
      <c r="H2521" t="inlineStr">
        <is>
          <t>2</t>
        </is>
      </c>
      <c r="I2521" t="inlineStr">
        <is>
          <t>2</t>
        </is>
      </c>
      <c r="J2521" t="inlineStr">
        <is>
          <t>0</t>
        </is>
      </c>
      <c r="K2521" t="inlineStr">
        <is>
          <t>4</t>
        </is>
      </c>
      <c r="L2521" t="inlineStr">
        <is>
          <t>3</t>
        </is>
      </c>
      <c r="M2521" t="inlineStr">
        <is>
          <t>3</t>
        </is>
      </c>
      <c r="N2521" t="inlineStr">
        <is>
          <t>2</t>
        </is>
      </c>
      <c r="O2521" t="inlineStr">
        <is>
          <t>0</t>
        </is>
      </c>
      <c r="P2521" t="inlineStr">
        <is>
          <t>4</t>
        </is>
      </c>
      <c r="Q2521" t="inlineStr">
        <is>
          <t>125</t>
        </is>
      </c>
    </row>
    <row r="2522">
      <c r="A2522" t="inlineStr">
        <is>
          <t>7827</t>
        </is>
      </c>
      <c r="B2522" t="inlineStr">
        <is>
          <t>635</t>
        </is>
      </c>
      <c r="C2522" t="inlineStr">
        <is>
          <t>1275</t>
        </is>
      </c>
      <c r="D2522" t="inlineStr">
        <is>
          <t>266</t>
        </is>
      </c>
      <c r="E2522" t="inlineStr">
        <is>
          <t>118</t>
        </is>
      </c>
      <c r="F2522" t="inlineStr">
        <is>
          <t>82</t>
        </is>
      </c>
      <c r="G2522" t="inlineStr">
        <is>
          <t>78</t>
        </is>
      </c>
      <c r="H2522" t="inlineStr">
        <is>
          <t>45</t>
        </is>
      </c>
      <c r="I2522" t="inlineStr">
        <is>
          <t>32</t>
        </is>
      </c>
      <c r="J2522" t="inlineStr">
        <is>
          <t>68</t>
        </is>
      </c>
      <c r="K2522" t="inlineStr">
        <is>
          <t>39</t>
        </is>
      </c>
      <c r="L2522" t="inlineStr">
        <is>
          <t>20</t>
        </is>
      </c>
      <c r="M2522" t="inlineStr">
        <is>
          <t>7</t>
        </is>
      </c>
      <c r="N2522" t="inlineStr">
        <is>
          <t>4</t>
        </is>
      </c>
      <c r="O2522" t="inlineStr">
        <is>
          <t>1</t>
        </is>
      </c>
      <c r="P2522" t="inlineStr">
        <is>
          <t>17</t>
        </is>
      </c>
      <c r="Q2522" t="inlineStr">
        <is>
          <t>2687</t>
        </is>
      </c>
    </row>
    <row r="2523">
      <c r="A2523" t="inlineStr">
        <is>
          <t>7828</t>
        </is>
      </c>
      <c r="B2523" t="inlineStr">
        <is>
          <t>12543</t>
        </is>
      </c>
      <c r="C2523" t="inlineStr">
        <is>
          <t>1891</t>
        </is>
      </c>
      <c r="D2523" t="inlineStr">
        <is>
          <t>149</t>
        </is>
      </c>
      <c r="E2523" t="inlineStr">
        <is>
          <t>49</t>
        </is>
      </c>
      <c r="F2523" t="inlineStr">
        <is>
          <t>22</t>
        </is>
      </c>
      <c r="G2523" t="inlineStr">
        <is>
          <t>39</t>
        </is>
      </c>
      <c r="H2523" t="inlineStr">
        <is>
          <t>18</t>
        </is>
      </c>
      <c r="I2523" t="inlineStr">
        <is>
          <t>11</t>
        </is>
      </c>
      <c r="J2523" t="inlineStr">
        <is>
          <t>23</t>
        </is>
      </c>
      <c r="K2523" t="inlineStr">
        <is>
          <t>12</t>
        </is>
      </c>
      <c r="L2523" t="inlineStr">
        <is>
          <t>7</t>
        </is>
      </c>
      <c r="M2523" t="inlineStr">
        <is>
          <t>4</t>
        </is>
      </c>
      <c r="N2523" t="inlineStr">
        <is>
          <t>3</t>
        </is>
      </c>
      <c r="O2523" t="inlineStr">
        <is>
          <t>1</t>
        </is>
      </c>
      <c r="P2523" t="inlineStr">
        <is>
          <t>10</t>
        </is>
      </c>
      <c r="Q2523" t="inlineStr">
        <is>
          <t>14782</t>
        </is>
      </c>
    </row>
    <row r="2524">
      <c r="A2524" t="inlineStr">
        <is>
          <t>7829</t>
        </is>
      </c>
      <c r="B2524" t="inlineStr">
        <is>
          <t>137</t>
        </is>
      </c>
      <c r="C2524" t="inlineStr">
        <is>
          <t>526</t>
        </is>
      </c>
      <c r="D2524" t="inlineStr">
        <is>
          <t>127</t>
        </is>
      </c>
      <c r="E2524" t="inlineStr">
        <is>
          <t>67</t>
        </is>
      </c>
      <c r="F2524" t="inlineStr">
        <is>
          <t>41</t>
        </is>
      </c>
      <c r="G2524" t="inlineStr">
        <is>
          <t>40</t>
        </is>
      </c>
      <c r="H2524" t="inlineStr">
        <is>
          <t>19</t>
        </is>
      </c>
      <c r="I2524" t="inlineStr">
        <is>
          <t>17</t>
        </is>
      </c>
      <c r="J2524" t="inlineStr">
        <is>
          <t>34</t>
        </is>
      </c>
      <c r="K2524" t="inlineStr">
        <is>
          <t>35</t>
        </is>
      </c>
      <c r="L2524" t="inlineStr">
        <is>
          <t>13</t>
        </is>
      </c>
      <c r="M2524" t="inlineStr">
        <is>
          <t>9</t>
        </is>
      </c>
      <c r="N2524" t="inlineStr">
        <is>
          <t>6</t>
        </is>
      </c>
      <c r="O2524" t="inlineStr">
        <is>
          <t>4</t>
        </is>
      </c>
      <c r="P2524" t="inlineStr">
        <is>
          <t>24</t>
        </is>
      </c>
      <c r="Q2524" t="inlineStr">
        <is>
          <t>1099</t>
        </is>
      </c>
    </row>
    <row r="2525">
      <c r="A2525" t="inlineStr">
        <is>
          <t>7830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1</t>
        </is>
      </c>
      <c r="Q2525" t="inlineStr">
        <is>
          <t>1</t>
        </is>
      </c>
    </row>
    <row r="2526">
      <c r="A2526" t="inlineStr">
        <is>
          <t>7831</t>
        </is>
      </c>
      <c r="B2526" t="inlineStr">
        <is>
          <t>32</t>
        </is>
      </c>
      <c r="C2526" t="inlineStr">
        <is>
          <t>10</t>
        </is>
      </c>
      <c r="D2526" t="inlineStr">
        <is>
          <t>0</t>
        </is>
      </c>
      <c r="E2526" t="inlineStr">
        <is>
          <t>4</t>
        </is>
      </c>
      <c r="F2526" t="inlineStr">
        <is>
          <t>1</t>
        </is>
      </c>
      <c r="G2526" t="inlineStr">
        <is>
          <t>1</t>
        </is>
      </c>
      <c r="H2526" t="inlineStr">
        <is>
          <t>1</t>
        </is>
      </c>
      <c r="I2526" t="inlineStr">
        <is>
          <t>1</t>
        </is>
      </c>
      <c r="J2526" t="inlineStr">
        <is>
          <t>1</t>
        </is>
      </c>
      <c r="K2526" t="inlineStr">
        <is>
          <t>4</t>
        </is>
      </c>
      <c r="L2526" t="inlineStr">
        <is>
          <t>8</t>
        </is>
      </c>
      <c r="M2526" t="inlineStr">
        <is>
          <t>3</t>
        </is>
      </c>
      <c r="N2526" t="inlineStr">
        <is>
          <t>1</t>
        </is>
      </c>
      <c r="O2526" t="inlineStr">
        <is>
          <t>0</t>
        </is>
      </c>
      <c r="P2526" t="inlineStr">
        <is>
          <t>4</t>
        </is>
      </c>
      <c r="Q2526" t="inlineStr">
        <is>
          <t>71</t>
        </is>
      </c>
    </row>
    <row r="2527">
      <c r="A2527" t="inlineStr">
        <is>
          <t>7832</t>
        </is>
      </c>
      <c r="B2527" t="inlineStr">
        <is>
          <t>91</t>
        </is>
      </c>
      <c r="C2527" t="inlineStr">
        <is>
          <t>1068</t>
        </is>
      </c>
      <c r="D2527" t="inlineStr">
        <is>
          <t>340</t>
        </is>
      </c>
      <c r="E2527" t="inlineStr">
        <is>
          <t>128</t>
        </is>
      </c>
      <c r="F2527" t="inlineStr">
        <is>
          <t>102</t>
        </is>
      </c>
      <c r="G2527" t="inlineStr">
        <is>
          <t>110</t>
        </is>
      </c>
      <c r="H2527" t="inlineStr">
        <is>
          <t>63</t>
        </is>
      </c>
      <c r="I2527" t="inlineStr">
        <is>
          <t>47</t>
        </is>
      </c>
      <c r="J2527" t="inlineStr">
        <is>
          <t>103</t>
        </is>
      </c>
      <c r="K2527" t="inlineStr">
        <is>
          <t>55</t>
        </is>
      </c>
      <c r="L2527" t="inlineStr">
        <is>
          <t>34</t>
        </is>
      </c>
      <c r="M2527" t="inlineStr">
        <is>
          <t>16</t>
        </is>
      </c>
      <c r="N2527" t="inlineStr">
        <is>
          <t>9</t>
        </is>
      </c>
      <c r="O2527" t="inlineStr">
        <is>
          <t>18</t>
        </is>
      </c>
      <c r="P2527" t="inlineStr">
        <is>
          <t>58</t>
        </is>
      </c>
      <c r="Q2527" t="inlineStr">
        <is>
          <t>2242</t>
        </is>
      </c>
    </row>
    <row r="2528">
      <c r="A2528" t="inlineStr">
        <is>
          <t>7833</t>
        </is>
      </c>
      <c r="B2528" t="inlineStr">
        <is>
          <t>140</t>
        </is>
      </c>
      <c r="C2528" t="inlineStr">
        <is>
          <t>236</t>
        </is>
      </c>
      <c r="D2528" t="inlineStr">
        <is>
          <t>54</t>
        </is>
      </c>
      <c r="E2528" t="inlineStr">
        <is>
          <t>27</t>
        </is>
      </c>
      <c r="F2528" t="inlineStr">
        <is>
          <t>10</t>
        </is>
      </c>
      <c r="G2528" t="inlineStr">
        <is>
          <t>13</t>
        </is>
      </c>
      <c r="H2528" t="inlineStr">
        <is>
          <t>7</t>
        </is>
      </c>
      <c r="I2528" t="inlineStr">
        <is>
          <t>8</t>
        </is>
      </c>
      <c r="J2528" t="inlineStr">
        <is>
          <t>23</t>
        </is>
      </c>
      <c r="K2528" t="inlineStr">
        <is>
          <t>21</t>
        </is>
      </c>
      <c r="L2528" t="inlineStr">
        <is>
          <t>14</t>
        </is>
      </c>
      <c r="M2528" t="inlineStr">
        <is>
          <t>5</t>
        </is>
      </c>
      <c r="N2528" t="inlineStr">
        <is>
          <t>5</t>
        </is>
      </c>
      <c r="O2528" t="inlineStr">
        <is>
          <t>1</t>
        </is>
      </c>
      <c r="P2528" t="inlineStr">
        <is>
          <t>9</t>
        </is>
      </c>
      <c r="Q2528" t="inlineStr">
        <is>
          <t>573</t>
        </is>
      </c>
    </row>
    <row r="2529">
      <c r="A2529" t="inlineStr">
        <is>
          <t>7834</t>
        </is>
      </c>
      <c r="B2529" t="inlineStr">
        <is>
          <t>69</t>
        </is>
      </c>
      <c r="C2529" t="inlineStr">
        <is>
          <t>101</t>
        </is>
      </c>
      <c r="D2529" t="inlineStr">
        <is>
          <t>33</t>
        </is>
      </c>
      <c r="E2529" t="inlineStr">
        <is>
          <t>14</t>
        </is>
      </c>
      <c r="F2529" t="inlineStr">
        <is>
          <t>2</t>
        </is>
      </c>
      <c r="G2529" t="inlineStr">
        <is>
          <t>5</t>
        </is>
      </c>
      <c r="H2529" t="inlineStr">
        <is>
          <t>7</t>
        </is>
      </c>
      <c r="I2529" t="inlineStr">
        <is>
          <t>3</t>
        </is>
      </c>
      <c r="J2529" t="inlineStr">
        <is>
          <t>6</t>
        </is>
      </c>
      <c r="K2529" t="inlineStr">
        <is>
          <t>6</t>
        </is>
      </c>
      <c r="L2529" t="inlineStr">
        <is>
          <t>6</t>
        </is>
      </c>
      <c r="M2529" t="inlineStr">
        <is>
          <t>3</t>
        </is>
      </c>
      <c r="N2529" t="inlineStr">
        <is>
          <t>0</t>
        </is>
      </c>
      <c r="O2529" t="inlineStr">
        <is>
          <t>1</t>
        </is>
      </c>
      <c r="P2529" t="inlineStr">
        <is>
          <t>3</t>
        </is>
      </c>
      <c r="Q2529" t="inlineStr">
        <is>
          <t>259</t>
        </is>
      </c>
    </row>
    <row r="2530">
      <c r="A2530" t="inlineStr">
        <is>
          <t>7835</t>
        </is>
      </c>
      <c r="B2530" t="inlineStr">
        <is>
          <t>92</t>
        </is>
      </c>
      <c r="C2530" t="inlineStr">
        <is>
          <t>267</t>
        </is>
      </c>
      <c r="D2530" t="inlineStr">
        <is>
          <t>57</t>
        </is>
      </c>
      <c r="E2530" t="inlineStr">
        <is>
          <t>14</t>
        </is>
      </c>
      <c r="F2530" t="inlineStr">
        <is>
          <t>25</t>
        </is>
      </c>
      <c r="G2530" t="inlineStr">
        <is>
          <t>23</t>
        </is>
      </c>
      <c r="H2530" t="inlineStr">
        <is>
          <t>11</t>
        </is>
      </c>
      <c r="I2530" t="inlineStr">
        <is>
          <t>7</t>
        </is>
      </c>
      <c r="J2530" t="inlineStr">
        <is>
          <t>24</t>
        </is>
      </c>
      <c r="K2530" t="inlineStr">
        <is>
          <t>23</t>
        </is>
      </c>
      <c r="L2530" t="inlineStr">
        <is>
          <t>22</t>
        </is>
      </c>
      <c r="M2530" t="inlineStr">
        <is>
          <t>7</t>
        </is>
      </c>
      <c r="N2530" t="inlineStr">
        <is>
          <t>4</t>
        </is>
      </c>
      <c r="O2530" t="inlineStr">
        <is>
          <t>1</t>
        </is>
      </c>
      <c r="P2530" t="inlineStr">
        <is>
          <t>6</t>
        </is>
      </c>
      <c r="Q2530" t="inlineStr">
        <is>
          <t>583</t>
        </is>
      </c>
    </row>
    <row r="2531">
      <c r="A2531" t="inlineStr">
        <is>
          <t>7836</t>
        </is>
      </c>
      <c r="B2531" t="inlineStr">
        <is>
          <t>187</t>
        </is>
      </c>
      <c r="C2531" t="inlineStr">
        <is>
          <t>175</t>
        </is>
      </c>
      <c r="D2531" t="inlineStr">
        <is>
          <t>42</t>
        </is>
      </c>
      <c r="E2531" t="inlineStr">
        <is>
          <t>24</t>
        </is>
      </c>
      <c r="F2531" t="inlineStr">
        <is>
          <t>20</t>
        </is>
      </c>
      <c r="G2531" t="inlineStr">
        <is>
          <t>16</t>
        </is>
      </c>
      <c r="H2531" t="inlineStr">
        <is>
          <t>11</t>
        </is>
      </c>
      <c r="I2531" t="inlineStr">
        <is>
          <t>14</t>
        </is>
      </c>
      <c r="J2531" t="inlineStr">
        <is>
          <t>29</t>
        </is>
      </c>
      <c r="K2531" t="inlineStr">
        <is>
          <t>33</t>
        </is>
      </c>
      <c r="L2531" t="inlineStr">
        <is>
          <t>17</t>
        </is>
      </c>
      <c r="M2531" t="inlineStr">
        <is>
          <t>5</t>
        </is>
      </c>
      <c r="N2531" t="inlineStr">
        <is>
          <t>3</t>
        </is>
      </c>
      <c r="O2531" t="inlineStr">
        <is>
          <t>0</t>
        </is>
      </c>
      <c r="P2531" t="inlineStr">
        <is>
          <t>12</t>
        </is>
      </c>
      <c r="Q2531" t="inlineStr">
        <is>
          <t>588</t>
        </is>
      </c>
    </row>
    <row r="2532">
      <c r="A2532" t="inlineStr">
        <is>
          <t>7837</t>
        </is>
      </c>
      <c r="B2532" t="inlineStr">
        <is>
          <t>66</t>
        </is>
      </c>
      <c r="C2532" t="inlineStr">
        <is>
          <t>154</t>
        </is>
      </c>
      <c r="D2532" t="inlineStr">
        <is>
          <t>29</t>
        </is>
      </c>
      <c r="E2532" t="inlineStr">
        <is>
          <t>23</t>
        </is>
      </c>
      <c r="F2532" t="inlineStr">
        <is>
          <t>10</t>
        </is>
      </c>
      <c r="G2532" t="inlineStr">
        <is>
          <t>9</t>
        </is>
      </c>
      <c r="H2532" t="inlineStr">
        <is>
          <t>5</t>
        </is>
      </c>
      <c r="I2532" t="inlineStr">
        <is>
          <t>4</t>
        </is>
      </c>
      <c r="J2532" t="inlineStr">
        <is>
          <t>16</t>
        </is>
      </c>
      <c r="K2532" t="inlineStr">
        <is>
          <t>6</t>
        </is>
      </c>
      <c r="L2532" t="inlineStr">
        <is>
          <t>7</t>
        </is>
      </c>
      <c r="M2532" t="inlineStr">
        <is>
          <t>0</t>
        </is>
      </c>
      <c r="N2532" t="inlineStr">
        <is>
          <t>1</t>
        </is>
      </c>
      <c r="O2532" t="inlineStr">
        <is>
          <t>1</t>
        </is>
      </c>
      <c r="P2532" t="inlineStr">
        <is>
          <t>2</t>
        </is>
      </c>
      <c r="Q2532" t="inlineStr">
        <is>
          <t>333</t>
        </is>
      </c>
    </row>
    <row r="2533">
      <c r="A2533" t="inlineStr">
        <is>
          <t>7839</t>
        </is>
      </c>
      <c r="B2533" t="inlineStr">
        <is>
          <t>172</t>
        </is>
      </c>
      <c r="C2533" t="inlineStr">
        <is>
          <t>240</t>
        </is>
      </c>
      <c r="D2533" t="inlineStr">
        <is>
          <t>22</t>
        </is>
      </c>
      <c r="E2533" t="inlineStr">
        <is>
          <t>5</t>
        </is>
      </c>
      <c r="F2533" t="inlineStr">
        <is>
          <t>3</t>
        </is>
      </c>
      <c r="G2533" t="inlineStr">
        <is>
          <t>7</t>
        </is>
      </c>
      <c r="H2533" t="inlineStr">
        <is>
          <t>6</t>
        </is>
      </c>
      <c r="I2533" t="inlineStr">
        <is>
          <t>4</t>
        </is>
      </c>
      <c r="J2533" t="inlineStr">
        <is>
          <t>6</t>
        </is>
      </c>
      <c r="K2533" t="inlineStr">
        <is>
          <t>6</t>
        </is>
      </c>
      <c r="L2533" t="inlineStr">
        <is>
          <t>5</t>
        </is>
      </c>
      <c r="M2533" t="inlineStr">
        <is>
          <t>2</t>
        </is>
      </c>
      <c r="N2533" t="inlineStr">
        <is>
          <t>2</t>
        </is>
      </c>
      <c r="O2533" t="inlineStr">
        <is>
          <t>0</t>
        </is>
      </c>
      <c r="P2533" t="inlineStr">
        <is>
          <t>3</t>
        </is>
      </c>
      <c r="Q2533" t="inlineStr">
        <is>
          <t>483</t>
        </is>
      </c>
    </row>
    <row r="2534">
      <c r="A2534" t="inlineStr">
        <is>
          <t>7840</t>
        </is>
      </c>
      <c r="B2534" t="inlineStr">
        <is>
          <t>60</t>
        </is>
      </c>
      <c r="C2534" t="inlineStr">
        <is>
          <t>97</t>
        </is>
      </c>
      <c r="D2534" t="inlineStr">
        <is>
          <t>19</t>
        </is>
      </c>
      <c r="E2534" t="inlineStr">
        <is>
          <t>8</t>
        </is>
      </c>
      <c r="F2534" t="inlineStr">
        <is>
          <t>2</t>
        </is>
      </c>
      <c r="G2534" t="inlineStr">
        <is>
          <t>8</t>
        </is>
      </c>
      <c r="H2534" t="inlineStr">
        <is>
          <t>0</t>
        </is>
      </c>
      <c r="I2534" t="inlineStr">
        <is>
          <t>1</t>
        </is>
      </c>
      <c r="J2534" t="inlineStr">
        <is>
          <t>10</t>
        </is>
      </c>
      <c r="K2534" t="inlineStr">
        <is>
          <t>4</t>
        </is>
      </c>
      <c r="L2534" t="inlineStr">
        <is>
          <t>5</t>
        </is>
      </c>
      <c r="M2534" t="inlineStr">
        <is>
          <t>2</t>
        </is>
      </c>
      <c r="N2534" t="inlineStr">
        <is>
          <t>0</t>
        </is>
      </c>
      <c r="O2534" t="inlineStr">
        <is>
          <t>4</t>
        </is>
      </c>
      <c r="P2534" t="inlineStr">
        <is>
          <t>7</t>
        </is>
      </c>
      <c r="Q2534" t="inlineStr">
        <is>
          <t>227</t>
        </is>
      </c>
    </row>
    <row r="2535">
      <c r="A2535" t="inlineStr">
        <is>
          <t>7841</t>
        </is>
      </c>
      <c r="B2535" t="inlineStr">
        <is>
          <t>89</t>
        </is>
      </c>
      <c r="C2535" t="inlineStr">
        <is>
          <t>167</t>
        </is>
      </c>
      <c r="D2535" t="inlineStr">
        <is>
          <t>24</t>
        </is>
      </c>
      <c r="E2535" t="inlineStr">
        <is>
          <t>11</t>
        </is>
      </c>
      <c r="F2535" t="inlineStr">
        <is>
          <t>9</t>
        </is>
      </c>
      <c r="G2535" t="inlineStr">
        <is>
          <t>8</t>
        </is>
      </c>
      <c r="H2535" t="inlineStr">
        <is>
          <t>8</t>
        </is>
      </c>
      <c r="I2535" t="inlineStr">
        <is>
          <t>3</t>
        </is>
      </c>
      <c r="J2535" t="inlineStr">
        <is>
          <t>11</t>
        </is>
      </c>
      <c r="K2535" t="inlineStr">
        <is>
          <t>12</t>
        </is>
      </c>
      <c r="L2535" t="inlineStr">
        <is>
          <t>5</t>
        </is>
      </c>
      <c r="M2535" t="inlineStr">
        <is>
          <t>2</t>
        </is>
      </c>
      <c r="N2535" t="inlineStr">
        <is>
          <t>0</t>
        </is>
      </c>
      <c r="O2535" t="inlineStr">
        <is>
          <t>2</t>
        </is>
      </c>
      <c r="P2535" t="inlineStr">
        <is>
          <t>6</t>
        </is>
      </c>
      <c r="Q2535" t="inlineStr">
        <is>
          <t>357</t>
        </is>
      </c>
    </row>
    <row r="2536">
      <c r="A2536" t="inlineStr">
        <is>
          <t>7842</t>
        </is>
      </c>
      <c r="B2536" t="inlineStr">
        <is>
          <t>525</t>
        </is>
      </c>
      <c r="C2536" t="inlineStr">
        <is>
          <t>916</t>
        </is>
      </c>
      <c r="D2536" t="inlineStr">
        <is>
          <t>74</t>
        </is>
      </c>
      <c r="E2536" t="inlineStr">
        <is>
          <t>26</t>
        </is>
      </c>
      <c r="F2536" t="inlineStr">
        <is>
          <t>10</t>
        </is>
      </c>
      <c r="G2536" t="inlineStr">
        <is>
          <t>19</t>
        </is>
      </c>
      <c r="H2536" t="inlineStr">
        <is>
          <t>5</t>
        </is>
      </c>
      <c r="I2536" t="inlineStr">
        <is>
          <t>2</t>
        </is>
      </c>
      <c r="J2536" t="inlineStr">
        <is>
          <t>15</t>
        </is>
      </c>
      <c r="K2536" t="inlineStr">
        <is>
          <t>4</t>
        </is>
      </c>
      <c r="L2536" t="inlineStr">
        <is>
          <t>2</t>
        </is>
      </c>
      <c r="M2536" t="inlineStr">
        <is>
          <t>1</t>
        </is>
      </c>
      <c r="N2536" t="inlineStr">
        <is>
          <t>0</t>
        </is>
      </c>
      <c r="O2536" t="inlineStr">
        <is>
          <t>1</t>
        </is>
      </c>
      <c r="P2536" t="inlineStr">
        <is>
          <t>1</t>
        </is>
      </c>
      <c r="Q2536" t="inlineStr">
        <is>
          <t>1601</t>
        </is>
      </c>
    </row>
    <row r="2537">
      <c r="A2537" t="inlineStr">
        <is>
          <t>7843</t>
        </is>
      </c>
      <c r="B2537" t="inlineStr">
        <is>
          <t>319</t>
        </is>
      </c>
      <c r="C2537" t="inlineStr">
        <is>
          <t>536</t>
        </is>
      </c>
      <c r="D2537" t="inlineStr">
        <is>
          <t>82</t>
        </is>
      </c>
      <c r="E2537" t="inlineStr">
        <is>
          <t>32</t>
        </is>
      </c>
      <c r="F2537" t="inlineStr">
        <is>
          <t>10</t>
        </is>
      </c>
      <c r="G2537" t="inlineStr">
        <is>
          <t>23</t>
        </is>
      </c>
      <c r="H2537" t="inlineStr">
        <is>
          <t>7</t>
        </is>
      </c>
      <c r="I2537" t="inlineStr">
        <is>
          <t>10</t>
        </is>
      </c>
      <c r="J2537" t="inlineStr">
        <is>
          <t>22</t>
        </is>
      </c>
      <c r="K2537" t="inlineStr">
        <is>
          <t>13</t>
        </is>
      </c>
      <c r="L2537" t="inlineStr">
        <is>
          <t>13</t>
        </is>
      </c>
      <c r="M2537" t="inlineStr">
        <is>
          <t>1</t>
        </is>
      </c>
      <c r="N2537" t="inlineStr">
        <is>
          <t>1</t>
        </is>
      </c>
      <c r="O2537" t="inlineStr">
        <is>
          <t>1</t>
        </is>
      </c>
      <c r="P2537" t="inlineStr">
        <is>
          <t>6</t>
        </is>
      </c>
      <c r="Q2537" t="inlineStr">
        <is>
          <t>1076</t>
        </is>
      </c>
    </row>
    <row r="2538">
      <c r="A2538" t="inlineStr">
        <is>
          <t>7844</t>
        </is>
      </c>
      <c r="B2538" t="inlineStr">
        <is>
          <t>0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1</t>
        </is>
      </c>
      <c r="Q2538" t="inlineStr">
        <is>
          <t>1</t>
        </is>
      </c>
    </row>
    <row r="2539">
      <c r="A2539" t="inlineStr">
        <is>
          <t>7846</t>
        </is>
      </c>
      <c r="B2539" t="inlineStr">
        <is>
          <t>249</t>
        </is>
      </c>
      <c r="C2539" t="inlineStr">
        <is>
          <t>324</t>
        </is>
      </c>
      <c r="D2539" t="inlineStr">
        <is>
          <t>42</t>
        </is>
      </c>
      <c r="E2539" t="inlineStr">
        <is>
          <t>21</t>
        </is>
      </c>
      <c r="F2539" t="inlineStr">
        <is>
          <t>11</t>
        </is>
      </c>
      <c r="G2539" t="inlineStr">
        <is>
          <t>17</t>
        </is>
      </c>
      <c r="H2539" t="inlineStr">
        <is>
          <t>6</t>
        </is>
      </c>
      <c r="I2539" t="inlineStr">
        <is>
          <t>4</t>
        </is>
      </c>
      <c r="J2539" t="inlineStr">
        <is>
          <t>17</t>
        </is>
      </c>
      <c r="K2539" t="inlineStr">
        <is>
          <t>5</t>
        </is>
      </c>
      <c r="L2539" t="inlineStr">
        <is>
          <t>5</t>
        </is>
      </c>
      <c r="M2539" t="inlineStr">
        <is>
          <t>3</t>
        </is>
      </c>
      <c r="N2539" t="inlineStr">
        <is>
          <t>1</t>
        </is>
      </c>
      <c r="O2539" t="inlineStr">
        <is>
          <t>1</t>
        </is>
      </c>
      <c r="P2539" t="inlineStr">
        <is>
          <t>3</t>
        </is>
      </c>
      <c r="Q2539" t="inlineStr">
        <is>
          <t>709</t>
        </is>
      </c>
    </row>
    <row r="2540">
      <c r="A2540" t="inlineStr">
        <is>
          <t>7847</t>
        </is>
      </c>
      <c r="B2540" t="inlineStr">
        <is>
          <t>102</t>
        </is>
      </c>
      <c r="C2540" t="inlineStr">
        <is>
          <t>245</t>
        </is>
      </c>
      <c r="D2540" t="inlineStr">
        <is>
          <t>53</t>
        </is>
      </c>
      <c r="E2540" t="inlineStr">
        <is>
          <t>14</t>
        </is>
      </c>
      <c r="F2540" t="inlineStr">
        <is>
          <t>28</t>
        </is>
      </c>
      <c r="G2540" t="inlineStr">
        <is>
          <t>15</t>
        </is>
      </c>
      <c r="H2540" t="inlineStr">
        <is>
          <t>12</t>
        </is>
      </c>
      <c r="I2540" t="inlineStr">
        <is>
          <t>9</t>
        </is>
      </c>
      <c r="J2540" t="inlineStr">
        <is>
          <t>25</t>
        </is>
      </c>
      <c r="K2540" t="inlineStr">
        <is>
          <t>16</t>
        </is>
      </c>
      <c r="L2540" t="inlineStr">
        <is>
          <t>11</t>
        </is>
      </c>
      <c r="M2540" t="inlineStr">
        <is>
          <t>6</t>
        </is>
      </c>
      <c r="N2540" t="inlineStr">
        <is>
          <t>2</t>
        </is>
      </c>
      <c r="O2540" t="inlineStr">
        <is>
          <t>1</t>
        </is>
      </c>
      <c r="P2540" t="inlineStr">
        <is>
          <t>5</t>
        </is>
      </c>
      <c r="Q2540" t="inlineStr">
        <is>
          <t>544</t>
        </is>
      </c>
    </row>
    <row r="2541">
      <c r="A2541" t="inlineStr">
        <is>
          <t>7848</t>
        </is>
      </c>
      <c r="B2541" t="inlineStr">
        <is>
          <t>742</t>
        </is>
      </c>
      <c r="C2541" t="inlineStr">
        <is>
          <t>501</t>
        </is>
      </c>
      <c r="D2541" t="inlineStr">
        <is>
          <t>74</t>
        </is>
      </c>
      <c r="E2541" t="inlineStr">
        <is>
          <t>36</t>
        </is>
      </c>
      <c r="F2541" t="inlineStr">
        <is>
          <t>12</t>
        </is>
      </c>
      <c r="G2541" t="inlineStr">
        <is>
          <t>18</t>
        </is>
      </c>
      <c r="H2541" t="inlineStr">
        <is>
          <t>10</t>
        </is>
      </c>
      <c r="I2541" t="inlineStr">
        <is>
          <t>7</t>
        </is>
      </c>
      <c r="J2541" t="inlineStr">
        <is>
          <t>17</t>
        </is>
      </c>
      <c r="K2541" t="inlineStr">
        <is>
          <t>19</t>
        </is>
      </c>
      <c r="L2541" t="inlineStr">
        <is>
          <t>8</t>
        </is>
      </c>
      <c r="M2541" t="inlineStr">
        <is>
          <t>10</t>
        </is>
      </c>
      <c r="N2541" t="inlineStr">
        <is>
          <t>2</t>
        </is>
      </c>
      <c r="O2541" t="inlineStr">
        <is>
          <t>1</t>
        </is>
      </c>
      <c r="P2541" t="inlineStr">
        <is>
          <t>4</t>
        </is>
      </c>
      <c r="Q2541" t="inlineStr">
        <is>
          <t>1461</t>
        </is>
      </c>
    </row>
    <row r="2542">
      <c r="A2542" t="inlineStr">
        <is>
          <t>7849</t>
        </is>
      </c>
      <c r="B2542" t="inlineStr">
        <is>
          <t>103</t>
        </is>
      </c>
      <c r="C2542" t="inlineStr">
        <is>
          <t>59</t>
        </is>
      </c>
      <c r="D2542" t="inlineStr">
        <is>
          <t>5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2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1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1</t>
        </is>
      </c>
      <c r="Q2542" t="inlineStr">
        <is>
          <t>171</t>
        </is>
      </c>
    </row>
    <row r="2543">
      <c r="A2543" t="inlineStr">
        <is>
          <t>7850</t>
        </is>
      </c>
      <c r="B2543" t="inlineStr">
        <is>
          <t>161</t>
        </is>
      </c>
      <c r="C2543" t="inlineStr">
        <is>
          <t>824</t>
        </is>
      </c>
      <c r="D2543" t="inlineStr">
        <is>
          <t>192</t>
        </is>
      </c>
      <c r="E2543" t="inlineStr">
        <is>
          <t>90</t>
        </is>
      </c>
      <c r="F2543" t="inlineStr">
        <is>
          <t>48</t>
        </is>
      </c>
      <c r="G2543" t="inlineStr">
        <is>
          <t>55</t>
        </is>
      </c>
      <c r="H2543" t="inlineStr">
        <is>
          <t>34</t>
        </is>
      </c>
      <c r="I2543" t="inlineStr">
        <is>
          <t>37</t>
        </is>
      </c>
      <c r="J2543" t="inlineStr">
        <is>
          <t>55</t>
        </is>
      </c>
      <c r="K2543" t="inlineStr">
        <is>
          <t>36</t>
        </is>
      </c>
      <c r="L2543" t="inlineStr">
        <is>
          <t>33</t>
        </is>
      </c>
      <c r="M2543" t="inlineStr">
        <is>
          <t>6</t>
        </is>
      </c>
      <c r="N2543" t="inlineStr">
        <is>
          <t>11</t>
        </is>
      </c>
      <c r="O2543" t="inlineStr">
        <is>
          <t>6</t>
        </is>
      </c>
      <c r="P2543" t="inlineStr">
        <is>
          <t>17</t>
        </is>
      </c>
      <c r="Q2543" t="inlineStr">
        <is>
          <t>1605</t>
        </is>
      </c>
    </row>
    <row r="2544">
      <c r="A2544" t="inlineStr">
        <is>
          <t>7851</t>
        </is>
      </c>
      <c r="B2544" t="inlineStr">
        <is>
          <t>56</t>
        </is>
      </c>
      <c r="C2544" t="inlineStr">
        <is>
          <t>260</t>
        </is>
      </c>
      <c r="D2544" t="inlineStr">
        <is>
          <t>65</t>
        </is>
      </c>
      <c r="E2544" t="inlineStr">
        <is>
          <t>34</t>
        </is>
      </c>
      <c r="F2544" t="inlineStr">
        <is>
          <t>13</t>
        </is>
      </c>
      <c r="G2544" t="inlineStr">
        <is>
          <t>26</t>
        </is>
      </c>
      <c r="H2544" t="inlineStr">
        <is>
          <t>17</t>
        </is>
      </c>
      <c r="I2544" t="inlineStr">
        <is>
          <t>8</t>
        </is>
      </c>
      <c r="J2544" t="inlineStr">
        <is>
          <t>25</t>
        </is>
      </c>
      <c r="K2544" t="inlineStr">
        <is>
          <t>25</t>
        </is>
      </c>
      <c r="L2544" t="inlineStr">
        <is>
          <t>10</t>
        </is>
      </c>
      <c r="M2544" t="inlineStr">
        <is>
          <t>9</t>
        </is>
      </c>
      <c r="N2544" t="inlineStr">
        <is>
          <t>1</t>
        </is>
      </c>
      <c r="O2544" t="inlineStr">
        <is>
          <t>1</t>
        </is>
      </c>
      <c r="P2544" t="inlineStr">
        <is>
          <t>9</t>
        </is>
      </c>
      <c r="Q2544" t="inlineStr">
        <is>
          <t>559</t>
        </is>
      </c>
    </row>
    <row r="2545">
      <c r="A2545" t="inlineStr">
        <is>
          <t>7853</t>
        </is>
      </c>
      <c r="B2545" t="inlineStr">
        <is>
          <t>7728</t>
        </is>
      </c>
      <c r="C2545" t="inlineStr">
        <is>
          <t>5326</t>
        </is>
      </c>
      <c r="D2545" t="inlineStr">
        <is>
          <t>534</t>
        </is>
      </c>
      <c r="E2545" t="inlineStr">
        <is>
          <t>183</t>
        </is>
      </c>
      <c r="F2545" t="inlineStr">
        <is>
          <t>107</t>
        </is>
      </c>
      <c r="G2545" t="inlineStr">
        <is>
          <t>86</t>
        </is>
      </c>
      <c r="H2545" t="inlineStr">
        <is>
          <t>48</t>
        </is>
      </c>
      <c r="I2545" t="inlineStr">
        <is>
          <t>27</t>
        </is>
      </c>
      <c r="J2545" t="inlineStr">
        <is>
          <t>49</t>
        </is>
      </c>
      <c r="K2545" t="inlineStr">
        <is>
          <t>31</t>
        </is>
      </c>
      <c r="L2545" t="inlineStr">
        <is>
          <t>6</t>
        </is>
      </c>
      <c r="M2545" t="inlineStr">
        <is>
          <t>8</t>
        </is>
      </c>
      <c r="N2545" t="inlineStr">
        <is>
          <t>0</t>
        </is>
      </c>
      <c r="O2545" t="inlineStr">
        <is>
          <t>1</t>
        </is>
      </c>
      <c r="P2545" t="inlineStr">
        <is>
          <t>4</t>
        </is>
      </c>
      <c r="Q2545" t="inlineStr">
        <is>
          <t>14138</t>
        </is>
      </c>
    </row>
    <row r="2546">
      <c r="A2546" t="inlineStr">
        <is>
          <t>7854</t>
        </is>
      </c>
      <c r="B2546" t="inlineStr">
        <is>
          <t>266</t>
        </is>
      </c>
      <c r="C2546" t="inlineStr">
        <is>
          <t>424</t>
        </is>
      </c>
      <c r="D2546" t="inlineStr">
        <is>
          <t>56</t>
        </is>
      </c>
      <c r="E2546" t="inlineStr">
        <is>
          <t>16</t>
        </is>
      </c>
      <c r="F2546" t="inlineStr">
        <is>
          <t>11</t>
        </is>
      </c>
      <c r="G2546" t="inlineStr">
        <is>
          <t>17</t>
        </is>
      </c>
      <c r="H2546" t="inlineStr">
        <is>
          <t>12</t>
        </is>
      </c>
      <c r="I2546" t="inlineStr">
        <is>
          <t>5</t>
        </is>
      </c>
      <c r="J2546" t="inlineStr">
        <is>
          <t>9</t>
        </is>
      </c>
      <c r="K2546" t="inlineStr">
        <is>
          <t>2</t>
        </is>
      </c>
      <c r="L2546" t="inlineStr">
        <is>
          <t>2</t>
        </is>
      </c>
      <c r="M2546" t="inlineStr">
        <is>
          <t>1</t>
        </is>
      </c>
      <c r="N2546" t="inlineStr">
        <is>
          <t>2</t>
        </is>
      </c>
      <c r="O2546" t="inlineStr">
        <is>
          <t>2</t>
        </is>
      </c>
      <c r="P2546" t="inlineStr">
        <is>
          <t>11</t>
        </is>
      </c>
      <c r="Q2546" t="inlineStr">
        <is>
          <t>836</t>
        </is>
      </c>
    </row>
    <row r="2547">
      <c r="A2547" t="inlineStr">
        <is>
          <t>7855</t>
        </is>
      </c>
      <c r="B2547" t="inlineStr">
        <is>
          <t>1046</t>
        </is>
      </c>
      <c r="C2547" t="inlineStr">
        <is>
          <t>10518</t>
        </is>
      </c>
      <c r="D2547" t="inlineStr">
        <is>
          <t>1150</t>
        </is>
      </c>
      <c r="E2547" t="inlineStr">
        <is>
          <t>268</t>
        </is>
      </c>
      <c r="F2547" t="inlineStr">
        <is>
          <t>228</t>
        </is>
      </c>
      <c r="G2547" t="inlineStr">
        <is>
          <t>183</t>
        </is>
      </c>
      <c r="H2547" t="inlineStr">
        <is>
          <t>102</t>
        </is>
      </c>
      <c r="I2547" t="inlineStr">
        <is>
          <t>80</t>
        </is>
      </c>
      <c r="J2547" t="inlineStr">
        <is>
          <t>119</t>
        </is>
      </c>
      <c r="K2547" t="inlineStr">
        <is>
          <t>51</t>
        </is>
      </c>
      <c r="L2547" t="inlineStr">
        <is>
          <t>11</t>
        </is>
      </c>
      <c r="M2547" t="inlineStr">
        <is>
          <t>6</t>
        </is>
      </c>
      <c r="N2547" t="inlineStr">
        <is>
          <t>1</t>
        </is>
      </c>
      <c r="O2547" t="inlineStr">
        <is>
          <t>4</t>
        </is>
      </c>
      <c r="P2547" t="inlineStr">
        <is>
          <t>6</t>
        </is>
      </c>
      <c r="Q2547" t="inlineStr">
        <is>
          <t>13773</t>
        </is>
      </c>
    </row>
    <row r="2548">
      <c r="A2548" t="inlineStr">
        <is>
          <t>7856</t>
        </is>
      </c>
      <c r="B2548" t="inlineStr">
        <is>
          <t>12220</t>
        </is>
      </c>
      <c r="C2548" t="inlineStr">
        <is>
          <t>1564</t>
        </is>
      </c>
      <c r="D2548" t="inlineStr">
        <is>
          <t>154</t>
        </is>
      </c>
      <c r="E2548" t="inlineStr">
        <is>
          <t>44</t>
        </is>
      </c>
      <c r="F2548" t="inlineStr">
        <is>
          <t>35</t>
        </is>
      </c>
      <c r="G2548" t="inlineStr">
        <is>
          <t>37</t>
        </is>
      </c>
      <c r="H2548" t="inlineStr">
        <is>
          <t>18</t>
        </is>
      </c>
      <c r="I2548" t="inlineStr">
        <is>
          <t>14</t>
        </is>
      </c>
      <c r="J2548" t="inlineStr">
        <is>
          <t>20</t>
        </is>
      </c>
      <c r="K2548" t="inlineStr">
        <is>
          <t>11</t>
        </is>
      </c>
      <c r="L2548" t="inlineStr">
        <is>
          <t>8</t>
        </is>
      </c>
      <c r="M2548" t="inlineStr">
        <is>
          <t>3</t>
        </is>
      </c>
      <c r="N2548" t="inlineStr">
        <is>
          <t>3</t>
        </is>
      </c>
      <c r="O2548" t="inlineStr">
        <is>
          <t>0</t>
        </is>
      </c>
      <c r="P2548" t="inlineStr">
        <is>
          <t>9</t>
        </is>
      </c>
      <c r="Q2548" t="inlineStr">
        <is>
          <t>14140</t>
        </is>
      </c>
    </row>
    <row r="2549">
      <c r="A2549" t="inlineStr">
        <is>
          <t>7857</t>
        </is>
      </c>
      <c r="B2549" t="inlineStr">
        <is>
          <t>159</t>
        </is>
      </c>
      <c r="C2549" t="inlineStr">
        <is>
          <t>281</t>
        </is>
      </c>
      <c r="D2549" t="inlineStr">
        <is>
          <t>55</t>
        </is>
      </c>
      <c r="E2549" t="inlineStr">
        <is>
          <t>22</t>
        </is>
      </c>
      <c r="F2549" t="inlineStr">
        <is>
          <t>9</t>
        </is>
      </c>
      <c r="G2549" t="inlineStr">
        <is>
          <t>18</t>
        </is>
      </c>
      <c r="H2549" t="inlineStr">
        <is>
          <t>8</t>
        </is>
      </c>
      <c r="I2549" t="inlineStr">
        <is>
          <t>10</t>
        </is>
      </c>
      <c r="J2549" t="inlineStr">
        <is>
          <t>24</t>
        </is>
      </c>
      <c r="K2549" t="inlineStr">
        <is>
          <t>14</t>
        </is>
      </c>
      <c r="L2549" t="inlineStr">
        <is>
          <t>9</t>
        </is>
      </c>
      <c r="M2549" t="inlineStr">
        <is>
          <t>2</t>
        </is>
      </c>
      <c r="N2549" t="inlineStr">
        <is>
          <t>3</t>
        </is>
      </c>
      <c r="O2549" t="inlineStr">
        <is>
          <t>1</t>
        </is>
      </c>
      <c r="P2549" t="inlineStr">
        <is>
          <t>7</t>
        </is>
      </c>
      <c r="Q2549" t="inlineStr">
        <is>
          <t>622</t>
        </is>
      </c>
    </row>
    <row r="2550">
      <c r="A2550" t="inlineStr">
        <is>
          <t>7858</t>
        </is>
      </c>
      <c r="B2550" t="inlineStr">
        <is>
          <t>2651</t>
        </is>
      </c>
      <c r="C2550" t="inlineStr">
        <is>
          <t>1143</t>
        </is>
      </c>
      <c r="D2550" t="inlineStr">
        <is>
          <t>127</t>
        </is>
      </c>
      <c r="E2550" t="inlineStr">
        <is>
          <t>45</t>
        </is>
      </c>
      <c r="F2550" t="inlineStr">
        <is>
          <t>24</t>
        </is>
      </c>
      <c r="G2550" t="inlineStr">
        <is>
          <t>31</t>
        </is>
      </c>
      <c r="H2550" t="inlineStr">
        <is>
          <t>9</t>
        </is>
      </c>
      <c r="I2550" t="inlineStr">
        <is>
          <t>5</t>
        </is>
      </c>
      <c r="J2550" t="inlineStr">
        <is>
          <t>22</t>
        </is>
      </c>
      <c r="K2550" t="inlineStr">
        <is>
          <t>11</t>
        </is>
      </c>
      <c r="L2550" t="inlineStr">
        <is>
          <t>9</t>
        </is>
      </c>
      <c r="M2550" t="inlineStr">
        <is>
          <t>5</t>
        </is>
      </c>
      <c r="N2550" t="inlineStr">
        <is>
          <t>3</t>
        </is>
      </c>
      <c r="O2550" t="inlineStr">
        <is>
          <t>0</t>
        </is>
      </c>
      <c r="P2550" t="inlineStr">
        <is>
          <t>2</t>
        </is>
      </c>
      <c r="Q2550" t="inlineStr">
        <is>
          <t>4087</t>
        </is>
      </c>
    </row>
    <row r="2551">
      <c r="A2551" t="inlineStr">
        <is>
          <t>7859</t>
        </is>
      </c>
      <c r="B2551" t="inlineStr">
        <is>
          <t>0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1</t>
        </is>
      </c>
      <c r="Q2551" t="inlineStr">
        <is>
          <t>1</t>
        </is>
      </c>
    </row>
    <row r="2552">
      <c r="A2552" t="inlineStr">
        <is>
          <t>7860</t>
        </is>
      </c>
      <c r="B2552" t="inlineStr">
        <is>
          <t>51</t>
        </is>
      </c>
      <c r="C2552" t="inlineStr">
        <is>
          <t>48</t>
        </is>
      </c>
      <c r="D2552" t="inlineStr">
        <is>
          <t>6</t>
        </is>
      </c>
      <c r="E2552" t="inlineStr">
        <is>
          <t>5</t>
        </is>
      </c>
      <c r="F2552" t="inlineStr">
        <is>
          <t>2</t>
        </is>
      </c>
      <c r="G2552" t="inlineStr">
        <is>
          <t>5</t>
        </is>
      </c>
      <c r="H2552" t="inlineStr">
        <is>
          <t>3</t>
        </is>
      </c>
      <c r="I2552" t="inlineStr">
        <is>
          <t>10</t>
        </is>
      </c>
      <c r="J2552" t="inlineStr">
        <is>
          <t>3</t>
        </is>
      </c>
      <c r="K2552" t="inlineStr">
        <is>
          <t>0</t>
        </is>
      </c>
      <c r="L2552" t="inlineStr">
        <is>
          <t>2</t>
        </is>
      </c>
      <c r="M2552" t="inlineStr">
        <is>
          <t>0</t>
        </is>
      </c>
      <c r="N2552" t="inlineStr">
        <is>
          <t>0</t>
        </is>
      </c>
      <c r="O2552" t="inlineStr">
        <is>
          <t>2</t>
        </is>
      </c>
      <c r="P2552" t="inlineStr">
        <is>
          <t>9</t>
        </is>
      </c>
      <c r="Q2552" t="inlineStr">
        <is>
          <t>146</t>
        </is>
      </c>
    </row>
    <row r="2553">
      <c r="A2553" t="inlineStr">
        <is>
          <t>7861</t>
        </is>
      </c>
      <c r="B2553" t="inlineStr">
        <is>
          <t>2946</t>
        </is>
      </c>
      <c r="C2553" t="inlineStr">
        <is>
          <t>874</t>
        </is>
      </c>
      <c r="D2553" t="inlineStr">
        <is>
          <t>134</t>
        </is>
      </c>
      <c r="E2553" t="inlineStr">
        <is>
          <t>49</t>
        </is>
      </c>
      <c r="F2553" t="inlineStr">
        <is>
          <t>35</t>
        </is>
      </c>
      <c r="G2553" t="inlineStr">
        <is>
          <t>31</t>
        </is>
      </c>
      <c r="H2553" t="inlineStr">
        <is>
          <t>14</t>
        </is>
      </c>
      <c r="I2553" t="inlineStr">
        <is>
          <t>7</t>
        </is>
      </c>
      <c r="J2553" t="inlineStr">
        <is>
          <t>22</t>
        </is>
      </c>
      <c r="K2553" t="inlineStr">
        <is>
          <t>18</t>
        </is>
      </c>
      <c r="L2553" t="inlineStr">
        <is>
          <t>16</t>
        </is>
      </c>
      <c r="M2553" t="inlineStr">
        <is>
          <t>6</t>
        </is>
      </c>
      <c r="N2553" t="inlineStr">
        <is>
          <t>3</t>
        </is>
      </c>
      <c r="O2553" t="inlineStr">
        <is>
          <t>2</t>
        </is>
      </c>
      <c r="P2553" t="inlineStr">
        <is>
          <t>12</t>
        </is>
      </c>
      <c r="Q2553" t="inlineStr">
        <is>
          <t>4169</t>
        </is>
      </c>
    </row>
    <row r="2554">
      <c r="A2554" t="inlineStr">
        <is>
          <t>7862</t>
        </is>
      </c>
      <c r="B2554" t="inlineStr">
        <is>
          <t>357</t>
        </is>
      </c>
      <c r="C2554" t="inlineStr">
        <is>
          <t>135</t>
        </is>
      </c>
      <c r="D2554" t="inlineStr">
        <is>
          <t>29</t>
        </is>
      </c>
      <c r="E2554" t="inlineStr">
        <is>
          <t>7</t>
        </is>
      </c>
      <c r="F2554" t="inlineStr">
        <is>
          <t>14</t>
        </is>
      </c>
      <c r="G2554" t="inlineStr">
        <is>
          <t>13</t>
        </is>
      </c>
      <c r="H2554" t="inlineStr">
        <is>
          <t>6</t>
        </is>
      </c>
      <c r="I2554" t="inlineStr">
        <is>
          <t>7</t>
        </is>
      </c>
      <c r="J2554" t="inlineStr">
        <is>
          <t>17</t>
        </is>
      </c>
      <c r="K2554" t="inlineStr">
        <is>
          <t>10</t>
        </is>
      </c>
      <c r="L2554" t="inlineStr">
        <is>
          <t>2</t>
        </is>
      </c>
      <c r="M2554" t="inlineStr">
        <is>
          <t>1</t>
        </is>
      </c>
      <c r="N2554" t="inlineStr">
        <is>
          <t>1</t>
        </is>
      </c>
      <c r="O2554" t="inlineStr">
        <is>
          <t>0</t>
        </is>
      </c>
      <c r="P2554" t="inlineStr">
        <is>
          <t>2</t>
        </is>
      </c>
      <c r="Q2554" t="inlineStr">
        <is>
          <t>601</t>
        </is>
      </c>
    </row>
    <row r="2555">
      <c r="A2555" t="inlineStr">
        <is>
          <t>7863</t>
        </is>
      </c>
      <c r="B2555" t="inlineStr">
        <is>
          <t>64</t>
        </is>
      </c>
      <c r="C2555" t="inlineStr">
        <is>
          <t>40</t>
        </is>
      </c>
      <c r="D2555" t="inlineStr">
        <is>
          <t>5</t>
        </is>
      </c>
      <c r="E2555" t="inlineStr">
        <is>
          <t>0</t>
        </is>
      </c>
      <c r="F2555" t="inlineStr">
        <is>
          <t>2</t>
        </is>
      </c>
      <c r="G2555" t="inlineStr">
        <is>
          <t>0</t>
        </is>
      </c>
      <c r="H2555" t="inlineStr">
        <is>
          <t>1</t>
        </is>
      </c>
      <c r="I2555" t="inlineStr">
        <is>
          <t>0</t>
        </is>
      </c>
      <c r="J2555" t="inlineStr">
        <is>
          <t>1</t>
        </is>
      </c>
      <c r="K2555" t="inlineStr">
        <is>
          <t>0</t>
        </is>
      </c>
      <c r="L2555" t="inlineStr">
        <is>
          <t>1</t>
        </is>
      </c>
      <c r="M2555" t="inlineStr">
        <is>
          <t>0</t>
        </is>
      </c>
      <c r="N2555" t="inlineStr">
        <is>
          <t>1</t>
        </is>
      </c>
      <c r="O2555" t="inlineStr">
        <is>
          <t>0</t>
        </is>
      </c>
      <c r="P2555" t="inlineStr">
        <is>
          <t>4</t>
        </is>
      </c>
      <c r="Q2555" t="inlineStr">
        <is>
          <t>119</t>
        </is>
      </c>
    </row>
    <row r="2556">
      <c r="A2556" t="inlineStr">
        <is>
          <t>7864</t>
        </is>
      </c>
      <c r="B2556" t="inlineStr">
        <is>
          <t>0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3</t>
        </is>
      </c>
      <c r="Q2556" t="inlineStr">
        <is>
          <t>3</t>
        </is>
      </c>
    </row>
    <row r="2557">
      <c r="A2557" t="inlineStr">
        <is>
          <t>7865</t>
        </is>
      </c>
      <c r="B2557" t="inlineStr">
        <is>
          <t>207</t>
        </is>
      </c>
      <c r="C2557" t="inlineStr">
        <is>
          <t>450</t>
        </is>
      </c>
      <c r="D2557" t="inlineStr">
        <is>
          <t>86</t>
        </is>
      </c>
      <c r="E2557" t="inlineStr">
        <is>
          <t>29</t>
        </is>
      </c>
      <c r="F2557" t="inlineStr">
        <is>
          <t>17</t>
        </is>
      </c>
      <c r="G2557" t="inlineStr">
        <is>
          <t>11</t>
        </is>
      </c>
      <c r="H2557" t="inlineStr">
        <is>
          <t>16</t>
        </is>
      </c>
      <c r="I2557" t="inlineStr">
        <is>
          <t>8</t>
        </is>
      </c>
      <c r="J2557" t="inlineStr">
        <is>
          <t>14</t>
        </is>
      </c>
      <c r="K2557" t="inlineStr">
        <is>
          <t>12</t>
        </is>
      </c>
      <c r="L2557" t="inlineStr">
        <is>
          <t>11</t>
        </is>
      </c>
      <c r="M2557" t="inlineStr">
        <is>
          <t>2</t>
        </is>
      </c>
      <c r="N2557" t="inlineStr">
        <is>
          <t>2</t>
        </is>
      </c>
      <c r="O2557" t="inlineStr">
        <is>
          <t>5</t>
        </is>
      </c>
      <c r="P2557" t="inlineStr">
        <is>
          <t>4</t>
        </is>
      </c>
      <c r="Q2557" t="inlineStr">
        <is>
          <t>874</t>
        </is>
      </c>
    </row>
    <row r="2558">
      <c r="A2558" t="inlineStr">
        <is>
          <t>7866</t>
        </is>
      </c>
      <c r="B2558" t="inlineStr">
        <is>
          <t>3000</t>
        </is>
      </c>
      <c r="C2558" t="inlineStr">
        <is>
          <t>1374</t>
        </is>
      </c>
      <c r="D2558" t="inlineStr">
        <is>
          <t>160</t>
        </is>
      </c>
      <c r="E2558" t="inlineStr">
        <is>
          <t>59</t>
        </is>
      </c>
      <c r="F2558" t="inlineStr">
        <is>
          <t>47</t>
        </is>
      </c>
      <c r="G2558" t="inlineStr">
        <is>
          <t>49</t>
        </is>
      </c>
      <c r="H2558" t="inlineStr">
        <is>
          <t>21</t>
        </is>
      </c>
      <c r="I2558" t="inlineStr">
        <is>
          <t>16</t>
        </is>
      </c>
      <c r="J2558" t="inlineStr">
        <is>
          <t>35</t>
        </is>
      </c>
      <c r="K2558" t="inlineStr">
        <is>
          <t>22</t>
        </is>
      </c>
      <c r="L2558" t="inlineStr">
        <is>
          <t>9</t>
        </is>
      </c>
      <c r="M2558" t="inlineStr">
        <is>
          <t>5</t>
        </is>
      </c>
      <c r="N2558" t="inlineStr">
        <is>
          <t>2</t>
        </is>
      </c>
      <c r="O2558" t="inlineStr">
        <is>
          <t>3</t>
        </is>
      </c>
      <c r="P2558" t="inlineStr">
        <is>
          <t>7</t>
        </is>
      </c>
      <c r="Q2558" t="inlineStr">
        <is>
          <t>4809</t>
        </is>
      </c>
    </row>
    <row r="2559">
      <c r="A2559" t="inlineStr">
        <is>
          <t>7867</t>
        </is>
      </c>
      <c r="B2559" t="inlineStr">
        <is>
          <t>299</t>
        </is>
      </c>
      <c r="C2559" t="inlineStr">
        <is>
          <t>275</t>
        </is>
      </c>
      <c r="D2559" t="inlineStr">
        <is>
          <t>40</t>
        </is>
      </c>
      <c r="E2559" t="inlineStr">
        <is>
          <t>14</t>
        </is>
      </c>
      <c r="F2559" t="inlineStr">
        <is>
          <t>4</t>
        </is>
      </c>
      <c r="G2559" t="inlineStr">
        <is>
          <t>13</t>
        </is>
      </c>
      <c r="H2559" t="inlineStr">
        <is>
          <t>10</t>
        </is>
      </c>
      <c r="I2559" t="inlineStr">
        <is>
          <t>10</t>
        </is>
      </c>
      <c r="J2559" t="inlineStr">
        <is>
          <t>7</t>
        </is>
      </c>
      <c r="K2559" t="inlineStr">
        <is>
          <t>3</t>
        </is>
      </c>
      <c r="L2559" t="inlineStr">
        <is>
          <t>5</t>
        </is>
      </c>
      <c r="M2559" t="inlineStr">
        <is>
          <t>10</t>
        </is>
      </c>
      <c r="N2559" t="inlineStr">
        <is>
          <t>3</t>
        </is>
      </c>
      <c r="O2559" t="inlineStr">
        <is>
          <t>4</t>
        </is>
      </c>
      <c r="P2559" t="inlineStr">
        <is>
          <t>8</t>
        </is>
      </c>
      <c r="Q2559" t="inlineStr">
        <is>
          <t>705</t>
        </is>
      </c>
    </row>
    <row r="2560">
      <c r="A2560" t="inlineStr">
        <is>
          <t>7868</t>
        </is>
      </c>
      <c r="B2560" t="inlineStr">
        <is>
          <t>242</t>
        </is>
      </c>
      <c r="C2560" t="inlineStr">
        <is>
          <t>582</t>
        </is>
      </c>
      <c r="D2560" t="inlineStr">
        <is>
          <t>98</t>
        </is>
      </c>
      <c r="E2560" t="inlineStr">
        <is>
          <t>40</t>
        </is>
      </c>
      <c r="F2560" t="inlineStr">
        <is>
          <t>30</t>
        </is>
      </c>
      <c r="G2560" t="inlineStr">
        <is>
          <t>28</t>
        </is>
      </c>
      <c r="H2560" t="inlineStr">
        <is>
          <t>14</t>
        </is>
      </c>
      <c r="I2560" t="inlineStr">
        <is>
          <t>3</t>
        </is>
      </c>
      <c r="J2560" t="inlineStr">
        <is>
          <t>20</t>
        </is>
      </c>
      <c r="K2560" t="inlineStr">
        <is>
          <t>8</t>
        </is>
      </c>
      <c r="L2560" t="inlineStr">
        <is>
          <t>9</t>
        </is>
      </c>
      <c r="M2560" t="inlineStr">
        <is>
          <t>3</t>
        </is>
      </c>
      <c r="N2560" t="inlineStr">
        <is>
          <t>2</t>
        </is>
      </c>
      <c r="O2560" t="inlineStr">
        <is>
          <t>1</t>
        </is>
      </c>
      <c r="P2560" t="inlineStr">
        <is>
          <t>4</t>
        </is>
      </c>
      <c r="Q2560" t="inlineStr">
        <is>
          <t>1084</t>
        </is>
      </c>
    </row>
    <row r="2561">
      <c r="A2561" t="inlineStr">
        <is>
          <t>7869</t>
        </is>
      </c>
      <c r="B2561" t="inlineStr">
        <is>
          <t>296</t>
        </is>
      </c>
      <c r="C2561" t="inlineStr">
        <is>
          <t>112</t>
        </is>
      </c>
      <c r="D2561" t="inlineStr">
        <is>
          <t>7</t>
        </is>
      </c>
      <c r="E2561" t="inlineStr">
        <is>
          <t>6</t>
        </is>
      </c>
      <c r="F2561" t="inlineStr">
        <is>
          <t>2</t>
        </is>
      </c>
      <c r="G2561" t="inlineStr">
        <is>
          <t>5</t>
        </is>
      </c>
      <c r="H2561" t="inlineStr">
        <is>
          <t>3</t>
        </is>
      </c>
      <c r="I2561" t="inlineStr">
        <is>
          <t>5</t>
        </is>
      </c>
      <c r="J2561" t="inlineStr">
        <is>
          <t>7</t>
        </is>
      </c>
      <c r="K2561" t="inlineStr">
        <is>
          <t>4</t>
        </is>
      </c>
      <c r="L2561" t="inlineStr">
        <is>
          <t>3</t>
        </is>
      </c>
      <c r="M2561" t="inlineStr">
        <is>
          <t>0</t>
        </is>
      </c>
      <c r="N2561" t="inlineStr">
        <is>
          <t>1</t>
        </is>
      </c>
      <c r="O2561" t="inlineStr">
        <is>
          <t>0</t>
        </is>
      </c>
      <c r="P2561" t="inlineStr">
        <is>
          <t>3</t>
        </is>
      </c>
      <c r="Q2561" t="inlineStr">
        <is>
          <t>454</t>
        </is>
      </c>
    </row>
    <row r="2562">
      <c r="A2562" t="inlineStr">
        <is>
          <t>7870</t>
        </is>
      </c>
      <c r="B2562" t="inlineStr">
        <is>
          <t>2272</t>
        </is>
      </c>
      <c r="C2562" t="inlineStr">
        <is>
          <t>82</t>
        </is>
      </c>
      <c r="D2562" t="inlineStr">
        <is>
          <t>13</t>
        </is>
      </c>
      <c r="E2562" t="inlineStr">
        <is>
          <t>6</t>
        </is>
      </c>
      <c r="F2562" t="inlineStr">
        <is>
          <t>5</t>
        </is>
      </c>
      <c r="G2562" t="inlineStr">
        <is>
          <t>11</t>
        </is>
      </c>
      <c r="H2562" t="inlineStr">
        <is>
          <t>7</t>
        </is>
      </c>
      <c r="I2562" t="inlineStr">
        <is>
          <t>2</t>
        </is>
      </c>
      <c r="J2562" t="inlineStr">
        <is>
          <t>5</t>
        </is>
      </c>
      <c r="K2562" t="inlineStr">
        <is>
          <t>4</t>
        </is>
      </c>
      <c r="L2562" t="inlineStr">
        <is>
          <t>7</t>
        </is>
      </c>
      <c r="M2562" t="inlineStr">
        <is>
          <t>6</t>
        </is>
      </c>
      <c r="N2562" t="inlineStr">
        <is>
          <t>2</t>
        </is>
      </c>
      <c r="O2562" t="inlineStr">
        <is>
          <t>1</t>
        </is>
      </c>
      <c r="P2562" t="inlineStr">
        <is>
          <t>3</t>
        </is>
      </c>
      <c r="Q2562" t="inlineStr">
        <is>
          <t>2426</t>
        </is>
      </c>
    </row>
    <row r="2563">
      <c r="A2563" t="inlineStr">
        <is>
          <t>7871</t>
        </is>
      </c>
      <c r="B2563" t="inlineStr">
        <is>
          <t>1593</t>
        </is>
      </c>
      <c r="C2563" t="inlineStr">
        <is>
          <t>3354</t>
        </is>
      </c>
      <c r="D2563" t="inlineStr">
        <is>
          <t>627</t>
        </is>
      </c>
      <c r="E2563" t="inlineStr">
        <is>
          <t>305</t>
        </is>
      </c>
      <c r="F2563" t="inlineStr">
        <is>
          <t>196</t>
        </is>
      </c>
      <c r="G2563" t="inlineStr">
        <is>
          <t>214</t>
        </is>
      </c>
      <c r="H2563" t="inlineStr">
        <is>
          <t>114</t>
        </is>
      </c>
      <c r="I2563" t="inlineStr">
        <is>
          <t>72</t>
        </is>
      </c>
      <c r="J2563" t="inlineStr">
        <is>
          <t>149</t>
        </is>
      </c>
      <c r="K2563" t="inlineStr">
        <is>
          <t>71</t>
        </is>
      </c>
      <c r="L2563" t="inlineStr">
        <is>
          <t>29</t>
        </is>
      </c>
      <c r="M2563" t="inlineStr">
        <is>
          <t>11</t>
        </is>
      </c>
      <c r="N2563" t="inlineStr">
        <is>
          <t>1</t>
        </is>
      </c>
      <c r="O2563" t="inlineStr">
        <is>
          <t>3</t>
        </is>
      </c>
      <c r="P2563" t="inlineStr">
        <is>
          <t>17</t>
        </is>
      </c>
      <c r="Q2563" t="inlineStr">
        <is>
          <t>6756</t>
        </is>
      </c>
    </row>
    <row r="2564">
      <c r="A2564" t="inlineStr">
        <is>
          <t>7872</t>
        </is>
      </c>
      <c r="B2564" t="inlineStr">
        <is>
          <t>257</t>
        </is>
      </c>
      <c r="C2564" t="inlineStr">
        <is>
          <t>699</t>
        </is>
      </c>
      <c r="D2564" t="inlineStr">
        <is>
          <t>86</t>
        </is>
      </c>
      <c r="E2564" t="inlineStr">
        <is>
          <t>41</t>
        </is>
      </c>
      <c r="F2564" t="inlineStr">
        <is>
          <t>20</t>
        </is>
      </c>
      <c r="G2564" t="inlineStr">
        <is>
          <t>22</t>
        </is>
      </c>
      <c r="H2564" t="inlineStr">
        <is>
          <t>12</t>
        </is>
      </c>
      <c r="I2564" t="inlineStr">
        <is>
          <t>10</t>
        </is>
      </c>
      <c r="J2564" t="inlineStr">
        <is>
          <t>24</t>
        </is>
      </c>
      <c r="K2564" t="inlineStr">
        <is>
          <t>15</t>
        </is>
      </c>
      <c r="L2564" t="inlineStr">
        <is>
          <t>8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  <c r="P2564" t="inlineStr">
        <is>
          <t>1</t>
        </is>
      </c>
      <c r="Q2564" t="inlineStr">
        <is>
          <t>1197</t>
        </is>
      </c>
    </row>
    <row r="2565">
      <c r="A2565" t="inlineStr">
        <is>
          <t>7873</t>
        </is>
      </c>
      <c r="B2565" t="inlineStr">
        <is>
          <t>1293</t>
        </is>
      </c>
      <c r="C2565" t="inlineStr">
        <is>
          <t>1292</t>
        </is>
      </c>
      <c r="D2565" t="inlineStr">
        <is>
          <t>208</t>
        </is>
      </c>
      <c r="E2565" t="inlineStr">
        <is>
          <t>66</t>
        </is>
      </c>
      <c r="F2565" t="inlineStr">
        <is>
          <t>41</t>
        </is>
      </c>
      <c r="G2565" t="inlineStr">
        <is>
          <t>51</t>
        </is>
      </c>
      <c r="H2565" t="inlineStr">
        <is>
          <t>31</t>
        </is>
      </c>
      <c r="I2565" t="inlineStr">
        <is>
          <t>21</t>
        </is>
      </c>
      <c r="J2565" t="inlineStr">
        <is>
          <t>56</t>
        </is>
      </c>
      <c r="K2565" t="inlineStr">
        <is>
          <t>25</t>
        </is>
      </c>
      <c r="L2565" t="inlineStr">
        <is>
          <t>17</t>
        </is>
      </c>
      <c r="M2565" t="inlineStr">
        <is>
          <t>9</t>
        </is>
      </c>
      <c r="N2565" t="inlineStr">
        <is>
          <t>8</t>
        </is>
      </c>
      <c r="O2565" t="inlineStr">
        <is>
          <t>4</t>
        </is>
      </c>
      <c r="P2565" t="inlineStr">
        <is>
          <t>15</t>
        </is>
      </c>
      <c r="Q2565" t="inlineStr">
        <is>
          <t>3137</t>
        </is>
      </c>
    </row>
    <row r="2566">
      <c r="A2566" t="inlineStr">
        <is>
          <t>7875</t>
        </is>
      </c>
      <c r="B2566" t="inlineStr">
        <is>
          <t>189</t>
        </is>
      </c>
      <c r="C2566" t="inlineStr">
        <is>
          <t>129</t>
        </is>
      </c>
      <c r="D2566" t="inlineStr">
        <is>
          <t>10</t>
        </is>
      </c>
      <c r="E2566" t="inlineStr">
        <is>
          <t>4</t>
        </is>
      </c>
      <c r="F2566" t="inlineStr">
        <is>
          <t>1</t>
        </is>
      </c>
      <c r="G2566" t="inlineStr">
        <is>
          <t>1</t>
        </is>
      </c>
      <c r="H2566" t="inlineStr">
        <is>
          <t>0</t>
        </is>
      </c>
      <c r="I2566" t="inlineStr">
        <is>
          <t>1</t>
        </is>
      </c>
      <c r="J2566" t="inlineStr">
        <is>
          <t>1</t>
        </is>
      </c>
      <c r="K2566" t="inlineStr">
        <is>
          <t>0</t>
        </is>
      </c>
      <c r="L2566" t="inlineStr">
        <is>
          <t>1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1</t>
        </is>
      </c>
      <c r="Q2566" t="inlineStr">
        <is>
          <t>338</t>
        </is>
      </c>
    </row>
    <row r="2567">
      <c r="A2567" t="inlineStr">
        <is>
          <t>7876</t>
        </is>
      </c>
      <c r="B2567" t="inlineStr">
        <is>
          <t>226</t>
        </is>
      </c>
      <c r="C2567" t="inlineStr">
        <is>
          <t>851</t>
        </is>
      </c>
      <c r="D2567" t="inlineStr">
        <is>
          <t>189</t>
        </is>
      </c>
      <c r="E2567" t="inlineStr">
        <is>
          <t>67</t>
        </is>
      </c>
      <c r="F2567" t="inlineStr">
        <is>
          <t>63</t>
        </is>
      </c>
      <c r="G2567" t="inlineStr">
        <is>
          <t>45</t>
        </is>
      </c>
      <c r="H2567" t="inlineStr">
        <is>
          <t>30</t>
        </is>
      </c>
      <c r="I2567" t="inlineStr">
        <is>
          <t>23</t>
        </is>
      </c>
      <c r="J2567" t="inlineStr">
        <is>
          <t>49</t>
        </is>
      </c>
      <c r="K2567" t="inlineStr">
        <is>
          <t>23</t>
        </is>
      </c>
      <c r="L2567" t="inlineStr">
        <is>
          <t>12</t>
        </is>
      </c>
      <c r="M2567" t="inlineStr">
        <is>
          <t>5</t>
        </is>
      </c>
      <c r="N2567" t="inlineStr">
        <is>
          <t>2</t>
        </is>
      </c>
      <c r="O2567" t="inlineStr">
        <is>
          <t>5</t>
        </is>
      </c>
      <c r="P2567" t="inlineStr">
        <is>
          <t>15</t>
        </is>
      </c>
      <c r="Q2567" t="inlineStr">
        <is>
          <t>1605</t>
        </is>
      </c>
    </row>
    <row r="2568">
      <c r="A2568" t="inlineStr">
        <is>
          <t>7877</t>
        </is>
      </c>
      <c r="B2568" t="inlineStr">
        <is>
          <t>63</t>
        </is>
      </c>
      <c r="C2568" t="inlineStr">
        <is>
          <t>158</t>
        </is>
      </c>
      <c r="D2568" t="inlineStr">
        <is>
          <t>33</t>
        </is>
      </c>
      <c r="E2568" t="inlineStr">
        <is>
          <t>16</t>
        </is>
      </c>
      <c r="F2568" t="inlineStr">
        <is>
          <t>10</t>
        </is>
      </c>
      <c r="G2568" t="inlineStr">
        <is>
          <t>15</t>
        </is>
      </c>
      <c r="H2568" t="inlineStr">
        <is>
          <t>6</t>
        </is>
      </c>
      <c r="I2568" t="inlineStr">
        <is>
          <t>10</t>
        </is>
      </c>
      <c r="J2568" t="inlineStr">
        <is>
          <t>26</t>
        </is>
      </c>
      <c r="K2568" t="inlineStr">
        <is>
          <t>22</t>
        </is>
      </c>
      <c r="L2568" t="inlineStr">
        <is>
          <t>15</t>
        </is>
      </c>
      <c r="M2568" t="inlineStr">
        <is>
          <t>7</t>
        </is>
      </c>
      <c r="N2568" t="inlineStr">
        <is>
          <t>3</t>
        </is>
      </c>
      <c r="O2568" t="inlineStr">
        <is>
          <t>0</t>
        </is>
      </c>
      <c r="P2568" t="inlineStr">
        <is>
          <t>2</t>
        </is>
      </c>
      <c r="Q2568" t="inlineStr">
        <is>
          <t>386</t>
        </is>
      </c>
    </row>
    <row r="2569">
      <c r="A2569" t="inlineStr">
        <is>
          <t>7878</t>
        </is>
      </c>
      <c r="B2569" t="inlineStr">
        <is>
          <t>1447</t>
        </is>
      </c>
      <c r="C2569" t="inlineStr">
        <is>
          <t>1528</t>
        </is>
      </c>
      <c r="D2569" t="inlineStr">
        <is>
          <t>215</t>
        </is>
      </c>
      <c r="E2569" t="inlineStr">
        <is>
          <t>73</t>
        </is>
      </c>
      <c r="F2569" t="inlineStr">
        <is>
          <t>53</t>
        </is>
      </c>
      <c r="G2569" t="inlineStr">
        <is>
          <t>61</t>
        </is>
      </c>
      <c r="H2569" t="inlineStr">
        <is>
          <t>32</t>
        </is>
      </c>
      <c r="I2569" t="inlineStr">
        <is>
          <t>17</t>
        </is>
      </c>
      <c r="J2569" t="inlineStr">
        <is>
          <t>45</t>
        </is>
      </c>
      <c r="K2569" t="inlineStr">
        <is>
          <t>38</t>
        </is>
      </c>
      <c r="L2569" t="inlineStr">
        <is>
          <t>36</t>
        </is>
      </c>
      <c r="M2569" t="inlineStr">
        <is>
          <t>12</t>
        </is>
      </c>
      <c r="N2569" t="inlineStr">
        <is>
          <t>5</t>
        </is>
      </c>
      <c r="O2569" t="inlineStr">
        <is>
          <t>2</t>
        </is>
      </c>
      <c r="P2569" t="inlineStr">
        <is>
          <t>5</t>
        </is>
      </c>
      <c r="Q2569" t="inlineStr">
        <is>
          <t>3569</t>
        </is>
      </c>
    </row>
    <row r="2570">
      <c r="A2570" t="inlineStr">
        <is>
          <t>7879</t>
        </is>
      </c>
      <c r="B2570" t="inlineStr">
        <is>
          <t>1154</t>
        </is>
      </c>
      <c r="C2570" t="inlineStr">
        <is>
          <t>1727</t>
        </is>
      </c>
      <c r="D2570" t="inlineStr">
        <is>
          <t>133</t>
        </is>
      </c>
      <c r="E2570" t="inlineStr">
        <is>
          <t>32</t>
        </is>
      </c>
      <c r="F2570" t="inlineStr">
        <is>
          <t>17</t>
        </is>
      </c>
      <c r="G2570" t="inlineStr">
        <is>
          <t>24</t>
        </is>
      </c>
      <c r="H2570" t="inlineStr">
        <is>
          <t>17</t>
        </is>
      </c>
      <c r="I2570" t="inlineStr">
        <is>
          <t>10</t>
        </is>
      </c>
      <c r="J2570" t="inlineStr">
        <is>
          <t>18</t>
        </is>
      </c>
      <c r="K2570" t="inlineStr">
        <is>
          <t>10</t>
        </is>
      </c>
      <c r="L2570" t="inlineStr">
        <is>
          <t>17</t>
        </is>
      </c>
      <c r="M2570" t="inlineStr">
        <is>
          <t>2</t>
        </is>
      </c>
      <c r="N2570" t="inlineStr">
        <is>
          <t>2</t>
        </is>
      </c>
      <c r="O2570" t="inlineStr">
        <is>
          <t>3</t>
        </is>
      </c>
      <c r="P2570" t="inlineStr">
        <is>
          <t>10</t>
        </is>
      </c>
      <c r="Q2570" t="inlineStr">
        <is>
          <t>3176</t>
        </is>
      </c>
    </row>
    <row r="2571">
      <c r="A2571" t="inlineStr">
        <is>
          <t>7880</t>
        </is>
      </c>
      <c r="B2571" t="inlineStr">
        <is>
          <t>541</t>
        </is>
      </c>
      <c r="C2571" t="inlineStr">
        <is>
          <t>645</t>
        </is>
      </c>
      <c r="D2571" t="inlineStr">
        <is>
          <t>96</t>
        </is>
      </c>
      <c r="E2571" t="inlineStr">
        <is>
          <t>25</t>
        </is>
      </c>
      <c r="F2571" t="inlineStr">
        <is>
          <t>23</t>
        </is>
      </c>
      <c r="G2571" t="inlineStr">
        <is>
          <t>15</t>
        </is>
      </c>
      <c r="H2571" t="inlineStr">
        <is>
          <t>7</t>
        </is>
      </c>
      <c r="I2571" t="inlineStr">
        <is>
          <t>10</t>
        </is>
      </c>
      <c r="J2571" t="inlineStr">
        <is>
          <t>14</t>
        </is>
      </c>
      <c r="K2571" t="inlineStr">
        <is>
          <t>14</t>
        </is>
      </c>
      <c r="L2571" t="inlineStr">
        <is>
          <t>6</t>
        </is>
      </c>
      <c r="M2571" t="inlineStr">
        <is>
          <t>0</t>
        </is>
      </c>
      <c r="N2571" t="inlineStr">
        <is>
          <t>8</t>
        </is>
      </c>
      <c r="O2571" t="inlineStr">
        <is>
          <t>3</t>
        </is>
      </c>
      <c r="P2571" t="inlineStr">
        <is>
          <t>5</t>
        </is>
      </c>
      <c r="Q2571" t="inlineStr">
        <is>
          <t>1412</t>
        </is>
      </c>
    </row>
    <row r="2572">
      <c r="A2572" t="inlineStr">
        <is>
          <t>7881</t>
        </is>
      </c>
      <c r="B2572" t="inlineStr">
        <is>
          <t>124</t>
        </is>
      </c>
      <c r="C2572" t="inlineStr">
        <is>
          <t>185</t>
        </is>
      </c>
      <c r="D2572" t="inlineStr">
        <is>
          <t>43</t>
        </is>
      </c>
      <c r="E2572" t="inlineStr">
        <is>
          <t>12</t>
        </is>
      </c>
      <c r="F2572" t="inlineStr">
        <is>
          <t>8</t>
        </is>
      </c>
      <c r="G2572" t="inlineStr">
        <is>
          <t>11</t>
        </is>
      </c>
      <c r="H2572" t="inlineStr">
        <is>
          <t>6</t>
        </is>
      </c>
      <c r="I2572" t="inlineStr">
        <is>
          <t>6</t>
        </is>
      </c>
      <c r="J2572" t="inlineStr">
        <is>
          <t>1</t>
        </is>
      </c>
      <c r="K2572" t="inlineStr">
        <is>
          <t>12</t>
        </is>
      </c>
      <c r="L2572" t="inlineStr">
        <is>
          <t>2</t>
        </is>
      </c>
      <c r="M2572" t="inlineStr">
        <is>
          <t>1</t>
        </is>
      </c>
      <c r="N2572" t="inlineStr">
        <is>
          <t>0</t>
        </is>
      </c>
      <c r="O2572" t="inlineStr">
        <is>
          <t>0</t>
        </is>
      </c>
      <c r="P2572" t="inlineStr">
        <is>
          <t>5</t>
        </is>
      </c>
      <c r="Q2572" t="inlineStr">
        <is>
          <t>416</t>
        </is>
      </c>
    </row>
    <row r="2573">
      <c r="A2573" t="inlineStr">
        <is>
          <t>7882</t>
        </is>
      </c>
      <c r="B2573" t="inlineStr">
        <is>
          <t>221</t>
        </is>
      </c>
      <c r="C2573" t="inlineStr">
        <is>
          <t>1188</t>
        </is>
      </c>
      <c r="D2573" t="inlineStr">
        <is>
          <t>255</t>
        </is>
      </c>
      <c r="E2573" t="inlineStr">
        <is>
          <t>107</t>
        </is>
      </c>
      <c r="F2573" t="inlineStr">
        <is>
          <t>69</t>
        </is>
      </c>
      <c r="G2573" t="inlineStr">
        <is>
          <t>87</t>
        </is>
      </c>
      <c r="H2573" t="inlineStr">
        <is>
          <t>37</t>
        </is>
      </c>
      <c r="I2573" t="inlineStr">
        <is>
          <t>32</t>
        </is>
      </c>
      <c r="J2573" t="inlineStr">
        <is>
          <t>73</t>
        </is>
      </c>
      <c r="K2573" t="inlineStr">
        <is>
          <t>64</t>
        </is>
      </c>
      <c r="L2573" t="inlineStr">
        <is>
          <t>30</t>
        </is>
      </c>
      <c r="M2573" t="inlineStr">
        <is>
          <t>5</t>
        </is>
      </c>
      <c r="N2573" t="inlineStr">
        <is>
          <t>5</t>
        </is>
      </c>
      <c r="O2573" t="inlineStr">
        <is>
          <t>5</t>
        </is>
      </c>
      <c r="P2573" t="inlineStr">
        <is>
          <t>32</t>
        </is>
      </c>
      <c r="Q2573" t="inlineStr">
        <is>
          <t>2210</t>
        </is>
      </c>
    </row>
    <row r="2574">
      <c r="A2574" t="inlineStr">
        <is>
          <t>7883</t>
        </is>
      </c>
      <c r="B2574" t="inlineStr">
        <is>
          <t>1246</t>
        </is>
      </c>
      <c r="C2574" t="inlineStr">
        <is>
          <t>530</t>
        </is>
      </c>
      <c r="D2574" t="inlineStr">
        <is>
          <t>53</t>
        </is>
      </c>
      <c r="E2574" t="inlineStr">
        <is>
          <t>33</t>
        </is>
      </c>
      <c r="F2574" t="inlineStr">
        <is>
          <t>27</t>
        </is>
      </c>
      <c r="G2574" t="inlineStr">
        <is>
          <t>40</t>
        </is>
      </c>
      <c r="H2574" t="inlineStr">
        <is>
          <t>35</t>
        </is>
      </c>
      <c r="I2574" t="inlineStr">
        <is>
          <t>19</t>
        </is>
      </c>
      <c r="J2574" t="inlineStr">
        <is>
          <t>45</t>
        </is>
      </c>
      <c r="K2574" t="inlineStr">
        <is>
          <t>22</t>
        </is>
      </c>
      <c r="L2574" t="inlineStr">
        <is>
          <t>22</t>
        </is>
      </c>
      <c r="M2574" t="inlineStr">
        <is>
          <t>10</t>
        </is>
      </c>
      <c r="N2574" t="inlineStr">
        <is>
          <t>2</t>
        </is>
      </c>
      <c r="O2574" t="inlineStr">
        <is>
          <t>1</t>
        </is>
      </c>
      <c r="P2574" t="inlineStr">
        <is>
          <t>11</t>
        </is>
      </c>
      <c r="Q2574" t="inlineStr">
        <is>
          <t>2096</t>
        </is>
      </c>
    </row>
    <row r="2575">
      <c r="A2575" t="inlineStr">
        <is>
          <t>7884</t>
        </is>
      </c>
      <c r="B2575" t="inlineStr">
        <is>
          <t>0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1</t>
        </is>
      </c>
      <c r="Q2575" t="inlineStr">
        <is>
          <t>1</t>
        </is>
      </c>
    </row>
    <row r="2576">
      <c r="A2576" t="inlineStr">
        <is>
          <t>7885</t>
        </is>
      </c>
      <c r="B2576" t="inlineStr">
        <is>
          <t>75</t>
        </is>
      </c>
      <c r="C2576" t="inlineStr">
        <is>
          <t>222</t>
        </is>
      </c>
      <c r="D2576" t="inlineStr">
        <is>
          <t>54</t>
        </is>
      </c>
      <c r="E2576" t="inlineStr">
        <is>
          <t>19</t>
        </is>
      </c>
      <c r="F2576" t="inlineStr">
        <is>
          <t>11</t>
        </is>
      </c>
      <c r="G2576" t="inlineStr">
        <is>
          <t>13</t>
        </is>
      </c>
      <c r="H2576" t="inlineStr">
        <is>
          <t>6</t>
        </is>
      </c>
      <c r="I2576" t="inlineStr">
        <is>
          <t>6</t>
        </is>
      </c>
      <c r="J2576" t="inlineStr">
        <is>
          <t>22</t>
        </is>
      </c>
      <c r="K2576" t="inlineStr">
        <is>
          <t>9</t>
        </is>
      </c>
      <c r="L2576" t="inlineStr">
        <is>
          <t>6</t>
        </is>
      </c>
      <c r="M2576" t="inlineStr">
        <is>
          <t>8</t>
        </is>
      </c>
      <c r="N2576" t="inlineStr">
        <is>
          <t>1</t>
        </is>
      </c>
      <c r="O2576" t="inlineStr">
        <is>
          <t>1</t>
        </is>
      </c>
      <c r="P2576" t="inlineStr">
        <is>
          <t>6</t>
        </is>
      </c>
      <c r="Q2576" t="inlineStr">
        <is>
          <t>459</t>
        </is>
      </c>
    </row>
    <row r="2577">
      <c r="A2577" t="inlineStr">
        <is>
          <t>7886</t>
        </is>
      </c>
      <c r="B2577" t="inlineStr">
        <is>
          <t>650</t>
        </is>
      </c>
      <c r="C2577" t="inlineStr">
        <is>
          <t>720</t>
        </is>
      </c>
      <c r="D2577" t="inlineStr">
        <is>
          <t>91</t>
        </is>
      </c>
      <c r="E2577" t="inlineStr">
        <is>
          <t>28</t>
        </is>
      </c>
      <c r="F2577" t="inlineStr">
        <is>
          <t>19</t>
        </is>
      </c>
      <c r="G2577" t="inlineStr">
        <is>
          <t>7</t>
        </is>
      </c>
      <c r="H2577" t="inlineStr">
        <is>
          <t>8</t>
        </is>
      </c>
      <c r="I2577" t="inlineStr">
        <is>
          <t>7</t>
        </is>
      </c>
      <c r="J2577" t="inlineStr">
        <is>
          <t>15</t>
        </is>
      </c>
      <c r="K2577" t="inlineStr">
        <is>
          <t>5</t>
        </is>
      </c>
      <c r="L2577" t="inlineStr">
        <is>
          <t>11</t>
        </is>
      </c>
      <c r="M2577" t="inlineStr">
        <is>
          <t>4</t>
        </is>
      </c>
      <c r="N2577" t="inlineStr">
        <is>
          <t>5</t>
        </is>
      </c>
      <c r="O2577" t="inlineStr">
        <is>
          <t>0</t>
        </is>
      </c>
      <c r="P2577" t="inlineStr">
        <is>
          <t>5</t>
        </is>
      </c>
      <c r="Q2577" t="inlineStr">
        <is>
          <t>1575</t>
        </is>
      </c>
    </row>
    <row r="2578">
      <c r="A2578" t="inlineStr">
        <is>
          <t>7887</t>
        </is>
      </c>
      <c r="B2578" t="inlineStr">
        <is>
          <t>7150</t>
        </is>
      </c>
      <c r="C2578" t="inlineStr">
        <is>
          <t>5459</t>
        </is>
      </c>
      <c r="D2578" t="inlineStr">
        <is>
          <t>597</t>
        </is>
      </c>
      <c r="E2578" t="inlineStr">
        <is>
          <t>231</t>
        </is>
      </c>
      <c r="F2578" t="inlineStr">
        <is>
          <t>132</t>
        </is>
      </c>
      <c r="G2578" t="inlineStr">
        <is>
          <t>96</t>
        </is>
      </c>
      <c r="H2578" t="inlineStr">
        <is>
          <t>60</t>
        </is>
      </c>
      <c r="I2578" t="inlineStr">
        <is>
          <t>35</t>
        </is>
      </c>
      <c r="J2578" t="inlineStr">
        <is>
          <t>72</t>
        </is>
      </c>
      <c r="K2578" t="inlineStr">
        <is>
          <t>34</t>
        </is>
      </c>
      <c r="L2578" t="inlineStr">
        <is>
          <t>33</t>
        </is>
      </c>
      <c r="M2578" t="inlineStr">
        <is>
          <t>12</t>
        </is>
      </c>
      <c r="N2578" t="inlineStr">
        <is>
          <t>3</t>
        </is>
      </c>
      <c r="O2578" t="inlineStr">
        <is>
          <t>4</t>
        </is>
      </c>
      <c r="P2578" t="inlineStr">
        <is>
          <t>14</t>
        </is>
      </c>
      <c r="Q2578" t="inlineStr">
        <is>
          <t>13932</t>
        </is>
      </c>
    </row>
    <row r="2579">
      <c r="A2579" t="inlineStr">
        <is>
          <t>7888</t>
        </is>
      </c>
      <c r="B2579" t="inlineStr">
        <is>
          <t>94</t>
        </is>
      </c>
      <c r="C2579" t="inlineStr">
        <is>
          <t>239</t>
        </is>
      </c>
      <c r="D2579" t="inlineStr">
        <is>
          <t>39</t>
        </is>
      </c>
      <c r="E2579" t="inlineStr">
        <is>
          <t>15</t>
        </is>
      </c>
      <c r="F2579" t="inlineStr">
        <is>
          <t>18</t>
        </is>
      </c>
      <c r="G2579" t="inlineStr">
        <is>
          <t>15</t>
        </is>
      </c>
      <c r="H2579" t="inlineStr">
        <is>
          <t>12</t>
        </is>
      </c>
      <c r="I2579" t="inlineStr">
        <is>
          <t>8</t>
        </is>
      </c>
      <c r="J2579" t="inlineStr">
        <is>
          <t>34</t>
        </is>
      </c>
      <c r="K2579" t="inlineStr">
        <is>
          <t>14</t>
        </is>
      </c>
      <c r="L2579" t="inlineStr">
        <is>
          <t>26</t>
        </is>
      </c>
      <c r="M2579" t="inlineStr">
        <is>
          <t>7</t>
        </is>
      </c>
      <c r="N2579" t="inlineStr">
        <is>
          <t>10</t>
        </is>
      </c>
      <c r="O2579" t="inlineStr">
        <is>
          <t>5</t>
        </is>
      </c>
      <c r="P2579" t="inlineStr">
        <is>
          <t>18</t>
        </is>
      </c>
      <c r="Q2579" t="inlineStr">
        <is>
          <t>554</t>
        </is>
      </c>
    </row>
    <row r="2580">
      <c r="A2580" t="inlineStr">
        <is>
          <t>7889</t>
        </is>
      </c>
      <c r="B2580" t="inlineStr">
        <is>
          <t>85</t>
        </is>
      </c>
      <c r="C2580" t="inlineStr">
        <is>
          <t>48</t>
        </is>
      </c>
      <c r="D2580" t="inlineStr">
        <is>
          <t>13</t>
        </is>
      </c>
      <c r="E2580" t="inlineStr">
        <is>
          <t>3</t>
        </is>
      </c>
      <c r="F2580" t="inlineStr">
        <is>
          <t>3</t>
        </is>
      </c>
      <c r="G2580" t="inlineStr">
        <is>
          <t>16</t>
        </is>
      </c>
      <c r="H2580" t="inlineStr">
        <is>
          <t>0</t>
        </is>
      </c>
      <c r="I2580" t="inlineStr">
        <is>
          <t>5</t>
        </is>
      </c>
      <c r="J2580" t="inlineStr">
        <is>
          <t>4</t>
        </is>
      </c>
      <c r="K2580" t="inlineStr">
        <is>
          <t>3</t>
        </is>
      </c>
      <c r="L2580" t="inlineStr">
        <is>
          <t>5</t>
        </is>
      </c>
      <c r="M2580" t="inlineStr">
        <is>
          <t>5</t>
        </is>
      </c>
      <c r="N2580" t="inlineStr">
        <is>
          <t>4</t>
        </is>
      </c>
      <c r="O2580" t="inlineStr">
        <is>
          <t>3</t>
        </is>
      </c>
      <c r="P2580" t="inlineStr">
        <is>
          <t>4</t>
        </is>
      </c>
      <c r="Q2580" t="inlineStr">
        <is>
          <t>201</t>
        </is>
      </c>
    </row>
    <row r="2581">
      <c r="A2581" t="inlineStr">
        <is>
          <t>7890</t>
        </is>
      </c>
      <c r="B2581" t="inlineStr">
        <is>
          <t>160</t>
        </is>
      </c>
      <c r="C2581" t="inlineStr">
        <is>
          <t>170</t>
        </is>
      </c>
      <c r="D2581" t="inlineStr">
        <is>
          <t>24</t>
        </is>
      </c>
      <c r="E2581" t="inlineStr">
        <is>
          <t>15</t>
        </is>
      </c>
      <c r="F2581" t="inlineStr">
        <is>
          <t>7</t>
        </is>
      </c>
      <c r="G2581" t="inlineStr">
        <is>
          <t>6</t>
        </is>
      </c>
      <c r="H2581" t="inlineStr">
        <is>
          <t>2</t>
        </is>
      </c>
      <c r="I2581" t="inlineStr">
        <is>
          <t>4</t>
        </is>
      </c>
      <c r="J2581" t="inlineStr">
        <is>
          <t>11</t>
        </is>
      </c>
      <c r="K2581" t="inlineStr">
        <is>
          <t>2</t>
        </is>
      </c>
      <c r="L2581" t="inlineStr">
        <is>
          <t>2</t>
        </is>
      </c>
      <c r="M2581" t="inlineStr">
        <is>
          <t>2</t>
        </is>
      </c>
      <c r="N2581" t="inlineStr">
        <is>
          <t>3</t>
        </is>
      </c>
      <c r="O2581" t="inlineStr">
        <is>
          <t>1</t>
        </is>
      </c>
      <c r="P2581" t="inlineStr">
        <is>
          <t>6</t>
        </is>
      </c>
      <c r="Q2581" t="inlineStr">
        <is>
          <t>415</t>
        </is>
      </c>
    </row>
    <row r="2582">
      <c r="A2582" t="inlineStr">
        <is>
          <t>7891</t>
        </is>
      </c>
      <c r="B2582" t="inlineStr">
        <is>
          <t>37</t>
        </is>
      </c>
      <c r="C2582" t="inlineStr">
        <is>
          <t>38</t>
        </is>
      </c>
      <c r="D2582" t="inlineStr">
        <is>
          <t>20</t>
        </is>
      </c>
      <c r="E2582" t="inlineStr">
        <is>
          <t>4</t>
        </is>
      </c>
      <c r="F2582" t="inlineStr">
        <is>
          <t>8</t>
        </is>
      </c>
      <c r="G2582" t="inlineStr">
        <is>
          <t>9</t>
        </is>
      </c>
      <c r="H2582" t="inlineStr">
        <is>
          <t>11</t>
        </is>
      </c>
      <c r="I2582" t="inlineStr">
        <is>
          <t>11</t>
        </is>
      </c>
      <c r="J2582" t="inlineStr">
        <is>
          <t>19</t>
        </is>
      </c>
      <c r="K2582" t="inlineStr">
        <is>
          <t>11</t>
        </is>
      </c>
      <c r="L2582" t="inlineStr">
        <is>
          <t>13</t>
        </is>
      </c>
      <c r="M2582" t="inlineStr">
        <is>
          <t>1</t>
        </is>
      </c>
      <c r="N2582" t="inlineStr">
        <is>
          <t>0</t>
        </is>
      </c>
      <c r="O2582" t="inlineStr">
        <is>
          <t>0</t>
        </is>
      </c>
      <c r="P2582" t="inlineStr">
        <is>
          <t>6</t>
        </is>
      </c>
      <c r="Q2582" t="inlineStr">
        <is>
          <t>188</t>
        </is>
      </c>
    </row>
    <row r="2583">
      <c r="A2583" t="inlineStr">
        <is>
          <t>7892</t>
        </is>
      </c>
      <c r="B2583" t="inlineStr">
        <is>
          <t>4433</t>
        </is>
      </c>
      <c r="C2583" t="inlineStr">
        <is>
          <t>1252</t>
        </is>
      </c>
      <c r="D2583" t="inlineStr">
        <is>
          <t>119</t>
        </is>
      </c>
      <c r="E2583" t="inlineStr">
        <is>
          <t>36</t>
        </is>
      </c>
      <c r="F2583" t="inlineStr">
        <is>
          <t>20</t>
        </is>
      </c>
      <c r="G2583" t="inlineStr">
        <is>
          <t>29</t>
        </is>
      </c>
      <c r="H2583" t="inlineStr">
        <is>
          <t>11</t>
        </is>
      </c>
      <c r="I2583" t="inlineStr">
        <is>
          <t>7</t>
        </is>
      </c>
      <c r="J2583" t="inlineStr">
        <is>
          <t>17</t>
        </is>
      </c>
      <c r="K2583" t="inlineStr">
        <is>
          <t>17</t>
        </is>
      </c>
      <c r="L2583" t="inlineStr">
        <is>
          <t>6</t>
        </is>
      </c>
      <c r="M2583" t="inlineStr">
        <is>
          <t>4</t>
        </is>
      </c>
      <c r="N2583" t="inlineStr">
        <is>
          <t>3</t>
        </is>
      </c>
      <c r="O2583" t="inlineStr">
        <is>
          <t>2</t>
        </is>
      </c>
      <c r="P2583" t="inlineStr">
        <is>
          <t>6</t>
        </is>
      </c>
      <c r="Q2583" t="inlineStr">
        <is>
          <t>5962</t>
        </is>
      </c>
    </row>
    <row r="2584">
      <c r="A2584" t="inlineStr">
        <is>
          <t>7893</t>
        </is>
      </c>
      <c r="B2584" t="inlineStr">
        <is>
          <t>576</t>
        </is>
      </c>
      <c r="C2584" t="inlineStr">
        <is>
          <t>637</t>
        </is>
      </c>
      <c r="D2584" t="inlineStr">
        <is>
          <t>52</t>
        </is>
      </c>
      <c r="E2584" t="inlineStr">
        <is>
          <t>29</t>
        </is>
      </c>
      <c r="F2584" t="inlineStr">
        <is>
          <t>6</t>
        </is>
      </c>
      <c r="G2584" t="inlineStr">
        <is>
          <t>14</t>
        </is>
      </c>
      <c r="H2584" t="inlineStr">
        <is>
          <t>10</t>
        </is>
      </c>
      <c r="I2584" t="inlineStr">
        <is>
          <t>8</t>
        </is>
      </c>
      <c r="J2584" t="inlineStr">
        <is>
          <t>14</t>
        </is>
      </c>
      <c r="K2584" t="inlineStr">
        <is>
          <t>9</t>
        </is>
      </c>
      <c r="L2584" t="inlineStr">
        <is>
          <t>1</t>
        </is>
      </c>
      <c r="M2584" t="inlineStr">
        <is>
          <t>2</t>
        </is>
      </c>
      <c r="N2584" t="inlineStr">
        <is>
          <t>2</t>
        </is>
      </c>
      <c r="O2584" t="inlineStr">
        <is>
          <t>0</t>
        </is>
      </c>
      <c r="P2584" t="inlineStr">
        <is>
          <t>1</t>
        </is>
      </c>
      <c r="Q2584" t="inlineStr">
        <is>
          <t>1361</t>
        </is>
      </c>
    </row>
    <row r="2585">
      <c r="A2585" t="inlineStr">
        <is>
          <t>7894</t>
        </is>
      </c>
      <c r="B2585" t="inlineStr">
        <is>
          <t>452</t>
        </is>
      </c>
      <c r="C2585" t="inlineStr">
        <is>
          <t>343</t>
        </is>
      </c>
      <c r="D2585" t="inlineStr">
        <is>
          <t>58</t>
        </is>
      </c>
      <c r="E2585" t="inlineStr">
        <is>
          <t>22</t>
        </is>
      </c>
      <c r="F2585" t="inlineStr">
        <is>
          <t>8</t>
        </is>
      </c>
      <c r="G2585" t="inlineStr">
        <is>
          <t>14</t>
        </is>
      </c>
      <c r="H2585" t="inlineStr">
        <is>
          <t>3</t>
        </is>
      </c>
      <c r="I2585" t="inlineStr">
        <is>
          <t>7</t>
        </is>
      </c>
      <c r="J2585" t="inlineStr">
        <is>
          <t>14</t>
        </is>
      </c>
      <c r="K2585" t="inlineStr">
        <is>
          <t>9</t>
        </is>
      </c>
      <c r="L2585" t="inlineStr">
        <is>
          <t>22</t>
        </is>
      </c>
      <c r="M2585" t="inlineStr">
        <is>
          <t>5</t>
        </is>
      </c>
      <c r="N2585" t="inlineStr">
        <is>
          <t>2</t>
        </is>
      </c>
      <c r="O2585" t="inlineStr">
        <is>
          <t>0</t>
        </is>
      </c>
      <c r="P2585" t="inlineStr">
        <is>
          <t>1</t>
        </is>
      </c>
      <c r="Q2585" t="inlineStr">
        <is>
          <t>960</t>
        </is>
      </c>
    </row>
    <row r="2586">
      <c r="A2586" t="inlineStr">
        <is>
          <t>7895</t>
        </is>
      </c>
      <c r="B2586" t="inlineStr">
        <is>
          <t>12604</t>
        </is>
      </c>
      <c r="C2586" t="inlineStr">
        <is>
          <t>312</t>
        </is>
      </c>
      <c r="D2586" t="inlineStr">
        <is>
          <t>48</t>
        </is>
      </c>
      <c r="E2586" t="inlineStr">
        <is>
          <t>18</t>
        </is>
      </c>
      <c r="F2586" t="inlineStr">
        <is>
          <t>7</t>
        </is>
      </c>
      <c r="G2586" t="inlineStr">
        <is>
          <t>25</t>
        </is>
      </c>
      <c r="H2586" t="inlineStr">
        <is>
          <t>11</t>
        </is>
      </c>
      <c r="I2586" t="inlineStr">
        <is>
          <t>7</t>
        </is>
      </c>
      <c r="J2586" t="inlineStr">
        <is>
          <t>32</t>
        </is>
      </c>
      <c r="K2586" t="inlineStr">
        <is>
          <t>16</t>
        </is>
      </c>
      <c r="L2586" t="inlineStr">
        <is>
          <t>11</t>
        </is>
      </c>
      <c r="M2586" t="inlineStr">
        <is>
          <t>3</t>
        </is>
      </c>
      <c r="N2586" t="inlineStr">
        <is>
          <t>1</t>
        </is>
      </c>
      <c r="O2586" t="inlineStr">
        <is>
          <t>1</t>
        </is>
      </c>
      <c r="P2586" t="inlineStr">
        <is>
          <t>1</t>
        </is>
      </c>
      <c r="Q2586" t="inlineStr">
        <is>
          <t>13097</t>
        </is>
      </c>
    </row>
    <row r="2587">
      <c r="A2587" t="inlineStr">
        <is>
          <t>7896</t>
        </is>
      </c>
      <c r="B2587" t="inlineStr">
        <is>
          <t>378</t>
        </is>
      </c>
      <c r="C2587" t="inlineStr">
        <is>
          <t>178</t>
        </is>
      </c>
      <c r="D2587" t="inlineStr">
        <is>
          <t>20</t>
        </is>
      </c>
      <c r="E2587" t="inlineStr">
        <is>
          <t>9</t>
        </is>
      </c>
      <c r="F2587" t="inlineStr">
        <is>
          <t>7</t>
        </is>
      </c>
      <c r="G2587" t="inlineStr">
        <is>
          <t>4</t>
        </is>
      </c>
      <c r="H2587" t="inlineStr">
        <is>
          <t>4</t>
        </is>
      </c>
      <c r="I2587" t="inlineStr">
        <is>
          <t>0</t>
        </is>
      </c>
      <c r="J2587" t="inlineStr">
        <is>
          <t>2</t>
        </is>
      </c>
      <c r="K2587" t="inlineStr">
        <is>
          <t>3</t>
        </is>
      </c>
      <c r="L2587" t="inlineStr">
        <is>
          <t>8</t>
        </is>
      </c>
      <c r="M2587" t="inlineStr">
        <is>
          <t>2</t>
        </is>
      </c>
      <c r="N2587" t="inlineStr">
        <is>
          <t>1</t>
        </is>
      </c>
      <c r="O2587" t="inlineStr">
        <is>
          <t>0</t>
        </is>
      </c>
      <c r="P2587" t="inlineStr">
        <is>
          <t>2</t>
        </is>
      </c>
      <c r="Q2587" t="inlineStr">
        <is>
          <t>618</t>
        </is>
      </c>
    </row>
    <row r="2588">
      <c r="A2588" t="inlineStr">
        <is>
          <t>7897</t>
        </is>
      </c>
      <c r="B2588" t="inlineStr">
        <is>
          <t>77</t>
        </is>
      </c>
      <c r="C2588" t="inlineStr">
        <is>
          <t>96</t>
        </is>
      </c>
      <c r="D2588" t="inlineStr">
        <is>
          <t>10</t>
        </is>
      </c>
      <c r="E2588" t="inlineStr">
        <is>
          <t>2</t>
        </is>
      </c>
      <c r="F2588" t="inlineStr">
        <is>
          <t>3</t>
        </is>
      </c>
      <c r="G2588" t="inlineStr">
        <is>
          <t>0</t>
        </is>
      </c>
      <c r="H2588" t="inlineStr">
        <is>
          <t>1</t>
        </is>
      </c>
      <c r="I2588" t="inlineStr">
        <is>
          <t>2</t>
        </is>
      </c>
      <c r="J2588" t="inlineStr">
        <is>
          <t>3</t>
        </is>
      </c>
      <c r="K2588" t="inlineStr">
        <is>
          <t>6</t>
        </is>
      </c>
      <c r="L2588" t="inlineStr">
        <is>
          <t>2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2</t>
        </is>
      </c>
      <c r="Q2588" t="inlineStr">
        <is>
          <t>204</t>
        </is>
      </c>
    </row>
    <row r="2589">
      <c r="A2589" t="inlineStr">
        <is>
          <t>7898</t>
        </is>
      </c>
      <c r="B2589" t="inlineStr">
        <is>
          <t>2466</t>
        </is>
      </c>
      <c r="C2589" t="inlineStr">
        <is>
          <t>501</t>
        </is>
      </c>
      <c r="D2589" t="inlineStr">
        <is>
          <t>87</t>
        </is>
      </c>
      <c r="E2589" t="inlineStr">
        <is>
          <t>32</t>
        </is>
      </c>
      <c r="F2589" t="inlineStr">
        <is>
          <t>18</t>
        </is>
      </c>
      <c r="G2589" t="inlineStr">
        <is>
          <t>10</t>
        </is>
      </c>
      <c r="H2589" t="inlineStr">
        <is>
          <t>9</t>
        </is>
      </c>
      <c r="I2589" t="inlineStr">
        <is>
          <t>14</t>
        </is>
      </c>
      <c r="J2589" t="inlineStr">
        <is>
          <t>15</t>
        </is>
      </c>
      <c r="K2589" t="inlineStr">
        <is>
          <t>12</t>
        </is>
      </c>
      <c r="L2589" t="inlineStr">
        <is>
          <t>9</t>
        </is>
      </c>
      <c r="M2589" t="inlineStr">
        <is>
          <t>2</t>
        </is>
      </c>
      <c r="N2589" t="inlineStr">
        <is>
          <t>1</t>
        </is>
      </c>
      <c r="O2589" t="inlineStr">
        <is>
          <t>0</t>
        </is>
      </c>
      <c r="P2589" t="inlineStr">
        <is>
          <t>3</t>
        </is>
      </c>
      <c r="Q2589" t="inlineStr">
        <is>
          <t>3179</t>
        </is>
      </c>
    </row>
    <row r="2590">
      <c r="A2590" t="inlineStr">
        <is>
          <t>7899</t>
        </is>
      </c>
      <c r="B2590" t="inlineStr">
        <is>
          <t>5961</t>
        </is>
      </c>
      <c r="C2590" t="inlineStr">
        <is>
          <t>2305</t>
        </is>
      </c>
      <c r="D2590" t="inlineStr">
        <is>
          <t>148</t>
        </is>
      </c>
      <c r="E2590" t="inlineStr">
        <is>
          <t>47</t>
        </is>
      </c>
      <c r="F2590" t="inlineStr">
        <is>
          <t>26</t>
        </is>
      </c>
      <c r="G2590" t="inlineStr">
        <is>
          <t>22</t>
        </is>
      </c>
      <c r="H2590" t="inlineStr">
        <is>
          <t>14</t>
        </is>
      </c>
      <c r="I2590" t="inlineStr">
        <is>
          <t>7</t>
        </is>
      </c>
      <c r="J2590" t="inlineStr">
        <is>
          <t>19</t>
        </is>
      </c>
      <c r="K2590" t="inlineStr">
        <is>
          <t>10</t>
        </is>
      </c>
      <c r="L2590" t="inlineStr">
        <is>
          <t>9</t>
        </is>
      </c>
      <c r="M2590" t="inlineStr">
        <is>
          <t>6</t>
        </is>
      </c>
      <c r="N2590" t="inlineStr">
        <is>
          <t>2</t>
        </is>
      </c>
      <c r="O2590" t="inlineStr">
        <is>
          <t>3</t>
        </is>
      </c>
      <c r="P2590" t="inlineStr">
        <is>
          <t>2</t>
        </is>
      </c>
      <c r="Q2590" t="inlineStr">
        <is>
          <t>8581</t>
        </is>
      </c>
    </row>
    <row r="2591">
      <c r="A2591" t="inlineStr">
        <is>
          <t>7901</t>
        </is>
      </c>
      <c r="B2591" t="inlineStr">
        <is>
          <t>1595</t>
        </is>
      </c>
      <c r="C2591" t="inlineStr">
        <is>
          <t>391</t>
        </is>
      </c>
      <c r="D2591" t="inlineStr">
        <is>
          <t>93</t>
        </is>
      </c>
      <c r="E2591" t="inlineStr">
        <is>
          <t>36</t>
        </is>
      </c>
      <c r="F2591" t="inlineStr">
        <is>
          <t>16</t>
        </is>
      </c>
      <c r="G2591" t="inlineStr">
        <is>
          <t>20</t>
        </is>
      </c>
      <c r="H2591" t="inlineStr">
        <is>
          <t>24</t>
        </is>
      </c>
      <c r="I2591" t="inlineStr">
        <is>
          <t>13</t>
        </is>
      </c>
      <c r="J2591" t="inlineStr">
        <is>
          <t>15</t>
        </is>
      </c>
      <c r="K2591" t="inlineStr">
        <is>
          <t>12</t>
        </is>
      </c>
      <c r="L2591" t="inlineStr">
        <is>
          <t>7</t>
        </is>
      </c>
      <c r="M2591" t="inlineStr">
        <is>
          <t>6</t>
        </is>
      </c>
      <c r="N2591" t="inlineStr">
        <is>
          <t>3</t>
        </is>
      </c>
      <c r="O2591" t="inlineStr">
        <is>
          <t>0</t>
        </is>
      </c>
      <c r="P2591" t="inlineStr">
        <is>
          <t>4</t>
        </is>
      </c>
      <c r="Q2591" t="inlineStr">
        <is>
          <t>2235</t>
        </is>
      </c>
    </row>
    <row r="2592">
      <c r="A2592" t="inlineStr">
        <is>
          <t>7902</t>
        </is>
      </c>
      <c r="B2592" t="inlineStr">
        <is>
          <t>149</t>
        </is>
      </c>
      <c r="C2592" t="inlineStr">
        <is>
          <t>974</t>
        </is>
      </c>
      <c r="D2592" t="inlineStr">
        <is>
          <t>206</t>
        </is>
      </c>
      <c r="E2592" t="inlineStr">
        <is>
          <t>85</t>
        </is>
      </c>
      <c r="F2592" t="inlineStr">
        <is>
          <t>48</t>
        </is>
      </c>
      <c r="G2592" t="inlineStr">
        <is>
          <t>55</t>
        </is>
      </c>
      <c r="H2592" t="inlineStr">
        <is>
          <t>43</t>
        </is>
      </c>
      <c r="I2592" t="inlineStr">
        <is>
          <t>20</t>
        </is>
      </c>
      <c r="J2592" t="inlineStr">
        <is>
          <t>58</t>
        </is>
      </c>
      <c r="K2592" t="inlineStr">
        <is>
          <t>35</t>
        </is>
      </c>
      <c r="L2592" t="inlineStr">
        <is>
          <t>9</t>
        </is>
      </c>
      <c r="M2592" t="inlineStr">
        <is>
          <t>6</t>
        </is>
      </c>
      <c r="N2592" t="inlineStr">
        <is>
          <t>5</t>
        </is>
      </c>
      <c r="O2592" t="inlineStr">
        <is>
          <t>1</t>
        </is>
      </c>
      <c r="P2592" t="inlineStr">
        <is>
          <t>31</t>
        </is>
      </c>
      <c r="Q2592" t="inlineStr">
        <is>
          <t>1725</t>
        </is>
      </c>
    </row>
    <row r="2593">
      <c r="A2593" t="inlineStr">
        <is>
          <t>7904</t>
        </is>
      </c>
      <c r="B2593" t="inlineStr">
        <is>
          <t>31</t>
        </is>
      </c>
      <c r="C2593" t="inlineStr">
        <is>
          <t>34</t>
        </is>
      </c>
      <c r="D2593" t="inlineStr">
        <is>
          <t>6</t>
        </is>
      </c>
      <c r="E2593" t="inlineStr">
        <is>
          <t>6</t>
        </is>
      </c>
      <c r="F2593" t="inlineStr">
        <is>
          <t>5</t>
        </is>
      </c>
      <c r="G2593" t="inlineStr">
        <is>
          <t>2</t>
        </is>
      </c>
      <c r="H2593" t="inlineStr">
        <is>
          <t>3</t>
        </is>
      </c>
      <c r="I2593" t="inlineStr">
        <is>
          <t>0</t>
        </is>
      </c>
      <c r="J2593" t="inlineStr">
        <is>
          <t>4</t>
        </is>
      </c>
      <c r="K2593" t="inlineStr">
        <is>
          <t>1</t>
        </is>
      </c>
      <c r="L2593" t="inlineStr">
        <is>
          <t>1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  <c r="P2593" t="inlineStr">
        <is>
          <t>2</t>
        </is>
      </c>
      <c r="Q2593" t="inlineStr">
        <is>
          <t>97</t>
        </is>
      </c>
    </row>
    <row r="2594">
      <c r="A2594" t="inlineStr">
        <is>
          <t>7906</t>
        </is>
      </c>
      <c r="B2594" t="inlineStr">
        <is>
          <t>0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1</t>
        </is>
      </c>
      <c r="Q2594" t="inlineStr">
        <is>
          <t>1</t>
        </is>
      </c>
    </row>
    <row r="2595">
      <c r="A2595" t="inlineStr">
        <is>
          <t>7907</t>
        </is>
      </c>
      <c r="B2595" t="inlineStr">
        <is>
          <t>1732</t>
        </is>
      </c>
      <c r="C2595" t="inlineStr">
        <is>
          <t>290</t>
        </is>
      </c>
      <c r="D2595" t="inlineStr">
        <is>
          <t>30</t>
        </is>
      </c>
      <c r="E2595" t="inlineStr">
        <is>
          <t>21</t>
        </is>
      </c>
      <c r="F2595" t="inlineStr">
        <is>
          <t>11</t>
        </is>
      </c>
      <c r="G2595" t="inlineStr">
        <is>
          <t>12</t>
        </is>
      </c>
      <c r="H2595" t="inlineStr">
        <is>
          <t>7</t>
        </is>
      </c>
      <c r="I2595" t="inlineStr">
        <is>
          <t>10</t>
        </is>
      </c>
      <c r="J2595" t="inlineStr">
        <is>
          <t>30</t>
        </is>
      </c>
      <c r="K2595" t="inlineStr">
        <is>
          <t>13</t>
        </is>
      </c>
      <c r="L2595" t="inlineStr">
        <is>
          <t>13</t>
        </is>
      </c>
      <c r="M2595" t="inlineStr">
        <is>
          <t>3</t>
        </is>
      </c>
      <c r="N2595" t="inlineStr">
        <is>
          <t>1</t>
        </is>
      </c>
      <c r="O2595" t="inlineStr">
        <is>
          <t>2</t>
        </is>
      </c>
      <c r="P2595" t="inlineStr">
        <is>
          <t>11</t>
        </is>
      </c>
      <c r="Q2595" t="inlineStr">
        <is>
          <t>2186</t>
        </is>
      </c>
    </row>
    <row r="2596">
      <c r="A2596" t="inlineStr">
        <is>
          <t>7909</t>
        </is>
      </c>
      <c r="B2596" t="inlineStr">
        <is>
          <t>3439</t>
        </is>
      </c>
      <c r="C2596" t="inlineStr">
        <is>
          <t>1047</t>
        </is>
      </c>
      <c r="D2596" t="inlineStr">
        <is>
          <t>92</t>
        </is>
      </c>
      <c r="E2596" t="inlineStr">
        <is>
          <t>42</t>
        </is>
      </c>
      <c r="F2596" t="inlineStr">
        <is>
          <t>13</t>
        </is>
      </c>
      <c r="G2596" t="inlineStr">
        <is>
          <t>22</t>
        </is>
      </c>
      <c r="H2596" t="inlineStr">
        <is>
          <t>10</t>
        </is>
      </c>
      <c r="I2596" t="inlineStr">
        <is>
          <t>15</t>
        </is>
      </c>
      <c r="J2596" t="inlineStr">
        <is>
          <t>27</t>
        </is>
      </c>
      <c r="K2596" t="inlineStr">
        <is>
          <t>15</t>
        </is>
      </c>
      <c r="L2596" t="inlineStr">
        <is>
          <t>8</t>
        </is>
      </c>
      <c r="M2596" t="inlineStr">
        <is>
          <t>2</t>
        </is>
      </c>
      <c r="N2596" t="inlineStr">
        <is>
          <t>3</t>
        </is>
      </c>
      <c r="O2596" t="inlineStr">
        <is>
          <t>1</t>
        </is>
      </c>
      <c r="P2596" t="inlineStr">
        <is>
          <t>8</t>
        </is>
      </c>
      <c r="Q2596" t="inlineStr">
        <is>
          <t>4744</t>
        </is>
      </c>
    </row>
    <row r="2597">
      <c r="A2597" t="inlineStr">
        <is>
          <t>7911</t>
        </is>
      </c>
      <c r="B2597" t="inlineStr">
        <is>
          <t>638</t>
        </is>
      </c>
      <c r="C2597" t="inlineStr">
        <is>
          <t>926</t>
        </is>
      </c>
      <c r="D2597" t="inlineStr">
        <is>
          <t>129</t>
        </is>
      </c>
      <c r="E2597" t="inlineStr">
        <is>
          <t>31</t>
        </is>
      </c>
      <c r="F2597" t="inlineStr">
        <is>
          <t>32</t>
        </is>
      </c>
      <c r="G2597" t="inlineStr">
        <is>
          <t>34</t>
        </is>
      </c>
      <c r="H2597" t="inlineStr">
        <is>
          <t>17</t>
        </is>
      </c>
      <c r="I2597" t="inlineStr">
        <is>
          <t>13</t>
        </is>
      </c>
      <c r="J2597" t="inlineStr">
        <is>
          <t>32</t>
        </is>
      </c>
      <c r="K2597" t="inlineStr">
        <is>
          <t>12</t>
        </is>
      </c>
      <c r="L2597" t="inlineStr">
        <is>
          <t>16</t>
        </is>
      </c>
      <c r="M2597" t="inlineStr">
        <is>
          <t>4</t>
        </is>
      </c>
      <c r="N2597" t="inlineStr">
        <is>
          <t>4</t>
        </is>
      </c>
      <c r="O2597" t="inlineStr">
        <is>
          <t>1</t>
        </is>
      </c>
      <c r="P2597" t="inlineStr">
        <is>
          <t>4</t>
        </is>
      </c>
      <c r="Q2597" t="inlineStr">
        <is>
          <t>1893</t>
        </is>
      </c>
    </row>
    <row r="2598">
      <c r="A2598" t="inlineStr">
        <is>
          <t>7912</t>
        </is>
      </c>
      <c r="B2598" t="inlineStr">
        <is>
          <t>1724</t>
        </is>
      </c>
      <c r="C2598" t="inlineStr">
        <is>
          <t>398</t>
        </is>
      </c>
      <c r="D2598" t="inlineStr">
        <is>
          <t>39</t>
        </is>
      </c>
      <c r="E2598" t="inlineStr">
        <is>
          <t>6</t>
        </is>
      </c>
      <c r="F2598" t="inlineStr">
        <is>
          <t>10</t>
        </is>
      </c>
      <c r="G2598" t="inlineStr">
        <is>
          <t>9</t>
        </is>
      </c>
      <c r="H2598" t="inlineStr">
        <is>
          <t>4</t>
        </is>
      </c>
      <c r="I2598" t="inlineStr">
        <is>
          <t>5</t>
        </is>
      </c>
      <c r="J2598" t="inlineStr">
        <is>
          <t>5</t>
        </is>
      </c>
      <c r="K2598" t="inlineStr">
        <is>
          <t>2</t>
        </is>
      </c>
      <c r="L2598" t="inlineStr">
        <is>
          <t>7</t>
        </is>
      </c>
      <c r="M2598" t="inlineStr">
        <is>
          <t>2</t>
        </is>
      </c>
      <c r="N2598" t="inlineStr">
        <is>
          <t>1</t>
        </is>
      </c>
      <c r="O2598" t="inlineStr">
        <is>
          <t>0</t>
        </is>
      </c>
      <c r="P2598" t="inlineStr">
        <is>
          <t>7</t>
        </is>
      </c>
      <c r="Q2598" t="inlineStr">
        <is>
          <t>2219</t>
        </is>
      </c>
    </row>
    <row r="2599">
      <c r="A2599" t="inlineStr">
        <is>
          <t>7913</t>
        </is>
      </c>
      <c r="B2599" t="inlineStr">
        <is>
          <t>720</t>
        </is>
      </c>
      <c r="C2599" t="inlineStr">
        <is>
          <t>367</t>
        </is>
      </c>
      <c r="D2599" t="inlineStr">
        <is>
          <t>37</t>
        </is>
      </c>
      <c r="E2599" t="inlineStr">
        <is>
          <t>15</t>
        </is>
      </c>
      <c r="F2599" t="inlineStr">
        <is>
          <t>23</t>
        </is>
      </c>
      <c r="G2599" t="inlineStr">
        <is>
          <t>13</t>
        </is>
      </c>
      <c r="H2599" t="inlineStr">
        <is>
          <t>6</t>
        </is>
      </c>
      <c r="I2599" t="inlineStr">
        <is>
          <t>8</t>
        </is>
      </c>
      <c r="J2599" t="inlineStr">
        <is>
          <t>13</t>
        </is>
      </c>
      <c r="K2599" t="inlineStr">
        <is>
          <t>4</t>
        </is>
      </c>
      <c r="L2599" t="inlineStr">
        <is>
          <t>1</t>
        </is>
      </c>
      <c r="M2599" t="inlineStr">
        <is>
          <t>2</t>
        </is>
      </c>
      <c r="N2599" t="inlineStr">
        <is>
          <t>1</t>
        </is>
      </c>
      <c r="O2599" t="inlineStr">
        <is>
          <t>0</t>
        </is>
      </c>
      <c r="P2599" t="inlineStr">
        <is>
          <t>4</t>
        </is>
      </c>
      <c r="Q2599" t="inlineStr">
        <is>
          <t>1214</t>
        </is>
      </c>
    </row>
    <row r="2600">
      <c r="A2600" t="inlineStr">
        <is>
          <t>7914</t>
        </is>
      </c>
      <c r="B2600" t="inlineStr">
        <is>
          <t>27</t>
        </is>
      </c>
      <c r="C2600" t="inlineStr">
        <is>
          <t>32</t>
        </is>
      </c>
      <c r="D2600" t="inlineStr">
        <is>
          <t>6</t>
        </is>
      </c>
      <c r="E2600" t="inlineStr">
        <is>
          <t>2</t>
        </is>
      </c>
      <c r="F2600" t="inlineStr">
        <is>
          <t>4</t>
        </is>
      </c>
      <c r="G2600" t="inlineStr">
        <is>
          <t>3</t>
        </is>
      </c>
      <c r="H2600" t="inlineStr">
        <is>
          <t>2</t>
        </is>
      </c>
      <c r="I2600" t="inlineStr">
        <is>
          <t>3</t>
        </is>
      </c>
      <c r="J2600" t="inlineStr">
        <is>
          <t>2</t>
        </is>
      </c>
      <c r="K2600" t="inlineStr">
        <is>
          <t>3</t>
        </is>
      </c>
      <c r="L2600" t="inlineStr">
        <is>
          <t>6</t>
        </is>
      </c>
      <c r="M2600" t="inlineStr">
        <is>
          <t>1</t>
        </is>
      </c>
      <c r="N2600" t="inlineStr">
        <is>
          <t>0</t>
        </is>
      </c>
      <c r="O2600" t="inlineStr">
        <is>
          <t>0</t>
        </is>
      </c>
      <c r="P2600" t="inlineStr">
        <is>
          <t>3</t>
        </is>
      </c>
      <c r="Q2600" t="inlineStr">
        <is>
          <t>94</t>
        </is>
      </c>
    </row>
    <row r="2601">
      <c r="A2601" t="inlineStr">
        <is>
          <t>7915</t>
        </is>
      </c>
      <c r="B2601" t="inlineStr">
        <is>
          <t>1398</t>
        </is>
      </c>
      <c r="C2601" t="inlineStr">
        <is>
          <t>341</t>
        </is>
      </c>
      <c r="D2601" t="inlineStr">
        <is>
          <t>30</t>
        </is>
      </c>
      <c r="E2601" t="inlineStr">
        <is>
          <t>7</t>
        </is>
      </c>
      <c r="F2601" t="inlineStr">
        <is>
          <t>2</t>
        </is>
      </c>
      <c r="G2601" t="inlineStr">
        <is>
          <t>8</t>
        </is>
      </c>
      <c r="H2601" t="inlineStr">
        <is>
          <t>3</t>
        </is>
      </c>
      <c r="I2601" t="inlineStr">
        <is>
          <t>4</t>
        </is>
      </c>
      <c r="J2601" t="inlineStr">
        <is>
          <t>14</t>
        </is>
      </c>
      <c r="K2601" t="inlineStr">
        <is>
          <t>7</t>
        </is>
      </c>
      <c r="L2601" t="inlineStr">
        <is>
          <t>5</t>
        </is>
      </c>
      <c r="M2601" t="inlineStr">
        <is>
          <t>3</t>
        </is>
      </c>
      <c r="N2601" t="inlineStr">
        <is>
          <t>4</t>
        </is>
      </c>
      <c r="O2601" t="inlineStr">
        <is>
          <t>2</t>
        </is>
      </c>
      <c r="P2601" t="inlineStr">
        <is>
          <t>10</t>
        </is>
      </c>
      <c r="Q2601" t="inlineStr">
        <is>
          <t>1838</t>
        </is>
      </c>
    </row>
    <row r="2602">
      <c r="A2602" t="inlineStr">
        <is>
          <t>7916</t>
        </is>
      </c>
      <c r="B2602" t="inlineStr">
        <is>
          <t>0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1</t>
        </is>
      </c>
      <c r="Q2602" t="inlineStr">
        <is>
          <t>1</t>
        </is>
      </c>
    </row>
    <row r="2603">
      <c r="A2603" t="inlineStr">
        <is>
          <t>7917</t>
        </is>
      </c>
      <c r="B2603" t="inlineStr">
        <is>
          <t>1238</t>
        </is>
      </c>
      <c r="C2603" t="inlineStr">
        <is>
          <t>593</t>
        </is>
      </c>
      <c r="D2603" t="inlineStr">
        <is>
          <t>119</t>
        </is>
      </c>
      <c r="E2603" t="inlineStr">
        <is>
          <t>54</t>
        </is>
      </c>
      <c r="F2603" t="inlineStr">
        <is>
          <t>33</t>
        </is>
      </c>
      <c r="G2603" t="inlineStr">
        <is>
          <t>34</t>
        </is>
      </c>
      <c r="H2603" t="inlineStr">
        <is>
          <t>15</t>
        </is>
      </c>
      <c r="I2603" t="inlineStr">
        <is>
          <t>19</t>
        </is>
      </c>
      <c r="J2603" t="inlineStr">
        <is>
          <t>29</t>
        </is>
      </c>
      <c r="K2603" t="inlineStr">
        <is>
          <t>15</t>
        </is>
      </c>
      <c r="L2603" t="inlineStr">
        <is>
          <t>13</t>
        </is>
      </c>
      <c r="M2603" t="inlineStr">
        <is>
          <t>4</t>
        </is>
      </c>
      <c r="N2603" t="inlineStr">
        <is>
          <t>3</t>
        </is>
      </c>
      <c r="O2603" t="inlineStr">
        <is>
          <t>3</t>
        </is>
      </c>
      <c r="P2603" t="inlineStr">
        <is>
          <t>6</t>
        </is>
      </c>
      <c r="Q2603" t="inlineStr">
        <is>
          <t>2178</t>
        </is>
      </c>
    </row>
    <row r="2604">
      <c r="A2604" t="inlineStr">
        <is>
          <t>7918</t>
        </is>
      </c>
      <c r="B2604" t="inlineStr">
        <is>
          <t>13736</t>
        </is>
      </c>
      <c r="C2604" t="inlineStr">
        <is>
          <t>911</t>
        </is>
      </c>
      <c r="D2604" t="inlineStr">
        <is>
          <t>104</t>
        </is>
      </c>
      <c r="E2604" t="inlineStr">
        <is>
          <t>42</t>
        </is>
      </c>
      <c r="F2604" t="inlineStr">
        <is>
          <t>20</t>
        </is>
      </c>
      <c r="G2604" t="inlineStr">
        <is>
          <t>20</t>
        </is>
      </c>
      <c r="H2604" t="inlineStr">
        <is>
          <t>10</t>
        </is>
      </c>
      <c r="I2604" t="inlineStr">
        <is>
          <t>9</t>
        </is>
      </c>
      <c r="J2604" t="inlineStr">
        <is>
          <t>24</t>
        </is>
      </c>
      <c r="K2604" t="inlineStr">
        <is>
          <t>3</t>
        </is>
      </c>
      <c r="L2604" t="inlineStr">
        <is>
          <t>4</t>
        </is>
      </c>
      <c r="M2604" t="inlineStr">
        <is>
          <t>1</t>
        </is>
      </c>
      <c r="N2604" t="inlineStr">
        <is>
          <t>1</t>
        </is>
      </c>
      <c r="O2604" t="inlineStr">
        <is>
          <t>0</t>
        </is>
      </c>
      <c r="P2604" t="inlineStr">
        <is>
          <t>3</t>
        </is>
      </c>
      <c r="Q2604" t="inlineStr">
        <is>
          <t>14888</t>
        </is>
      </c>
    </row>
    <row r="2605">
      <c r="A2605" t="inlineStr">
        <is>
          <t>7919</t>
        </is>
      </c>
      <c r="B2605" t="inlineStr">
        <is>
          <t>159</t>
        </is>
      </c>
      <c r="C2605" t="inlineStr">
        <is>
          <t>316</t>
        </is>
      </c>
      <c r="D2605" t="inlineStr">
        <is>
          <t>44</t>
        </is>
      </c>
      <c r="E2605" t="inlineStr">
        <is>
          <t>12</t>
        </is>
      </c>
      <c r="F2605" t="inlineStr">
        <is>
          <t>8</t>
        </is>
      </c>
      <c r="G2605" t="inlineStr">
        <is>
          <t>23</t>
        </is>
      </c>
      <c r="H2605" t="inlineStr">
        <is>
          <t>8</t>
        </is>
      </c>
      <c r="I2605" t="inlineStr">
        <is>
          <t>7</t>
        </is>
      </c>
      <c r="J2605" t="inlineStr">
        <is>
          <t>7</t>
        </is>
      </c>
      <c r="K2605" t="inlineStr">
        <is>
          <t>11</t>
        </is>
      </c>
      <c r="L2605" t="inlineStr">
        <is>
          <t>6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  <c r="P2605" t="inlineStr">
        <is>
          <t>2</t>
        </is>
      </c>
      <c r="Q2605" t="inlineStr">
        <is>
          <t>605</t>
        </is>
      </c>
    </row>
    <row r="2606">
      <c r="A2606" t="inlineStr">
        <is>
          <t>7920</t>
        </is>
      </c>
      <c r="B2606" t="inlineStr">
        <is>
          <t>153</t>
        </is>
      </c>
      <c r="C2606" t="inlineStr">
        <is>
          <t>1776</t>
        </is>
      </c>
      <c r="D2606" t="inlineStr">
        <is>
          <t>537</t>
        </is>
      </c>
      <c r="E2606" t="inlineStr">
        <is>
          <t>185</t>
        </is>
      </c>
      <c r="F2606" t="inlineStr">
        <is>
          <t>165</t>
        </is>
      </c>
      <c r="G2606" t="inlineStr">
        <is>
          <t>159</t>
        </is>
      </c>
      <c r="H2606" t="inlineStr">
        <is>
          <t>85</t>
        </is>
      </c>
      <c r="I2606" t="inlineStr">
        <is>
          <t>74</t>
        </is>
      </c>
      <c r="J2606" t="inlineStr">
        <is>
          <t>142</t>
        </is>
      </c>
      <c r="K2606" t="inlineStr">
        <is>
          <t>93</t>
        </is>
      </c>
      <c r="L2606" t="inlineStr">
        <is>
          <t>65</t>
        </is>
      </c>
      <c r="M2606" t="inlineStr">
        <is>
          <t>44</t>
        </is>
      </c>
      <c r="N2606" t="inlineStr">
        <is>
          <t>29</t>
        </is>
      </c>
      <c r="O2606" t="inlineStr">
        <is>
          <t>15</t>
        </is>
      </c>
      <c r="P2606" t="inlineStr">
        <is>
          <t>93</t>
        </is>
      </c>
      <c r="Q2606" t="inlineStr">
        <is>
          <t>3615</t>
        </is>
      </c>
    </row>
    <row r="2607">
      <c r="A2607" t="inlineStr">
        <is>
          <t>7921</t>
        </is>
      </c>
      <c r="B2607" t="inlineStr">
        <is>
          <t>308</t>
        </is>
      </c>
      <c r="C2607" t="inlineStr">
        <is>
          <t>389</t>
        </is>
      </c>
      <c r="D2607" t="inlineStr">
        <is>
          <t>40</t>
        </is>
      </c>
      <c r="E2607" t="inlineStr">
        <is>
          <t>16</t>
        </is>
      </c>
      <c r="F2607" t="inlineStr">
        <is>
          <t>14</t>
        </is>
      </c>
      <c r="G2607" t="inlineStr">
        <is>
          <t>9</t>
        </is>
      </c>
      <c r="H2607" t="inlineStr">
        <is>
          <t>7</t>
        </is>
      </c>
      <c r="I2607" t="inlineStr">
        <is>
          <t>5</t>
        </is>
      </c>
      <c r="J2607" t="inlineStr">
        <is>
          <t>6</t>
        </is>
      </c>
      <c r="K2607" t="inlineStr">
        <is>
          <t>8</t>
        </is>
      </c>
      <c r="L2607" t="inlineStr">
        <is>
          <t>8</t>
        </is>
      </c>
      <c r="M2607" t="inlineStr">
        <is>
          <t>5</t>
        </is>
      </c>
      <c r="N2607" t="inlineStr">
        <is>
          <t>1</t>
        </is>
      </c>
      <c r="O2607" t="inlineStr">
        <is>
          <t>0</t>
        </is>
      </c>
      <c r="P2607" t="inlineStr">
        <is>
          <t>5</t>
        </is>
      </c>
      <c r="Q2607" t="inlineStr">
        <is>
          <t>821</t>
        </is>
      </c>
    </row>
    <row r="2608">
      <c r="A2608" t="inlineStr">
        <is>
          <t>7922</t>
        </is>
      </c>
      <c r="B2608" t="inlineStr">
        <is>
          <t>255</t>
        </is>
      </c>
      <c r="C2608" t="inlineStr">
        <is>
          <t>182</t>
        </is>
      </c>
      <c r="D2608" t="inlineStr">
        <is>
          <t>22</t>
        </is>
      </c>
      <c r="E2608" t="inlineStr">
        <is>
          <t>3</t>
        </is>
      </c>
      <c r="F2608" t="inlineStr">
        <is>
          <t>4</t>
        </is>
      </c>
      <c r="G2608" t="inlineStr">
        <is>
          <t>5</t>
        </is>
      </c>
      <c r="H2608" t="inlineStr">
        <is>
          <t>3</t>
        </is>
      </c>
      <c r="I2608" t="inlineStr">
        <is>
          <t>5</t>
        </is>
      </c>
      <c r="J2608" t="inlineStr">
        <is>
          <t>14</t>
        </is>
      </c>
      <c r="K2608" t="inlineStr">
        <is>
          <t>1</t>
        </is>
      </c>
      <c r="L2608" t="inlineStr">
        <is>
          <t>2</t>
        </is>
      </c>
      <c r="M2608" t="inlineStr">
        <is>
          <t>0</t>
        </is>
      </c>
      <c r="N2608" t="inlineStr">
        <is>
          <t>0</t>
        </is>
      </c>
      <c r="O2608" t="inlineStr">
        <is>
          <t>1</t>
        </is>
      </c>
      <c r="P2608" t="inlineStr">
        <is>
          <t>17</t>
        </is>
      </c>
      <c r="Q2608" t="inlineStr">
        <is>
          <t>514</t>
        </is>
      </c>
    </row>
    <row r="2609">
      <c r="A2609" t="inlineStr">
        <is>
          <t>7924</t>
        </is>
      </c>
      <c r="B2609" t="inlineStr">
        <is>
          <t>783</t>
        </is>
      </c>
      <c r="C2609" t="inlineStr">
        <is>
          <t>824</t>
        </is>
      </c>
      <c r="D2609" t="inlineStr">
        <is>
          <t>180</t>
        </is>
      </c>
      <c r="E2609" t="inlineStr">
        <is>
          <t>68</t>
        </is>
      </c>
      <c r="F2609" t="inlineStr">
        <is>
          <t>53</t>
        </is>
      </c>
      <c r="G2609" t="inlineStr">
        <is>
          <t>65</t>
        </is>
      </c>
      <c r="H2609" t="inlineStr">
        <is>
          <t>39</t>
        </is>
      </c>
      <c r="I2609" t="inlineStr">
        <is>
          <t>25</t>
        </is>
      </c>
      <c r="J2609" t="inlineStr">
        <is>
          <t>67</t>
        </is>
      </c>
      <c r="K2609" t="inlineStr">
        <is>
          <t>35</t>
        </is>
      </c>
      <c r="L2609" t="inlineStr">
        <is>
          <t>23</t>
        </is>
      </c>
      <c r="M2609" t="inlineStr">
        <is>
          <t>9</t>
        </is>
      </c>
      <c r="N2609" t="inlineStr">
        <is>
          <t>4</t>
        </is>
      </c>
      <c r="O2609" t="inlineStr">
        <is>
          <t>2</t>
        </is>
      </c>
      <c r="P2609" t="inlineStr">
        <is>
          <t>31</t>
        </is>
      </c>
      <c r="Q2609" t="inlineStr">
        <is>
          <t>2208</t>
        </is>
      </c>
    </row>
    <row r="2610">
      <c r="A2610" t="inlineStr">
        <is>
          <t>7925</t>
        </is>
      </c>
      <c r="B2610" t="inlineStr">
        <is>
          <t>42</t>
        </is>
      </c>
      <c r="C2610" t="inlineStr">
        <is>
          <t>154</t>
        </is>
      </c>
      <c r="D2610" t="inlineStr">
        <is>
          <t>53</t>
        </is>
      </c>
      <c r="E2610" t="inlineStr">
        <is>
          <t>12</t>
        </is>
      </c>
      <c r="F2610" t="inlineStr">
        <is>
          <t>24</t>
        </is>
      </c>
      <c r="G2610" t="inlineStr">
        <is>
          <t>7</t>
        </is>
      </c>
      <c r="H2610" t="inlineStr">
        <is>
          <t>4</t>
        </is>
      </c>
      <c r="I2610" t="inlineStr">
        <is>
          <t>5</t>
        </is>
      </c>
      <c r="J2610" t="inlineStr">
        <is>
          <t>8</t>
        </is>
      </c>
      <c r="K2610" t="inlineStr">
        <is>
          <t>9</t>
        </is>
      </c>
      <c r="L2610" t="inlineStr">
        <is>
          <t>10</t>
        </is>
      </c>
      <c r="M2610" t="inlineStr">
        <is>
          <t>5</t>
        </is>
      </c>
      <c r="N2610" t="inlineStr">
        <is>
          <t>9</t>
        </is>
      </c>
      <c r="O2610" t="inlineStr">
        <is>
          <t>3</t>
        </is>
      </c>
      <c r="P2610" t="inlineStr">
        <is>
          <t>23</t>
        </is>
      </c>
      <c r="Q2610" t="inlineStr">
        <is>
          <t>368</t>
        </is>
      </c>
    </row>
    <row r="2611">
      <c r="A2611" t="inlineStr">
        <is>
          <t>7926</t>
        </is>
      </c>
      <c r="B2611" t="inlineStr">
        <is>
          <t>1079</t>
        </is>
      </c>
      <c r="C2611" t="inlineStr">
        <is>
          <t>367</t>
        </is>
      </c>
      <c r="D2611" t="inlineStr">
        <is>
          <t>33</t>
        </is>
      </c>
      <c r="E2611" t="inlineStr">
        <is>
          <t>17</t>
        </is>
      </c>
      <c r="F2611" t="inlineStr">
        <is>
          <t>10</t>
        </is>
      </c>
      <c r="G2611" t="inlineStr">
        <is>
          <t>8</t>
        </is>
      </c>
      <c r="H2611" t="inlineStr">
        <is>
          <t>3</t>
        </is>
      </c>
      <c r="I2611" t="inlineStr">
        <is>
          <t>4</t>
        </is>
      </c>
      <c r="J2611" t="inlineStr">
        <is>
          <t>11</t>
        </is>
      </c>
      <c r="K2611" t="inlineStr">
        <is>
          <t>2</t>
        </is>
      </c>
      <c r="L2611" t="inlineStr">
        <is>
          <t>5</t>
        </is>
      </c>
      <c r="M2611" t="inlineStr">
        <is>
          <t>0</t>
        </is>
      </c>
      <c r="N2611" t="inlineStr">
        <is>
          <t>1</t>
        </is>
      </c>
      <c r="O2611" t="inlineStr">
        <is>
          <t>1</t>
        </is>
      </c>
      <c r="P2611" t="inlineStr">
        <is>
          <t>1</t>
        </is>
      </c>
      <c r="Q2611" t="inlineStr">
        <is>
          <t>1542</t>
        </is>
      </c>
    </row>
    <row r="2612">
      <c r="A2612" t="inlineStr">
        <is>
          <t>7927</t>
        </is>
      </c>
      <c r="B2612" t="inlineStr">
        <is>
          <t>191</t>
        </is>
      </c>
      <c r="C2612" t="inlineStr">
        <is>
          <t>170</t>
        </is>
      </c>
      <c r="D2612" t="inlineStr">
        <is>
          <t>27</t>
        </is>
      </c>
      <c r="E2612" t="inlineStr">
        <is>
          <t>14</t>
        </is>
      </c>
      <c r="F2612" t="inlineStr">
        <is>
          <t>8</t>
        </is>
      </c>
      <c r="G2612" t="inlineStr">
        <is>
          <t>16</t>
        </is>
      </c>
      <c r="H2612" t="inlineStr">
        <is>
          <t>11</t>
        </is>
      </c>
      <c r="I2612" t="inlineStr">
        <is>
          <t>12</t>
        </is>
      </c>
      <c r="J2612" t="inlineStr">
        <is>
          <t>26</t>
        </is>
      </c>
      <c r="K2612" t="inlineStr">
        <is>
          <t>25</t>
        </is>
      </c>
      <c r="L2612" t="inlineStr">
        <is>
          <t>22</t>
        </is>
      </c>
      <c r="M2612" t="inlineStr">
        <is>
          <t>12</t>
        </is>
      </c>
      <c r="N2612" t="inlineStr">
        <is>
          <t>8</t>
        </is>
      </c>
      <c r="O2612" t="inlineStr">
        <is>
          <t>2</t>
        </is>
      </c>
      <c r="P2612" t="inlineStr">
        <is>
          <t>7</t>
        </is>
      </c>
      <c r="Q2612" t="inlineStr">
        <is>
          <t>551</t>
        </is>
      </c>
    </row>
    <row r="2613">
      <c r="A2613" t="inlineStr">
        <is>
          <t>7928</t>
        </is>
      </c>
      <c r="B2613" t="inlineStr">
        <is>
          <t>1695</t>
        </is>
      </c>
      <c r="C2613" t="inlineStr">
        <is>
          <t>636</t>
        </is>
      </c>
      <c r="D2613" t="inlineStr">
        <is>
          <t>74</t>
        </is>
      </c>
      <c r="E2613" t="inlineStr">
        <is>
          <t>30</t>
        </is>
      </c>
      <c r="F2613" t="inlineStr">
        <is>
          <t>27</t>
        </is>
      </c>
      <c r="G2613" t="inlineStr">
        <is>
          <t>18</t>
        </is>
      </c>
      <c r="H2613" t="inlineStr">
        <is>
          <t>8</t>
        </is>
      </c>
      <c r="I2613" t="inlineStr">
        <is>
          <t>4</t>
        </is>
      </c>
      <c r="J2613" t="inlineStr">
        <is>
          <t>21</t>
        </is>
      </c>
      <c r="K2613" t="inlineStr">
        <is>
          <t>14</t>
        </is>
      </c>
      <c r="L2613" t="inlineStr">
        <is>
          <t>13</t>
        </is>
      </c>
      <c r="M2613" t="inlineStr">
        <is>
          <t>7</t>
        </is>
      </c>
      <c r="N2613" t="inlineStr">
        <is>
          <t>2</t>
        </is>
      </c>
      <c r="O2613" t="inlineStr">
        <is>
          <t>2</t>
        </is>
      </c>
      <c r="P2613" t="inlineStr">
        <is>
          <t>7</t>
        </is>
      </c>
      <c r="Q2613" t="inlineStr">
        <is>
          <t>2558</t>
        </is>
      </c>
    </row>
    <row r="2614">
      <c r="A2614" t="inlineStr">
        <is>
          <t>7929</t>
        </is>
      </c>
      <c r="B2614" t="inlineStr">
        <is>
          <t>628</t>
        </is>
      </c>
      <c r="C2614" t="inlineStr">
        <is>
          <t>271</t>
        </is>
      </c>
      <c r="D2614" t="inlineStr">
        <is>
          <t>40</t>
        </is>
      </c>
      <c r="E2614" t="inlineStr">
        <is>
          <t>16</t>
        </is>
      </c>
      <c r="F2614" t="inlineStr">
        <is>
          <t>10</t>
        </is>
      </c>
      <c r="G2614" t="inlineStr">
        <is>
          <t>13</t>
        </is>
      </c>
      <c r="H2614" t="inlineStr">
        <is>
          <t>5</t>
        </is>
      </c>
      <c r="I2614" t="inlineStr">
        <is>
          <t>5</t>
        </is>
      </c>
      <c r="J2614" t="inlineStr">
        <is>
          <t>9</t>
        </is>
      </c>
      <c r="K2614" t="inlineStr">
        <is>
          <t>11</t>
        </is>
      </c>
      <c r="L2614" t="inlineStr">
        <is>
          <t>3</t>
        </is>
      </c>
      <c r="M2614" t="inlineStr">
        <is>
          <t>5</t>
        </is>
      </c>
      <c r="N2614" t="inlineStr">
        <is>
          <t>1</t>
        </is>
      </c>
      <c r="O2614" t="inlineStr">
        <is>
          <t>0</t>
        </is>
      </c>
      <c r="P2614" t="inlineStr">
        <is>
          <t>4</t>
        </is>
      </c>
      <c r="Q2614" t="inlineStr">
        <is>
          <t>1021</t>
        </is>
      </c>
    </row>
    <row r="2615">
      <c r="A2615" t="inlineStr">
        <is>
          <t>7930</t>
        </is>
      </c>
      <c r="B2615" t="inlineStr">
        <is>
          <t>1046</t>
        </is>
      </c>
      <c r="C2615" t="inlineStr">
        <is>
          <t>813</t>
        </is>
      </c>
      <c r="D2615" t="inlineStr">
        <is>
          <t>86</t>
        </is>
      </c>
      <c r="E2615" t="inlineStr">
        <is>
          <t>31</t>
        </is>
      </c>
      <c r="F2615" t="inlineStr">
        <is>
          <t>23</t>
        </is>
      </c>
      <c r="G2615" t="inlineStr">
        <is>
          <t>16</t>
        </is>
      </c>
      <c r="H2615" t="inlineStr">
        <is>
          <t>14</t>
        </is>
      </c>
      <c r="I2615" t="inlineStr">
        <is>
          <t>11</t>
        </is>
      </c>
      <c r="J2615" t="inlineStr">
        <is>
          <t>16</t>
        </is>
      </c>
      <c r="K2615" t="inlineStr">
        <is>
          <t>17</t>
        </is>
      </c>
      <c r="L2615" t="inlineStr">
        <is>
          <t>9</t>
        </is>
      </c>
      <c r="M2615" t="inlineStr">
        <is>
          <t>5</t>
        </is>
      </c>
      <c r="N2615" t="inlineStr">
        <is>
          <t>1</t>
        </is>
      </c>
      <c r="O2615" t="inlineStr">
        <is>
          <t>0</t>
        </is>
      </c>
      <c r="P2615" t="inlineStr">
        <is>
          <t>6</t>
        </is>
      </c>
      <c r="Q2615" t="inlineStr">
        <is>
          <t>2094</t>
        </is>
      </c>
    </row>
    <row r="2616">
      <c r="A2616" t="inlineStr">
        <is>
          <t>7931</t>
        </is>
      </c>
      <c r="B2616" t="inlineStr">
        <is>
          <t>89</t>
        </is>
      </c>
      <c r="C2616" t="inlineStr">
        <is>
          <t>55</t>
        </is>
      </c>
      <c r="D2616" t="inlineStr">
        <is>
          <t>2</t>
        </is>
      </c>
      <c r="E2616" t="inlineStr">
        <is>
          <t>0</t>
        </is>
      </c>
      <c r="F2616" t="inlineStr">
        <is>
          <t>0</t>
        </is>
      </c>
      <c r="G2616" t="inlineStr">
        <is>
          <t>1</t>
        </is>
      </c>
      <c r="H2616" t="inlineStr">
        <is>
          <t>0</t>
        </is>
      </c>
      <c r="I2616" t="inlineStr">
        <is>
          <t>1</t>
        </is>
      </c>
      <c r="J2616" t="inlineStr">
        <is>
          <t>1</t>
        </is>
      </c>
      <c r="K2616" t="inlineStr">
        <is>
          <t>4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2</t>
        </is>
      </c>
      <c r="P2616" t="inlineStr">
        <is>
          <t>1</t>
        </is>
      </c>
      <c r="Q2616" t="inlineStr">
        <is>
          <t>158</t>
        </is>
      </c>
    </row>
    <row r="2617">
      <c r="A2617" t="inlineStr">
        <is>
          <t>7932</t>
        </is>
      </c>
      <c r="B2617" t="inlineStr">
        <is>
          <t>1745</t>
        </is>
      </c>
      <c r="C2617" t="inlineStr">
        <is>
          <t>1020</t>
        </is>
      </c>
      <c r="D2617" t="inlineStr">
        <is>
          <t>138</t>
        </is>
      </c>
      <c r="E2617" t="inlineStr">
        <is>
          <t>68</t>
        </is>
      </c>
      <c r="F2617" t="inlineStr">
        <is>
          <t>35</t>
        </is>
      </c>
      <c r="G2617" t="inlineStr">
        <is>
          <t>32</t>
        </is>
      </c>
      <c r="H2617" t="inlineStr">
        <is>
          <t>31</t>
        </is>
      </c>
      <c r="I2617" t="inlineStr">
        <is>
          <t>12</t>
        </is>
      </c>
      <c r="J2617" t="inlineStr">
        <is>
          <t>40</t>
        </is>
      </c>
      <c r="K2617" t="inlineStr">
        <is>
          <t>35</t>
        </is>
      </c>
      <c r="L2617" t="inlineStr">
        <is>
          <t>20</t>
        </is>
      </c>
      <c r="M2617" t="inlineStr">
        <is>
          <t>12</t>
        </is>
      </c>
      <c r="N2617" t="inlineStr">
        <is>
          <t>1</t>
        </is>
      </c>
      <c r="O2617" t="inlineStr">
        <is>
          <t>3</t>
        </is>
      </c>
      <c r="P2617" t="inlineStr">
        <is>
          <t>5</t>
        </is>
      </c>
      <c r="Q2617" t="inlineStr">
        <is>
          <t>3197</t>
        </is>
      </c>
    </row>
    <row r="2618">
      <c r="A2618" t="inlineStr">
        <is>
          <t>7933</t>
        </is>
      </c>
      <c r="B2618" t="inlineStr">
        <is>
          <t>37</t>
        </is>
      </c>
      <c r="C2618" t="inlineStr">
        <is>
          <t>22</t>
        </is>
      </c>
      <c r="D2618" t="inlineStr">
        <is>
          <t>12</t>
        </is>
      </c>
      <c r="E2618" t="inlineStr">
        <is>
          <t>2</t>
        </is>
      </c>
      <c r="F2618" t="inlineStr">
        <is>
          <t>5</t>
        </is>
      </c>
      <c r="G2618" t="inlineStr">
        <is>
          <t>1</t>
        </is>
      </c>
      <c r="H2618" t="inlineStr">
        <is>
          <t>2</t>
        </is>
      </c>
      <c r="I2618" t="inlineStr">
        <is>
          <t>0</t>
        </is>
      </c>
      <c r="J2618" t="inlineStr">
        <is>
          <t>16</t>
        </is>
      </c>
      <c r="K2618" t="inlineStr">
        <is>
          <t>7</t>
        </is>
      </c>
      <c r="L2618" t="inlineStr">
        <is>
          <t>2</t>
        </is>
      </c>
      <c r="M2618" t="inlineStr">
        <is>
          <t>2</t>
        </is>
      </c>
      <c r="N2618" t="inlineStr">
        <is>
          <t>2</t>
        </is>
      </c>
      <c r="O2618" t="inlineStr">
        <is>
          <t>1</t>
        </is>
      </c>
      <c r="P2618" t="inlineStr">
        <is>
          <t>3</t>
        </is>
      </c>
      <c r="Q2618" t="inlineStr">
        <is>
          <t>114</t>
        </is>
      </c>
    </row>
    <row r="2619">
      <c r="A2619" t="inlineStr">
        <is>
          <t>7934</t>
        </is>
      </c>
      <c r="B2619" t="inlineStr">
        <is>
          <t>1485</t>
        </is>
      </c>
      <c r="C2619" t="inlineStr">
        <is>
          <t>575</t>
        </is>
      </c>
      <c r="D2619" t="inlineStr">
        <is>
          <t>85</t>
        </is>
      </c>
      <c r="E2619" t="inlineStr">
        <is>
          <t>26</t>
        </is>
      </c>
      <c r="F2619" t="inlineStr">
        <is>
          <t>24</t>
        </is>
      </c>
      <c r="G2619" t="inlineStr">
        <is>
          <t>18</t>
        </is>
      </c>
      <c r="H2619" t="inlineStr">
        <is>
          <t>23</t>
        </is>
      </c>
      <c r="I2619" t="inlineStr">
        <is>
          <t>13</t>
        </is>
      </c>
      <c r="J2619" t="inlineStr">
        <is>
          <t>29</t>
        </is>
      </c>
      <c r="K2619" t="inlineStr">
        <is>
          <t>14</t>
        </is>
      </c>
      <c r="L2619" t="inlineStr">
        <is>
          <t>12</t>
        </is>
      </c>
      <c r="M2619" t="inlineStr">
        <is>
          <t>5</t>
        </is>
      </c>
      <c r="N2619" t="inlineStr">
        <is>
          <t>4</t>
        </is>
      </c>
      <c r="O2619" t="inlineStr">
        <is>
          <t>2</t>
        </is>
      </c>
      <c r="P2619" t="inlineStr">
        <is>
          <t>4</t>
        </is>
      </c>
      <c r="Q2619" t="inlineStr">
        <is>
          <t>2319</t>
        </is>
      </c>
    </row>
    <row r="2620">
      <c r="A2620" t="inlineStr">
        <is>
          <t>7935</t>
        </is>
      </c>
      <c r="B2620" t="inlineStr">
        <is>
          <t>44</t>
        </is>
      </c>
      <c r="C2620" t="inlineStr">
        <is>
          <t>71</t>
        </is>
      </c>
      <c r="D2620" t="inlineStr">
        <is>
          <t>10</t>
        </is>
      </c>
      <c r="E2620" t="inlineStr">
        <is>
          <t>6</t>
        </is>
      </c>
      <c r="F2620" t="inlineStr">
        <is>
          <t>1</t>
        </is>
      </c>
      <c r="G2620" t="inlineStr">
        <is>
          <t>15</t>
        </is>
      </c>
      <c r="H2620" t="inlineStr">
        <is>
          <t>3</t>
        </is>
      </c>
      <c r="I2620" t="inlineStr">
        <is>
          <t>4</t>
        </is>
      </c>
      <c r="J2620" t="inlineStr">
        <is>
          <t>16</t>
        </is>
      </c>
      <c r="K2620" t="inlineStr">
        <is>
          <t>13</t>
        </is>
      </c>
      <c r="L2620" t="inlineStr">
        <is>
          <t>8</t>
        </is>
      </c>
      <c r="M2620" t="inlineStr">
        <is>
          <t>3</t>
        </is>
      </c>
      <c r="N2620" t="inlineStr">
        <is>
          <t>4</t>
        </is>
      </c>
      <c r="O2620" t="inlineStr">
        <is>
          <t>3</t>
        </is>
      </c>
      <c r="P2620" t="inlineStr">
        <is>
          <t>6</t>
        </is>
      </c>
      <c r="Q2620" t="inlineStr">
        <is>
          <t>207</t>
        </is>
      </c>
    </row>
    <row r="2621">
      <c r="A2621" t="inlineStr">
        <is>
          <t>7936</t>
        </is>
      </c>
      <c r="B2621" t="inlineStr">
        <is>
          <t>92</t>
        </is>
      </c>
      <c r="C2621" t="inlineStr">
        <is>
          <t>358</t>
        </is>
      </c>
      <c r="D2621" t="inlineStr">
        <is>
          <t>81</t>
        </is>
      </c>
      <c r="E2621" t="inlineStr">
        <is>
          <t>31</t>
        </is>
      </c>
      <c r="F2621" t="inlineStr">
        <is>
          <t>25</t>
        </is>
      </c>
      <c r="G2621" t="inlineStr">
        <is>
          <t>32</t>
        </is>
      </c>
      <c r="H2621" t="inlineStr">
        <is>
          <t>11</t>
        </is>
      </c>
      <c r="I2621" t="inlineStr">
        <is>
          <t>17</t>
        </is>
      </c>
      <c r="J2621" t="inlineStr">
        <is>
          <t>26</t>
        </is>
      </c>
      <c r="K2621" t="inlineStr">
        <is>
          <t>20</t>
        </is>
      </c>
      <c r="L2621" t="inlineStr">
        <is>
          <t>9</t>
        </is>
      </c>
      <c r="M2621" t="inlineStr">
        <is>
          <t>1</t>
        </is>
      </c>
      <c r="N2621" t="inlineStr">
        <is>
          <t>1</t>
        </is>
      </c>
      <c r="O2621" t="inlineStr">
        <is>
          <t>0</t>
        </is>
      </c>
      <c r="P2621" t="inlineStr">
        <is>
          <t>1</t>
        </is>
      </c>
      <c r="Q2621" t="inlineStr">
        <is>
          <t>705</t>
        </is>
      </c>
    </row>
    <row r="2622">
      <c r="A2622" t="inlineStr">
        <is>
          <t>7939</t>
        </is>
      </c>
      <c r="B2622" t="inlineStr">
        <is>
          <t>182</t>
        </is>
      </c>
      <c r="C2622" t="inlineStr">
        <is>
          <t>147</t>
        </is>
      </c>
      <c r="D2622" t="inlineStr">
        <is>
          <t>46</t>
        </is>
      </c>
      <c r="E2622" t="inlineStr">
        <is>
          <t>14</t>
        </is>
      </c>
      <c r="F2622" t="inlineStr">
        <is>
          <t>5</t>
        </is>
      </c>
      <c r="G2622" t="inlineStr">
        <is>
          <t>18</t>
        </is>
      </c>
      <c r="H2622" t="inlineStr">
        <is>
          <t>19</t>
        </is>
      </c>
      <c r="I2622" t="inlineStr">
        <is>
          <t>4</t>
        </is>
      </c>
      <c r="J2622" t="inlineStr">
        <is>
          <t>19</t>
        </is>
      </c>
      <c r="K2622" t="inlineStr">
        <is>
          <t>6</t>
        </is>
      </c>
      <c r="L2622" t="inlineStr">
        <is>
          <t>2</t>
        </is>
      </c>
      <c r="M2622" t="inlineStr">
        <is>
          <t>0</t>
        </is>
      </c>
      <c r="N2622" t="inlineStr">
        <is>
          <t>1</t>
        </is>
      </c>
      <c r="O2622" t="inlineStr">
        <is>
          <t>0</t>
        </is>
      </c>
      <c r="P2622" t="inlineStr">
        <is>
          <t>1</t>
        </is>
      </c>
      <c r="Q2622" t="inlineStr">
        <is>
          <t>464</t>
        </is>
      </c>
    </row>
    <row r="2623">
      <c r="A2623" t="inlineStr">
        <is>
          <t>7942</t>
        </is>
      </c>
      <c r="B2623" t="inlineStr">
        <is>
          <t>2054</t>
        </is>
      </c>
      <c r="C2623" t="inlineStr">
        <is>
          <t>709</t>
        </is>
      </c>
      <c r="D2623" t="inlineStr">
        <is>
          <t>46</t>
        </is>
      </c>
      <c r="E2623" t="inlineStr">
        <is>
          <t>17</t>
        </is>
      </c>
      <c r="F2623" t="inlineStr">
        <is>
          <t>8</t>
        </is>
      </c>
      <c r="G2623" t="inlineStr">
        <is>
          <t>9</t>
        </is>
      </c>
      <c r="H2623" t="inlineStr">
        <is>
          <t>8</t>
        </is>
      </c>
      <c r="I2623" t="inlineStr">
        <is>
          <t>1</t>
        </is>
      </c>
      <c r="J2623" t="inlineStr">
        <is>
          <t>10</t>
        </is>
      </c>
      <c r="K2623" t="inlineStr">
        <is>
          <t>4</t>
        </is>
      </c>
      <c r="L2623" t="inlineStr">
        <is>
          <t>6</t>
        </is>
      </c>
      <c r="M2623" t="inlineStr">
        <is>
          <t>1</t>
        </is>
      </c>
      <c r="N2623" t="inlineStr">
        <is>
          <t>1</t>
        </is>
      </c>
      <c r="O2623" t="inlineStr">
        <is>
          <t>0</t>
        </is>
      </c>
      <c r="P2623" t="inlineStr">
        <is>
          <t>3</t>
        </is>
      </c>
      <c r="Q2623" t="inlineStr">
        <is>
          <t>2877</t>
        </is>
      </c>
    </row>
    <row r="2624">
      <c r="A2624" t="inlineStr">
        <is>
          <t>7943</t>
        </is>
      </c>
      <c r="B2624" t="inlineStr">
        <is>
          <t>205</t>
        </is>
      </c>
      <c r="C2624" t="inlineStr">
        <is>
          <t>208</t>
        </is>
      </c>
      <c r="D2624" t="inlineStr">
        <is>
          <t>39</t>
        </is>
      </c>
      <c r="E2624" t="inlineStr">
        <is>
          <t>14</t>
        </is>
      </c>
      <c r="F2624" t="inlineStr">
        <is>
          <t>12</t>
        </is>
      </c>
      <c r="G2624" t="inlineStr">
        <is>
          <t>10</t>
        </is>
      </c>
      <c r="H2624" t="inlineStr">
        <is>
          <t>13</t>
        </is>
      </c>
      <c r="I2624" t="inlineStr">
        <is>
          <t>3</t>
        </is>
      </c>
      <c r="J2624" t="inlineStr">
        <is>
          <t>21</t>
        </is>
      </c>
      <c r="K2624" t="inlineStr">
        <is>
          <t>13</t>
        </is>
      </c>
      <c r="L2624" t="inlineStr">
        <is>
          <t>9</t>
        </is>
      </c>
      <c r="M2624" t="inlineStr">
        <is>
          <t>5</t>
        </is>
      </c>
      <c r="N2624" t="inlineStr">
        <is>
          <t>1</t>
        </is>
      </c>
      <c r="O2624" t="inlineStr">
        <is>
          <t>2</t>
        </is>
      </c>
      <c r="P2624" t="inlineStr">
        <is>
          <t>10</t>
        </is>
      </c>
      <c r="Q2624" t="inlineStr">
        <is>
          <t>565</t>
        </is>
      </c>
    </row>
    <row r="2625">
      <c r="A2625" t="inlineStr">
        <is>
          <t>7944</t>
        </is>
      </c>
      <c r="B2625" t="inlineStr">
        <is>
          <t>57</t>
        </is>
      </c>
      <c r="C2625" t="inlineStr">
        <is>
          <t>96</t>
        </is>
      </c>
      <c r="D2625" t="inlineStr">
        <is>
          <t>17</t>
        </is>
      </c>
      <c r="E2625" t="inlineStr">
        <is>
          <t>9</t>
        </is>
      </c>
      <c r="F2625" t="inlineStr">
        <is>
          <t>11</t>
        </is>
      </c>
      <c r="G2625" t="inlineStr">
        <is>
          <t>2</t>
        </is>
      </c>
      <c r="H2625" t="inlineStr">
        <is>
          <t>5</t>
        </is>
      </c>
      <c r="I2625" t="inlineStr">
        <is>
          <t>4</t>
        </is>
      </c>
      <c r="J2625" t="inlineStr">
        <is>
          <t>7</t>
        </is>
      </c>
      <c r="K2625" t="inlineStr">
        <is>
          <t>11</t>
        </is>
      </c>
      <c r="L2625" t="inlineStr">
        <is>
          <t>4</t>
        </is>
      </c>
      <c r="M2625" t="inlineStr">
        <is>
          <t>2</t>
        </is>
      </c>
      <c r="N2625" t="inlineStr">
        <is>
          <t>4</t>
        </is>
      </c>
      <c r="O2625" t="inlineStr">
        <is>
          <t>0</t>
        </is>
      </c>
      <c r="P2625" t="inlineStr">
        <is>
          <t>7</t>
        </is>
      </c>
      <c r="Q2625" t="inlineStr">
        <is>
          <t>236</t>
        </is>
      </c>
    </row>
    <row r="2626">
      <c r="A2626" t="inlineStr">
        <is>
          <t>7945</t>
        </is>
      </c>
      <c r="B2626" t="inlineStr">
        <is>
          <t>152</t>
        </is>
      </c>
      <c r="C2626" t="inlineStr">
        <is>
          <t>103</t>
        </is>
      </c>
      <c r="D2626" t="inlineStr">
        <is>
          <t>19</t>
        </is>
      </c>
      <c r="E2626" t="inlineStr">
        <is>
          <t>11</t>
        </is>
      </c>
      <c r="F2626" t="inlineStr">
        <is>
          <t>7</t>
        </is>
      </c>
      <c r="G2626" t="inlineStr">
        <is>
          <t>9</t>
        </is>
      </c>
      <c r="H2626" t="inlineStr">
        <is>
          <t>5</t>
        </is>
      </c>
      <c r="I2626" t="inlineStr">
        <is>
          <t>5</t>
        </is>
      </c>
      <c r="J2626" t="inlineStr">
        <is>
          <t>7</t>
        </is>
      </c>
      <c r="K2626" t="inlineStr">
        <is>
          <t>3</t>
        </is>
      </c>
      <c r="L2626" t="inlineStr">
        <is>
          <t>4</t>
        </is>
      </c>
      <c r="M2626" t="inlineStr">
        <is>
          <t>3</t>
        </is>
      </c>
      <c r="N2626" t="inlineStr">
        <is>
          <t>0</t>
        </is>
      </c>
      <c r="O2626" t="inlineStr">
        <is>
          <t>0</t>
        </is>
      </c>
      <c r="P2626" t="inlineStr">
        <is>
          <t>2</t>
        </is>
      </c>
      <c r="Q2626" t="inlineStr">
        <is>
          <t>330</t>
        </is>
      </c>
    </row>
    <row r="2627">
      <c r="A2627" t="inlineStr">
        <is>
          <t>7947</t>
        </is>
      </c>
      <c r="B2627" t="inlineStr">
        <is>
          <t>980</t>
        </is>
      </c>
      <c r="C2627" t="inlineStr">
        <is>
          <t>243</t>
        </is>
      </c>
      <c r="D2627" t="inlineStr">
        <is>
          <t>43</t>
        </is>
      </c>
      <c r="E2627" t="inlineStr">
        <is>
          <t>23</t>
        </is>
      </c>
      <c r="F2627" t="inlineStr">
        <is>
          <t>21</t>
        </is>
      </c>
      <c r="G2627" t="inlineStr">
        <is>
          <t>28</t>
        </is>
      </c>
      <c r="H2627" t="inlineStr">
        <is>
          <t>17</t>
        </is>
      </c>
      <c r="I2627" t="inlineStr">
        <is>
          <t>22</t>
        </is>
      </c>
      <c r="J2627" t="inlineStr">
        <is>
          <t>32</t>
        </is>
      </c>
      <c r="K2627" t="inlineStr">
        <is>
          <t>25</t>
        </is>
      </c>
      <c r="L2627" t="inlineStr">
        <is>
          <t>5</t>
        </is>
      </c>
      <c r="M2627" t="inlineStr">
        <is>
          <t>4</t>
        </is>
      </c>
      <c r="N2627" t="inlineStr">
        <is>
          <t>1</t>
        </is>
      </c>
      <c r="O2627" t="inlineStr">
        <is>
          <t>2</t>
        </is>
      </c>
      <c r="P2627" t="inlineStr">
        <is>
          <t>12</t>
        </is>
      </c>
      <c r="Q2627" t="inlineStr">
        <is>
          <t>1458</t>
        </is>
      </c>
    </row>
    <row r="2628">
      <c r="A2628" t="inlineStr">
        <is>
          <t>7949</t>
        </is>
      </c>
      <c r="B2628" t="inlineStr">
        <is>
          <t>115</t>
        </is>
      </c>
      <c r="C2628" t="inlineStr">
        <is>
          <t>175</t>
        </is>
      </c>
      <c r="D2628" t="inlineStr">
        <is>
          <t>20</t>
        </is>
      </c>
      <c r="E2628" t="inlineStr">
        <is>
          <t>4</t>
        </is>
      </c>
      <c r="F2628" t="inlineStr">
        <is>
          <t>9</t>
        </is>
      </c>
      <c r="G2628" t="inlineStr">
        <is>
          <t>2</t>
        </is>
      </c>
      <c r="H2628" t="inlineStr">
        <is>
          <t>3</t>
        </is>
      </c>
      <c r="I2628" t="inlineStr">
        <is>
          <t>2</t>
        </is>
      </c>
      <c r="J2628" t="inlineStr">
        <is>
          <t>1</t>
        </is>
      </c>
      <c r="K2628" t="inlineStr">
        <is>
          <t>3</t>
        </is>
      </c>
      <c r="L2628" t="inlineStr">
        <is>
          <t>1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1</t>
        </is>
      </c>
      <c r="Q2628" t="inlineStr">
        <is>
          <t>336</t>
        </is>
      </c>
    </row>
    <row r="2629">
      <c r="A2629" t="inlineStr">
        <is>
          <t>7950</t>
        </is>
      </c>
      <c r="B2629" t="inlineStr">
        <is>
          <t>87</t>
        </is>
      </c>
      <c r="C2629" t="inlineStr">
        <is>
          <t>109</t>
        </is>
      </c>
      <c r="D2629" t="inlineStr">
        <is>
          <t>17</t>
        </is>
      </c>
      <c r="E2629" t="inlineStr">
        <is>
          <t>5</t>
        </is>
      </c>
      <c r="F2629" t="inlineStr">
        <is>
          <t>4</t>
        </is>
      </c>
      <c r="G2629" t="inlineStr">
        <is>
          <t>6</t>
        </is>
      </c>
      <c r="H2629" t="inlineStr">
        <is>
          <t>1</t>
        </is>
      </c>
      <c r="I2629" t="inlineStr">
        <is>
          <t>5</t>
        </is>
      </c>
      <c r="J2629" t="inlineStr">
        <is>
          <t>12</t>
        </is>
      </c>
      <c r="K2629" t="inlineStr">
        <is>
          <t>1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1</t>
        </is>
      </c>
      <c r="P2629" t="inlineStr">
        <is>
          <t>2</t>
        </is>
      </c>
      <c r="Q2629" t="inlineStr">
        <is>
          <t>250</t>
        </is>
      </c>
    </row>
    <row r="2630">
      <c r="A2630" t="inlineStr">
        <is>
          <t>7951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1</t>
        </is>
      </c>
      <c r="Q2630" t="inlineStr">
        <is>
          <t>1</t>
        </is>
      </c>
    </row>
    <row r="2631">
      <c r="A2631" t="inlineStr">
        <is>
          <t>7952</t>
        </is>
      </c>
      <c r="B2631" t="inlineStr">
        <is>
          <t>0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1</t>
        </is>
      </c>
      <c r="Q2631" t="inlineStr">
        <is>
          <t>1</t>
        </is>
      </c>
    </row>
    <row r="2632">
      <c r="A2632" t="inlineStr">
        <is>
          <t>7955</t>
        </is>
      </c>
      <c r="B2632" t="inlineStr">
        <is>
          <t>0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0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1</t>
        </is>
      </c>
      <c r="P2632" t="inlineStr">
        <is>
          <t>1</t>
        </is>
      </c>
      <c r="Q2632" t="inlineStr">
        <is>
          <t>2</t>
        </is>
      </c>
    </row>
    <row r="2633">
      <c r="A2633" t="inlineStr">
        <is>
          <t>8002</t>
        </is>
      </c>
      <c r="B2633" t="inlineStr">
        <is>
          <t>43</t>
        </is>
      </c>
      <c r="C2633" t="inlineStr">
        <is>
          <t>134</t>
        </is>
      </c>
      <c r="D2633" t="inlineStr">
        <is>
          <t>30</t>
        </is>
      </c>
      <c r="E2633" t="inlineStr">
        <is>
          <t>7</t>
        </is>
      </c>
      <c r="F2633" t="inlineStr">
        <is>
          <t>9</t>
        </is>
      </c>
      <c r="G2633" t="inlineStr">
        <is>
          <t>9</t>
        </is>
      </c>
      <c r="H2633" t="inlineStr">
        <is>
          <t>8</t>
        </is>
      </c>
      <c r="I2633" t="inlineStr">
        <is>
          <t>4</t>
        </is>
      </c>
      <c r="J2633" t="inlineStr">
        <is>
          <t>6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250</t>
        </is>
      </c>
    </row>
    <row r="2634">
      <c r="A2634" t="inlineStr">
        <is>
          <t>8009</t>
        </is>
      </c>
      <c r="B2634" t="inlineStr">
        <is>
          <t>311</t>
        </is>
      </c>
      <c r="C2634" t="inlineStr">
        <is>
          <t>178</t>
        </is>
      </c>
      <c r="D2634" t="inlineStr">
        <is>
          <t>58</t>
        </is>
      </c>
      <c r="E2634" t="inlineStr">
        <is>
          <t>12</t>
        </is>
      </c>
      <c r="F2634" t="inlineStr">
        <is>
          <t>22</t>
        </is>
      </c>
      <c r="G2634" t="inlineStr">
        <is>
          <t>13</t>
        </is>
      </c>
      <c r="H2634" t="inlineStr">
        <is>
          <t>11</t>
        </is>
      </c>
      <c r="I2634" t="inlineStr">
        <is>
          <t>7</t>
        </is>
      </c>
      <c r="J2634" t="inlineStr">
        <is>
          <t>8</t>
        </is>
      </c>
      <c r="K2634" t="inlineStr">
        <is>
          <t>3</t>
        </is>
      </c>
      <c r="L2634" t="inlineStr">
        <is>
          <t>3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626</t>
        </is>
      </c>
    </row>
    <row r="2635">
      <c r="A2635" t="inlineStr">
        <is>
          <t>8010</t>
        </is>
      </c>
      <c r="B2635" t="inlineStr">
        <is>
          <t>195</t>
        </is>
      </c>
      <c r="C2635" t="inlineStr">
        <is>
          <t>95</t>
        </is>
      </c>
      <c r="D2635" t="inlineStr">
        <is>
          <t>41</t>
        </is>
      </c>
      <c r="E2635" t="inlineStr">
        <is>
          <t>12</t>
        </is>
      </c>
      <c r="F2635" t="inlineStr">
        <is>
          <t>7</t>
        </is>
      </c>
      <c r="G2635" t="inlineStr">
        <is>
          <t>10</t>
        </is>
      </c>
      <c r="H2635" t="inlineStr">
        <is>
          <t>2</t>
        </is>
      </c>
      <c r="I2635" t="inlineStr">
        <is>
          <t>5</t>
        </is>
      </c>
      <c r="J2635" t="inlineStr">
        <is>
          <t>5</t>
        </is>
      </c>
      <c r="K2635" t="inlineStr">
        <is>
          <t>5</t>
        </is>
      </c>
      <c r="L2635" t="inlineStr">
        <is>
          <t>4</t>
        </is>
      </c>
      <c r="M2635" t="inlineStr">
        <is>
          <t>2</t>
        </is>
      </c>
      <c r="N2635" t="inlineStr">
        <is>
          <t>1</t>
        </is>
      </c>
      <c r="O2635" t="inlineStr">
        <is>
          <t>0</t>
        </is>
      </c>
      <c r="P2635" t="inlineStr">
        <is>
          <t>1</t>
        </is>
      </c>
      <c r="Q2635" t="inlineStr">
        <is>
          <t>385</t>
        </is>
      </c>
    </row>
    <row r="2636">
      <c r="A2636" t="inlineStr">
        <is>
          <t>8011</t>
        </is>
      </c>
      <c r="B2636" t="inlineStr">
        <is>
          <t>42529</t>
        </is>
      </c>
      <c r="C2636" t="inlineStr">
        <is>
          <t>13887</t>
        </is>
      </c>
      <c r="D2636" t="inlineStr">
        <is>
          <t>2277</t>
        </is>
      </c>
      <c r="E2636" t="inlineStr">
        <is>
          <t>615</t>
        </is>
      </c>
      <c r="F2636" t="inlineStr">
        <is>
          <t>425</t>
        </is>
      </c>
      <c r="G2636" t="inlineStr">
        <is>
          <t>330</t>
        </is>
      </c>
      <c r="H2636" t="inlineStr">
        <is>
          <t>179</t>
        </is>
      </c>
      <c r="I2636" t="inlineStr">
        <is>
          <t>109</t>
        </is>
      </c>
      <c r="J2636" t="inlineStr">
        <is>
          <t>179</t>
        </is>
      </c>
      <c r="K2636" t="inlineStr">
        <is>
          <t>59</t>
        </is>
      </c>
      <c r="L2636" t="inlineStr">
        <is>
          <t>31</t>
        </is>
      </c>
      <c r="M2636" t="inlineStr">
        <is>
          <t>8</t>
        </is>
      </c>
      <c r="N2636" t="inlineStr">
        <is>
          <t>5</t>
        </is>
      </c>
      <c r="O2636" t="inlineStr">
        <is>
          <t>4</t>
        </is>
      </c>
      <c r="P2636" t="inlineStr">
        <is>
          <t>9</t>
        </is>
      </c>
      <c r="Q2636" t="inlineStr">
        <is>
          <t>60646</t>
        </is>
      </c>
    </row>
    <row r="2637">
      <c r="A2637" t="inlineStr">
        <is>
          <t>8012</t>
        </is>
      </c>
      <c r="B2637" t="inlineStr">
        <is>
          <t>436</t>
        </is>
      </c>
      <c r="C2637" t="inlineStr">
        <is>
          <t>35</t>
        </is>
      </c>
      <c r="D2637" t="inlineStr">
        <is>
          <t>3</t>
        </is>
      </c>
      <c r="E2637" t="inlineStr">
        <is>
          <t>1</t>
        </is>
      </c>
      <c r="F2637" t="inlineStr">
        <is>
          <t>1</t>
        </is>
      </c>
      <c r="G2637" t="inlineStr">
        <is>
          <t>0</t>
        </is>
      </c>
      <c r="H2637" t="inlineStr">
        <is>
          <t>0</t>
        </is>
      </c>
      <c r="I2637" t="inlineStr">
        <is>
          <t>0</t>
        </is>
      </c>
      <c r="J2637" t="inlineStr">
        <is>
          <t>1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1</t>
        </is>
      </c>
      <c r="Q2637" t="inlineStr">
        <is>
          <t>478</t>
        </is>
      </c>
    </row>
    <row r="2638">
      <c r="A2638" t="inlineStr">
        <is>
          <t>8014</t>
        </is>
      </c>
      <c r="B2638" t="inlineStr">
        <is>
          <t>216</t>
        </is>
      </c>
      <c r="C2638" t="inlineStr">
        <is>
          <t>227</t>
        </is>
      </c>
      <c r="D2638" t="inlineStr">
        <is>
          <t>45</t>
        </is>
      </c>
      <c r="E2638" t="inlineStr">
        <is>
          <t>22</t>
        </is>
      </c>
      <c r="F2638" t="inlineStr">
        <is>
          <t>23</t>
        </is>
      </c>
      <c r="G2638" t="inlineStr">
        <is>
          <t>15</t>
        </is>
      </c>
      <c r="H2638" t="inlineStr">
        <is>
          <t>8</t>
        </is>
      </c>
      <c r="I2638" t="inlineStr">
        <is>
          <t>6</t>
        </is>
      </c>
      <c r="J2638" t="inlineStr">
        <is>
          <t>17</t>
        </is>
      </c>
      <c r="K2638" t="inlineStr">
        <is>
          <t>8</t>
        </is>
      </c>
      <c r="L2638" t="inlineStr">
        <is>
          <t>2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2</t>
        </is>
      </c>
      <c r="Q2638" t="inlineStr">
        <is>
          <t>591</t>
        </is>
      </c>
    </row>
    <row r="2639">
      <c r="A2639" t="inlineStr">
        <is>
          <t>8015</t>
        </is>
      </c>
      <c r="B2639" t="inlineStr">
        <is>
          <t>9</t>
        </is>
      </c>
      <c r="C2639" t="inlineStr">
        <is>
          <t>53</t>
        </is>
      </c>
      <c r="D2639" t="inlineStr">
        <is>
          <t>23</t>
        </is>
      </c>
      <c r="E2639" t="inlineStr">
        <is>
          <t>1</t>
        </is>
      </c>
      <c r="F2639" t="inlineStr">
        <is>
          <t>8</t>
        </is>
      </c>
      <c r="G2639" t="inlineStr">
        <is>
          <t>0</t>
        </is>
      </c>
      <c r="H2639" t="inlineStr">
        <is>
          <t>2</t>
        </is>
      </c>
      <c r="I2639" t="inlineStr">
        <is>
          <t>1</t>
        </is>
      </c>
      <c r="J2639" t="inlineStr">
        <is>
          <t>6</t>
        </is>
      </c>
      <c r="K2639" t="inlineStr">
        <is>
          <t>5</t>
        </is>
      </c>
      <c r="L2639" t="inlineStr">
        <is>
          <t>1</t>
        </is>
      </c>
      <c r="M2639" t="inlineStr">
        <is>
          <t>2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111</t>
        </is>
      </c>
    </row>
    <row r="2640">
      <c r="A2640" t="inlineStr">
        <is>
          <t>8016</t>
        </is>
      </c>
      <c r="B2640" t="inlineStr">
        <is>
          <t>24247</t>
        </is>
      </c>
      <c r="C2640" t="inlineStr">
        <is>
          <t>9959</t>
        </is>
      </c>
      <c r="D2640" t="inlineStr">
        <is>
          <t>734</t>
        </is>
      </c>
      <c r="E2640" t="inlineStr">
        <is>
          <t>228</t>
        </is>
      </c>
      <c r="F2640" t="inlineStr">
        <is>
          <t>141</t>
        </is>
      </c>
      <c r="G2640" t="inlineStr">
        <is>
          <t>99</t>
        </is>
      </c>
      <c r="H2640" t="inlineStr">
        <is>
          <t>53</t>
        </is>
      </c>
      <c r="I2640" t="inlineStr">
        <is>
          <t>38</t>
        </is>
      </c>
      <c r="J2640" t="inlineStr">
        <is>
          <t>84</t>
        </is>
      </c>
      <c r="K2640" t="inlineStr">
        <is>
          <t>61</t>
        </is>
      </c>
      <c r="L2640" t="inlineStr">
        <is>
          <t>53</t>
        </is>
      </c>
      <c r="M2640" t="inlineStr">
        <is>
          <t>20</t>
        </is>
      </c>
      <c r="N2640" t="inlineStr">
        <is>
          <t>6</t>
        </is>
      </c>
      <c r="O2640" t="inlineStr">
        <is>
          <t>5</t>
        </is>
      </c>
      <c r="P2640" t="inlineStr">
        <is>
          <t>21</t>
        </is>
      </c>
      <c r="Q2640" t="inlineStr">
        <is>
          <t>35749</t>
        </is>
      </c>
    </row>
    <row r="2641">
      <c r="A2641" t="inlineStr">
        <is>
          <t>8018</t>
        </is>
      </c>
      <c r="B2641" t="inlineStr">
        <is>
          <t>13</t>
        </is>
      </c>
      <c r="C2641" t="inlineStr">
        <is>
          <t>16</t>
        </is>
      </c>
      <c r="D2641" t="inlineStr">
        <is>
          <t>13</t>
        </is>
      </c>
      <c r="E2641" t="inlineStr">
        <is>
          <t>5</t>
        </is>
      </c>
      <c r="F2641" t="inlineStr">
        <is>
          <t>1</t>
        </is>
      </c>
      <c r="G2641" t="inlineStr">
        <is>
          <t>7</t>
        </is>
      </c>
      <c r="H2641" t="inlineStr">
        <is>
          <t>3</t>
        </is>
      </c>
      <c r="I2641" t="inlineStr">
        <is>
          <t>1</t>
        </is>
      </c>
      <c r="J2641" t="inlineStr">
        <is>
          <t>8</t>
        </is>
      </c>
      <c r="K2641" t="inlineStr">
        <is>
          <t>3</t>
        </is>
      </c>
      <c r="L2641" t="inlineStr">
        <is>
          <t>4</t>
        </is>
      </c>
      <c r="M2641" t="inlineStr">
        <is>
          <t>0</t>
        </is>
      </c>
      <c r="N2641" t="inlineStr">
        <is>
          <t>1</t>
        </is>
      </c>
      <c r="O2641" t="inlineStr">
        <is>
          <t>0</t>
        </is>
      </c>
      <c r="P2641" t="inlineStr">
        <is>
          <t>0</t>
        </is>
      </c>
      <c r="Q2641" t="inlineStr">
        <is>
          <t>75</t>
        </is>
      </c>
    </row>
    <row r="2642">
      <c r="A2642" t="inlineStr">
        <is>
          <t>8019</t>
        </is>
      </c>
      <c r="B2642" t="inlineStr">
        <is>
          <t>3</t>
        </is>
      </c>
      <c r="C2642" t="inlineStr">
        <is>
          <t>45</t>
        </is>
      </c>
      <c r="D2642" t="inlineStr">
        <is>
          <t>17</t>
        </is>
      </c>
      <c r="E2642" t="inlineStr">
        <is>
          <t>9</t>
        </is>
      </c>
      <c r="F2642" t="inlineStr">
        <is>
          <t>6</t>
        </is>
      </c>
      <c r="G2642" t="inlineStr">
        <is>
          <t>7</t>
        </is>
      </c>
      <c r="H2642" t="inlineStr">
        <is>
          <t>2</t>
        </is>
      </c>
      <c r="I2642" t="inlineStr">
        <is>
          <t>0</t>
        </is>
      </c>
      <c r="J2642" t="inlineStr">
        <is>
          <t>1</t>
        </is>
      </c>
      <c r="K2642" t="inlineStr">
        <is>
          <t>2</t>
        </is>
      </c>
      <c r="L2642" t="inlineStr">
        <is>
          <t>3</t>
        </is>
      </c>
      <c r="M2642" t="inlineStr">
        <is>
          <t>1</t>
        </is>
      </c>
      <c r="N2642" t="inlineStr">
        <is>
          <t>1</t>
        </is>
      </c>
      <c r="O2642" t="inlineStr">
        <is>
          <t>0</t>
        </is>
      </c>
      <c r="P2642" t="inlineStr">
        <is>
          <t>1</t>
        </is>
      </c>
      <c r="Q2642" t="inlineStr">
        <is>
          <t>98</t>
        </is>
      </c>
    </row>
    <row r="2643">
      <c r="A2643" t="inlineStr">
        <is>
          <t>8020</t>
        </is>
      </c>
      <c r="B2643" t="inlineStr">
        <is>
          <t>10</t>
        </is>
      </c>
      <c r="C2643" t="inlineStr">
        <is>
          <t>34</t>
        </is>
      </c>
      <c r="D2643" t="inlineStr">
        <is>
          <t>15</t>
        </is>
      </c>
      <c r="E2643" t="inlineStr">
        <is>
          <t>5</t>
        </is>
      </c>
      <c r="F2643" t="inlineStr">
        <is>
          <t>11</t>
        </is>
      </c>
      <c r="G2643" t="inlineStr">
        <is>
          <t>7</t>
        </is>
      </c>
      <c r="H2643" t="inlineStr">
        <is>
          <t>1</t>
        </is>
      </c>
      <c r="I2643" t="inlineStr">
        <is>
          <t>1</t>
        </is>
      </c>
      <c r="J2643" t="inlineStr">
        <is>
          <t>9</t>
        </is>
      </c>
      <c r="K2643" t="inlineStr">
        <is>
          <t>9</t>
        </is>
      </c>
      <c r="L2643" t="inlineStr">
        <is>
          <t>3</t>
        </is>
      </c>
      <c r="M2643" t="inlineStr">
        <is>
          <t>1</t>
        </is>
      </c>
      <c r="N2643" t="inlineStr">
        <is>
          <t>1</t>
        </is>
      </c>
      <c r="O2643" t="inlineStr">
        <is>
          <t>1</t>
        </is>
      </c>
      <c r="P2643" t="inlineStr">
        <is>
          <t>1</t>
        </is>
      </c>
      <c r="Q2643" t="inlineStr">
        <is>
          <t>109</t>
        </is>
      </c>
    </row>
    <row r="2644">
      <c r="A2644" t="inlineStr">
        <is>
          <t>8021</t>
        </is>
      </c>
      <c r="B2644" t="inlineStr">
        <is>
          <t>60235</t>
        </is>
      </c>
      <c r="C2644" t="inlineStr">
        <is>
          <t>20255</t>
        </is>
      </c>
      <c r="D2644" t="inlineStr">
        <is>
          <t>1073</t>
        </is>
      </c>
      <c r="E2644" t="inlineStr">
        <is>
          <t>301</t>
        </is>
      </c>
      <c r="F2644" t="inlineStr">
        <is>
          <t>122</t>
        </is>
      </c>
      <c r="G2644" t="inlineStr">
        <is>
          <t>124</t>
        </is>
      </c>
      <c r="H2644" t="inlineStr">
        <is>
          <t>48</t>
        </is>
      </c>
      <c r="I2644" t="inlineStr">
        <is>
          <t>39</t>
        </is>
      </c>
      <c r="J2644" t="inlineStr">
        <is>
          <t>65</t>
        </is>
      </c>
      <c r="K2644" t="inlineStr">
        <is>
          <t>41</t>
        </is>
      </c>
      <c r="L2644" t="inlineStr">
        <is>
          <t>28</t>
        </is>
      </c>
      <c r="M2644" t="inlineStr">
        <is>
          <t>10</t>
        </is>
      </c>
      <c r="N2644" t="inlineStr">
        <is>
          <t>5</t>
        </is>
      </c>
      <c r="O2644" t="inlineStr">
        <is>
          <t>8</t>
        </is>
      </c>
      <c r="P2644" t="inlineStr">
        <is>
          <t>23</t>
        </is>
      </c>
      <c r="Q2644" t="inlineStr">
        <is>
          <t>82377</t>
        </is>
      </c>
    </row>
    <row r="2645">
      <c r="A2645" t="inlineStr">
        <is>
          <t>8022</t>
        </is>
      </c>
      <c r="B2645" t="inlineStr">
        <is>
          <t>14</t>
        </is>
      </c>
      <c r="C2645" t="inlineStr">
        <is>
          <t>29</t>
        </is>
      </c>
      <c r="D2645" t="inlineStr">
        <is>
          <t>3</t>
        </is>
      </c>
      <c r="E2645" t="inlineStr">
        <is>
          <t>2</t>
        </is>
      </c>
      <c r="F2645" t="inlineStr">
        <is>
          <t>0</t>
        </is>
      </c>
      <c r="G2645" t="inlineStr">
        <is>
          <t>1</t>
        </is>
      </c>
      <c r="H2645" t="inlineStr">
        <is>
          <t>0</t>
        </is>
      </c>
      <c r="I2645" t="inlineStr">
        <is>
          <t>1</t>
        </is>
      </c>
      <c r="J2645" t="inlineStr">
        <is>
          <t>4</t>
        </is>
      </c>
      <c r="K2645" t="inlineStr">
        <is>
          <t>1</t>
        </is>
      </c>
      <c r="L2645" t="inlineStr">
        <is>
          <t>1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1</t>
        </is>
      </c>
      <c r="Q2645" t="inlineStr">
        <is>
          <t>57</t>
        </is>
      </c>
    </row>
    <row r="2646">
      <c r="A2646" t="inlineStr">
        <is>
          <t>8023</t>
        </is>
      </c>
      <c r="B2646" t="inlineStr">
        <is>
          <t>18</t>
        </is>
      </c>
      <c r="C2646" t="inlineStr">
        <is>
          <t>9</t>
        </is>
      </c>
      <c r="D2646" t="inlineStr">
        <is>
          <t>2</t>
        </is>
      </c>
      <c r="E2646" t="inlineStr">
        <is>
          <t>1</t>
        </is>
      </c>
      <c r="F2646" t="inlineStr">
        <is>
          <t>1</t>
        </is>
      </c>
      <c r="G2646" t="inlineStr">
        <is>
          <t>1</t>
        </is>
      </c>
      <c r="H2646" t="inlineStr">
        <is>
          <t>0</t>
        </is>
      </c>
      <c r="I2646" t="inlineStr">
        <is>
          <t>1</t>
        </is>
      </c>
      <c r="J2646" t="inlineStr">
        <is>
          <t>2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35</t>
        </is>
      </c>
    </row>
    <row r="2647">
      <c r="A2647" t="inlineStr">
        <is>
          <t>8024</t>
        </is>
      </c>
      <c r="B2647" t="inlineStr">
        <is>
          <t>18356</t>
        </is>
      </c>
      <c r="C2647" t="inlineStr">
        <is>
          <t>3071</t>
        </is>
      </c>
      <c r="D2647" t="inlineStr">
        <is>
          <t>547</t>
        </is>
      </c>
      <c r="E2647" t="inlineStr">
        <is>
          <t>160</t>
        </is>
      </c>
      <c r="F2647" t="inlineStr">
        <is>
          <t>105</t>
        </is>
      </c>
      <c r="G2647" t="inlineStr">
        <is>
          <t>84</t>
        </is>
      </c>
      <c r="H2647" t="inlineStr">
        <is>
          <t>56</t>
        </is>
      </c>
      <c r="I2647" t="inlineStr">
        <is>
          <t>28</t>
        </is>
      </c>
      <c r="J2647" t="inlineStr">
        <is>
          <t>48</t>
        </is>
      </c>
      <c r="K2647" t="inlineStr">
        <is>
          <t>24</t>
        </is>
      </c>
      <c r="L2647" t="inlineStr">
        <is>
          <t>14</t>
        </is>
      </c>
      <c r="M2647" t="inlineStr">
        <is>
          <t>4</t>
        </is>
      </c>
      <c r="N2647" t="inlineStr">
        <is>
          <t>2</t>
        </is>
      </c>
      <c r="O2647" t="inlineStr">
        <is>
          <t>2</t>
        </is>
      </c>
      <c r="P2647" t="inlineStr">
        <is>
          <t>4</t>
        </is>
      </c>
      <c r="Q2647" t="inlineStr">
        <is>
          <t>22505</t>
        </is>
      </c>
    </row>
    <row r="2648">
      <c r="A2648" t="inlineStr">
        <is>
          <t>8026</t>
        </is>
      </c>
      <c r="B2648" t="inlineStr">
        <is>
          <t>38</t>
        </is>
      </c>
      <c r="C2648" t="inlineStr">
        <is>
          <t>17</t>
        </is>
      </c>
      <c r="D2648" t="inlineStr">
        <is>
          <t>4</t>
        </is>
      </c>
      <c r="E2648" t="inlineStr">
        <is>
          <t>2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61</t>
        </is>
      </c>
    </row>
    <row r="2649">
      <c r="A2649" t="inlineStr">
        <is>
          <t>8027</t>
        </is>
      </c>
      <c r="B2649" t="inlineStr">
        <is>
          <t>44749</t>
        </is>
      </c>
      <c r="C2649" t="inlineStr">
        <is>
          <t>18086</t>
        </is>
      </c>
      <c r="D2649" t="inlineStr">
        <is>
          <t>1268</t>
        </is>
      </c>
      <c r="E2649" t="inlineStr">
        <is>
          <t>361</t>
        </is>
      </c>
      <c r="F2649" t="inlineStr">
        <is>
          <t>195</t>
        </is>
      </c>
      <c r="G2649" t="inlineStr">
        <is>
          <t>166</t>
        </is>
      </c>
      <c r="H2649" t="inlineStr">
        <is>
          <t>67</t>
        </is>
      </c>
      <c r="I2649" t="inlineStr">
        <is>
          <t>42</t>
        </is>
      </c>
      <c r="J2649" t="inlineStr">
        <is>
          <t>103</t>
        </is>
      </c>
      <c r="K2649" t="inlineStr">
        <is>
          <t>43</t>
        </is>
      </c>
      <c r="L2649" t="inlineStr">
        <is>
          <t>26</t>
        </is>
      </c>
      <c r="M2649" t="inlineStr">
        <is>
          <t>11</t>
        </is>
      </c>
      <c r="N2649" t="inlineStr">
        <is>
          <t>6</t>
        </is>
      </c>
      <c r="O2649" t="inlineStr">
        <is>
          <t>3</t>
        </is>
      </c>
      <c r="P2649" t="inlineStr">
        <is>
          <t>12</t>
        </is>
      </c>
      <c r="Q2649" t="inlineStr">
        <is>
          <t>65138</t>
        </is>
      </c>
    </row>
    <row r="2650">
      <c r="A2650" t="inlineStr">
        <is>
          <t>8028</t>
        </is>
      </c>
      <c r="B2650" t="inlineStr">
        <is>
          <t>48130</t>
        </is>
      </c>
      <c r="C2650" t="inlineStr">
        <is>
          <t>23422</t>
        </is>
      </c>
      <c r="D2650" t="inlineStr">
        <is>
          <t>1505</t>
        </is>
      </c>
      <c r="E2650" t="inlineStr">
        <is>
          <t>440</t>
        </is>
      </c>
      <c r="F2650" t="inlineStr">
        <is>
          <t>231</t>
        </is>
      </c>
      <c r="G2650" t="inlineStr">
        <is>
          <t>187</t>
        </is>
      </c>
      <c r="H2650" t="inlineStr">
        <is>
          <t>90</t>
        </is>
      </c>
      <c r="I2650" t="inlineStr">
        <is>
          <t>47</t>
        </is>
      </c>
      <c r="J2650" t="inlineStr">
        <is>
          <t>96</t>
        </is>
      </c>
      <c r="K2650" t="inlineStr">
        <is>
          <t>63</t>
        </is>
      </c>
      <c r="L2650" t="inlineStr">
        <is>
          <t>31</t>
        </is>
      </c>
      <c r="M2650" t="inlineStr">
        <is>
          <t>19</t>
        </is>
      </c>
      <c r="N2650" t="inlineStr">
        <is>
          <t>10</t>
        </is>
      </c>
      <c r="O2650" t="inlineStr">
        <is>
          <t>3</t>
        </is>
      </c>
      <c r="P2650" t="inlineStr">
        <is>
          <t>21</t>
        </is>
      </c>
      <c r="Q2650" t="inlineStr">
        <is>
          <t>74295</t>
        </is>
      </c>
    </row>
    <row r="2651">
      <c r="A2651" t="inlineStr">
        <is>
          <t>8029</t>
        </is>
      </c>
      <c r="B2651" t="inlineStr">
        <is>
          <t>66</t>
        </is>
      </c>
      <c r="C2651" t="inlineStr">
        <is>
          <t>187</t>
        </is>
      </c>
      <c r="D2651" t="inlineStr">
        <is>
          <t>90</t>
        </is>
      </c>
      <c r="E2651" t="inlineStr">
        <is>
          <t>51</t>
        </is>
      </c>
      <c r="F2651" t="inlineStr">
        <is>
          <t>33</t>
        </is>
      </c>
      <c r="G2651" t="inlineStr">
        <is>
          <t>54</t>
        </is>
      </c>
      <c r="H2651" t="inlineStr">
        <is>
          <t>24</t>
        </is>
      </c>
      <c r="I2651" t="inlineStr">
        <is>
          <t>19</t>
        </is>
      </c>
      <c r="J2651" t="inlineStr">
        <is>
          <t>48</t>
        </is>
      </c>
      <c r="K2651" t="inlineStr">
        <is>
          <t>34</t>
        </is>
      </c>
      <c r="L2651" t="inlineStr">
        <is>
          <t>18</t>
        </is>
      </c>
      <c r="M2651" t="inlineStr">
        <is>
          <t>10</t>
        </is>
      </c>
      <c r="N2651" t="inlineStr">
        <is>
          <t>7</t>
        </is>
      </c>
      <c r="O2651" t="inlineStr">
        <is>
          <t>0</t>
        </is>
      </c>
      <c r="P2651" t="inlineStr">
        <is>
          <t>7</t>
        </is>
      </c>
      <c r="Q2651" t="inlineStr">
        <is>
          <t>648</t>
        </is>
      </c>
    </row>
    <row r="2652">
      <c r="A2652" t="inlineStr">
        <is>
          <t>8030</t>
        </is>
      </c>
      <c r="B2652" t="inlineStr">
        <is>
          <t>6</t>
        </is>
      </c>
      <c r="C2652" t="inlineStr">
        <is>
          <t>6</t>
        </is>
      </c>
      <c r="D2652" t="inlineStr">
        <is>
          <t>2</t>
        </is>
      </c>
      <c r="E2652" t="inlineStr">
        <is>
          <t>2</t>
        </is>
      </c>
      <c r="F2652" t="inlineStr">
        <is>
          <t>0</t>
        </is>
      </c>
      <c r="G2652" t="inlineStr">
        <is>
          <t>0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16</t>
        </is>
      </c>
    </row>
    <row r="2653">
      <c r="A2653" t="inlineStr">
        <is>
          <t>8031</t>
        </is>
      </c>
      <c r="B2653" t="inlineStr">
        <is>
          <t>8</t>
        </is>
      </c>
      <c r="C2653" t="inlineStr">
        <is>
          <t>39</t>
        </is>
      </c>
      <c r="D2653" t="inlineStr">
        <is>
          <t>14</t>
        </is>
      </c>
      <c r="E2653" t="inlineStr">
        <is>
          <t>7</t>
        </is>
      </c>
      <c r="F2653" t="inlineStr">
        <is>
          <t>4</t>
        </is>
      </c>
      <c r="G2653" t="inlineStr">
        <is>
          <t>10</t>
        </is>
      </c>
      <c r="H2653" t="inlineStr">
        <is>
          <t>7</t>
        </is>
      </c>
      <c r="I2653" t="inlineStr">
        <is>
          <t>7</t>
        </is>
      </c>
      <c r="J2653" t="inlineStr">
        <is>
          <t>16</t>
        </is>
      </c>
      <c r="K2653" t="inlineStr">
        <is>
          <t>8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1</t>
        </is>
      </c>
      <c r="Q2653" t="inlineStr">
        <is>
          <t>121</t>
        </is>
      </c>
    </row>
    <row r="2654">
      <c r="A2654" t="inlineStr">
        <is>
          <t>8032</t>
        </is>
      </c>
      <c r="B2654" t="inlineStr">
        <is>
          <t>20480</t>
        </is>
      </c>
      <c r="C2654" t="inlineStr">
        <is>
          <t>2419</t>
        </is>
      </c>
      <c r="D2654" t="inlineStr">
        <is>
          <t>249</t>
        </is>
      </c>
      <c r="E2654" t="inlineStr">
        <is>
          <t>65</t>
        </is>
      </c>
      <c r="F2654" t="inlineStr">
        <is>
          <t>29</t>
        </is>
      </c>
      <c r="G2654" t="inlineStr">
        <is>
          <t>35</t>
        </is>
      </c>
      <c r="H2654" t="inlineStr">
        <is>
          <t>9</t>
        </is>
      </c>
      <c r="I2654" t="inlineStr">
        <is>
          <t>9</t>
        </is>
      </c>
      <c r="J2654" t="inlineStr">
        <is>
          <t>11</t>
        </is>
      </c>
      <c r="K2654" t="inlineStr">
        <is>
          <t>8</t>
        </is>
      </c>
      <c r="L2654" t="inlineStr">
        <is>
          <t>3</t>
        </is>
      </c>
      <c r="M2654" t="inlineStr">
        <is>
          <t>2</t>
        </is>
      </c>
      <c r="N2654" t="inlineStr">
        <is>
          <t>0</t>
        </is>
      </c>
      <c r="O2654" t="inlineStr">
        <is>
          <t>0</t>
        </is>
      </c>
      <c r="P2654" t="inlineStr">
        <is>
          <t>7</t>
        </is>
      </c>
      <c r="Q2654" t="inlineStr">
        <is>
          <t>23326</t>
        </is>
      </c>
    </row>
    <row r="2655">
      <c r="A2655" t="inlineStr">
        <is>
          <t>8033</t>
        </is>
      </c>
      <c r="B2655" t="inlineStr">
        <is>
          <t>48995</t>
        </is>
      </c>
      <c r="C2655" t="inlineStr">
        <is>
          <t>25841</t>
        </is>
      </c>
      <c r="D2655" t="inlineStr">
        <is>
          <t>2186</t>
        </is>
      </c>
      <c r="E2655" t="inlineStr">
        <is>
          <t>715</t>
        </is>
      </c>
      <c r="F2655" t="inlineStr">
        <is>
          <t>369</t>
        </is>
      </c>
      <c r="G2655" t="inlineStr">
        <is>
          <t>282</t>
        </is>
      </c>
      <c r="H2655" t="inlineStr">
        <is>
          <t>116</t>
        </is>
      </c>
      <c r="I2655" t="inlineStr">
        <is>
          <t>68</t>
        </is>
      </c>
      <c r="J2655" t="inlineStr">
        <is>
          <t>124</t>
        </is>
      </c>
      <c r="K2655" t="inlineStr">
        <is>
          <t>44</t>
        </is>
      </c>
      <c r="L2655" t="inlineStr">
        <is>
          <t>32</t>
        </is>
      </c>
      <c r="M2655" t="inlineStr">
        <is>
          <t>10</t>
        </is>
      </c>
      <c r="N2655" t="inlineStr">
        <is>
          <t>4</t>
        </is>
      </c>
      <c r="O2655" t="inlineStr">
        <is>
          <t>8</t>
        </is>
      </c>
      <c r="P2655" t="inlineStr">
        <is>
          <t>13</t>
        </is>
      </c>
      <c r="Q2655" t="inlineStr">
        <is>
          <t>78807</t>
        </is>
      </c>
    </row>
    <row r="2656">
      <c r="A2656" t="inlineStr">
        <is>
          <t>8034</t>
        </is>
      </c>
      <c r="B2656" t="inlineStr">
        <is>
          <t>15801</t>
        </is>
      </c>
      <c r="C2656" t="inlineStr">
        <is>
          <t>4632</t>
        </is>
      </c>
      <c r="D2656" t="inlineStr">
        <is>
          <t>833</t>
        </is>
      </c>
      <c r="E2656" t="inlineStr">
        <is>
          <t>208</t>
        </is>
      </c>
      <c r="F2656" t="inlineStr">
        <is>
          <t>150</t>
        </is>
      </c>
      <c r="G2656" t="inlineStr">
        <is>
          <t>105</t>
        </is>
      </c>
      <c r="H2656" t="inlineStr">
        <is>
          <t>55</t>
        </is>
      </c>
      <c r="I2656" t="inlineStr">
        <is>
          <t>38</t>
        </is>
      </c>
      <c r="J2656" t="inlineStr">
        <is>
          <t>78</t>
        </is>
      </c>
      <c r="K2656" t="inlineStr">
        <is>
          <t>34</t>
        </is>
      </c>
      <c r="L2656" t="inlineStr">
        <is>
          <t>20</t>
        </is>
      </c>
      <c r="M2656" t="inlineStr">
        <is>
          <t>5</t>
        </is>
      </c>
      <c r="N2656" t="inlineStr">
        <is>
          <t>3</t>
        </is>
      </c>
      <c r="O2656" t="inlineStr">
        <is>
          <t>1</t>
        </is>
      </c>
      <c r="P2656" t="inlineStr">
        <is>
          <t>3</t>
        </is>
      </c>
      <c r="Q2656" t="inlineStr">
        <is>
          <t>21966</t>
        </is>
      </c>
    </row>
    <row r="2657">
      <c r="A2657" t="inlineStr">
        <is>
          <t>8035</t>
        </is>
      </c>
      <c r="B2657" t="inlineStr">
        <is>
          <t>60</t>
        </is>
      </c>
      <c r="C2657" t="inlineStr">
        <is>
          <t>29</t>
        </is>
      </c>
      <c r="D2657" t="inlineStr">
        <is>
          <t>37</t>
        </is>
      </c>
      <c r="E2657" t="inlineStr">
        <is>
          <t>28</t>
        </is>
      </c>
      <c r="F2657" t="inlineStr">
        <is>
          <t>10</t>
        </is>
      </c>
      <c r="G2657" t="inlineStr">
        <is>
          <t>10</t>
        </is>
      </c>
      <c r="H2657" t="inlineStr">
        <is>
          <t>6</t>
        </is>
      </c>
      <c r="I2657" t="inlineStr">
        <is>
          <t>9</t>
        </is>
      </c>
      <c r="J2657" t="inlineStr">
        <is>
          <t>13</t>
        </is>
      </c>
      <c r="K2657" t="inlineStr">
        <is>
          <t>7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1</t>
        </is>
      </c>
      <c r="P2657" t="inlineStr">
        <is>
          <t>1</t>
        </is>
      </c>
      <c r="Q2657" t="inlineStr">
        <is>
          <t>213</t>
        </is>
      </c>
    </row>
    <row r="2658">
      <c r="A2658" t="inlineStr">
        <is>
          <t>8036</t>
        </is>
      </c>
      <c r="B2658" t="inlineStr">
        <is>
          <t>216</t>
        </is>
      </c>
      <c r="C2658" t="inlineStr">
        <is>
          <t>166</t>
        </is>
      </c>
      <c r="D2658" t="inlineStr">
        <is>
          <t>47</t>
        </is>
      </c>
      <c r="E2658" t="inlineStr">
        <is>
          <t>25</t>
        </is>
      </c>
      <c r="F2658" t="inlineStr">
        <is>
          <t>11</t>
        </is>
      </c>
      <c r="G2658" t="inlineStr">
        <is>
          <t>17</t>
        </is>
      </c>
      <c r="H2658" t="inlineStr">
        <is>
          <t>9</t>
        </is>
      </c>
      <c r="I2658" t="inlineStr">
        <is>
          <t>11</t>
        </is>
      </c>
      <c r="J2658" t="inlineStr">
        <is>
          <t>15</t>
        </is>
      </c>
      <c r="K2658" t="inlineStr">
        <is>
          <t>11</t>
        </is>
      </c>
      <c r="L2658" t="inlineStr">
        <is>
          <t>3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1</t>
        </is>
      </c>
      <c r="Q2658" t="inlineStr">
        <is>
          <t>532</t>
        </is>
      </c>
    </row>
    <row r="2659">
      <c r="A2659" t="inlineStr">
        <is>
          <t>8037</t>
        </is>
      </c>
      <c r="B2659" t="inlineStr">
        <is>
          <t>7</t>
        </is>
      </c>
      <c r="C2659" t="inlineStr">
        <is>
          <t>5</t>
        </is>
      </c>
      <c r="D2659" t="inlineStr">
        <is>
          <t>1</t>
        </is>
      </c>
      <c r="E2659" t="inlineStr">
        <is>
          <t>4</t>
        </is>
      </c>
      <c r="F2659" t="inlineStr">
        <is>
          <t>1</t>
        </is>
      </c>
      <c r="G2659" t="inlineStr">
        <is>
          <t>2</t>
        </is>
      </c>
      <c r="H2659" t="inlineStr">
        <is>
          <t>0</t>
        </is>
      </c>
      <c r="I2659" t="inlineStr">
        <is>
          <t>0</t>
        </is>
      </c>
      <c r="J2659" t="inlineStr">
        <is>
          <t>1</t>
        </is>
      </c>
      <c r="K2659" t="inlineStr">
        <is>
          <t>1</t>
        </is>
      </c>
      <c r="L2659" t="inlineStr">
        <is>
          <t>1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23</t>
        </is>
      </c>
    </row>
    <row r="2660">
      <c r="A2660" t="inlineStr">
        <is>
          <t>8038</t>
        </is>
      </c>
      <c r="B2660" t="inlineStr">
        <is>
          <t>30773</t>
        </is>
      </c>
      <c r="C2660" t="inlineStr">
        <is>
          <t>7411</t>
        </is>
      </c>
      <c r="D2660" t="inlineStr">
        <is>
          <t>958</t>
        </is>
      </c>
      <c r="E2660" t="inlineStr">
        <is>
          <t>325</t>
        </is>
      </c>
      <c r="F2660" t="inlineStr">
        <is>
          <t>171</t>
        </is>
      </c>
      <c r="G2660" t="inlineStr">
        <is>
          <t>147</t>
        </is>
      </c>
      <c r="H2660" t="inlineStr">
        <is>
          <t>78</t>
        </is>
      </c>
      <c r="I2660" t="inlineStr">
        <is>
          <t>49</t>
        </is>
      </c>
      <c r="J2660" t="inlineStr">
        <is>
          <t>73</t>
        </is>
      </c>
      <c r="K2660" t="inlineStr">
        <is>
          <t>25</t>
        </is>
      </c>
      <c r="L2660" t="inlineStr">
        <is>
          <t>7</t>
        </is>
      </c>
      <c r="M2660" t="inlineStr">
        <is>
          <t>3</t>
        </is>
      </c>
      <c r="N2660" t="inlineStr">
        <is>
          <t>2</t>
        </is>
      </c>
      <c r="O2660" t="inlineStr">
        <is>
          <t>1</t>
        </is>
      </c>
      <c r="P2660" t="inlineStr">
        <is>
          <t>4</t>
        </is>
      </c>
      <c r="Q2660" t="inlineStr">
        <is>
          <t>40027</t>
        </is>
      </c>
    </row>
    <row r="2661">
      <c r="A2661" t="inlineStr">
        <is>
          <t>8039</t>
        </is>
      </c>
      <c r="B2661" t="inlineStr">
        <is>
          <t>58676</t>
        </is>
      </c>
      <c r="C2661" t="inlineStr">
        <is>
          <t>24428</t>
        </is>
      </c>
      <c r="D2661" t="inlineStr">
        <is>
          <t>1736</t>
        </is>
      </c>
      <c r="E2661" t="inlineStr">
        <is>
          <t>505</t>
        </is>
      </c>
      <c r="F2661" t="inlineStr">
        <is>
          <t>261</t>
        </is>
      </c>
      <c r="G2661" t="inlineStr">
        <is>
          <t>236</t>
        </is>
      </c>
      <c r="H2661" t="inlineStr">
        <is>
          <t>100</t>
        </is>
      </c>
      <c r="I2661" t="inlineStr">
        <is>
          <t>65</t>
        </is>
      </c>
      <c r="J2661" t="inlineStr">
        <is>
          <t>130</t>
        </is>
      </c>
      <c r="K2661" t="inlineStr">
        <is>
          <t>59</t>
        </is>
      </c>
      <c r="L2661" t="inlineStr">
        <is>
          <t>42</t>
        </is>
      </c>
      <c r="M2661" t="inlineStr">
        <is>
          <t>19</t>
        </is>
      </c>
      <c r="N2661" t="inlineStr">
        <is>
          <t>9</t>
        </is>
      </c>
      <c r="O2661" t="inlineStr">
        <is>
          <t>3</t>
        </is>
      </c>
      <c r="P2661" t="inlineStr">
        <is>
          <t>27</t>
        </is>
      </c>
      <c r="Q2661" t="inlineStr">
        <is>
          <t>86296</t>
        </is>
      </c>
    </row>
    <row r="2662">
      <c r="A2662" t="inlineStr">
        <is>
          <t>8040</t>
        </is>
      </c>
      <c r="B2662" t="inlineStr">
        <is>
          <t>23090</t>
        </is>
      </c>
      <c r="C2662" t="inlineStr">
        <is>
          <t>8615</t>
        </is>
      </c>
      <c r="D2662" t="inlineStr">
        <is>
          <t>761</t>
        </is>
      </c>
      <c r="E2662" t="inlineStr">
        <is>
          <t>232</t>
        </is>
      </c>
      <c r="F2662" t="inlineStr">
        <is>
          <t>136</t>
        </is>
      </c>
      <c r="G2662" t="inlineStr">
        <is>
          <t>110</t>
        </is>
      </c>
      <c r="H2662" t="inlineStr">
        <is>
          <t>57</t>
        </is>
      </c>
      <c r="I2662" t="inlineStr">
        <is>
          <t>41</t>
        </is>
      </c>
      <c r="J2662" t="inlineStr">
        <is>
          <t>73</t>
        </is>
      </c>
      <c r="K2662" t="inlineStr">
        <is>
          <t>37</t>
        </is>
      </c>
      <c r="L2662" t="inlineStr">
        <is>
          <t>13</t>
        </is>
      </c>
      <c r="M2662" t="inlineStr">
        <is>
          <t>5</t>
        </is>
      </c>
      <c r="N2662" t="inlineStr">
        <is>
          <t>2</t>
        </is>
      </c>
      <c r="O2662" t="inlineStr">
        <is>
          <t>1</t>
        </is>
      </c>
      <c r="P2662" t="inlineStr">
        <is>
          <t>3</t>
        </is>
      </c>
      <c r="Q2662" t="inlineStr">
        <is>
          <t>33176</t>
        </is>
      </c>
    </row>
    <row r="2663">
      <c r="A2663" t="inlineStr">
        <is>
          <t>8042</t>
        </is>
      </c>
      <c r="B2663" t="inlineStr">
        <is>
          <t>29210</t>
        </is>
      </c>
      <c r="C2663" t="inlineStr">
        <is>
          <t>14012</t>
        </is>
      </c>
      <c r="D2663" t="inlineStr">
        <is>
          <t>894</t>
        </is>
      </c>
      <c r="E2663" t="inlineStr">
        <is>
          <t>225</t>
        </is>
      </c>
      <c r="F2663" t="inlineStr">
        <is>
          <t>94</t>
        </is>
      </c>
      <c r="G2663" t="inlineStr">
        <is>
          <t>95</t>
        </is>
      </c>
      <c r="H2663" t="inlineStr">
        <is>
          <t>31</t>
        </is>
      </c>
      <c r="I2663" t="inlineStr">
        <is>
          <t>32</t>
        </is>
      </c>
      <c r="J2663" t="inlineStr">
        <is>
          <t>25</t>
        </is>
      </c>
      <c r="K2663" t="inlineStr">
        <is>
          <t>17</t>
        </is>
      </c>
      <c r="L2663" t="inlineStr">
        <is>
          <t>8</t>
        </is>
      </c>
      <c r="M2663" t="inlineStr">
        <is>
          <t>10</t>
        </is>
      </c>
      <c r="N2663" t="inlineStr">
        <is>
          <t>5</t>
        </is>
      </c>
      <c r="O2663" t="inlineStr">
        <is>
          <t>1</t>
        </is>
      </c>
      <c r="P2663" t="inlineStr">
        <is>
          <t>26</t>
        </is>
      </c>
      <c r="Q2663" t="inlineStr">
        <is>
          <t>44685</t>
        </is>
      </c>
    </row>
    <row r="2664">
      <c r="A2664" t="inlineStr">
        <is>
          <t>8043</t>
        </is>
      </c>
      <c r="B2664" t="inlineStr">
        <is>
          <t>18386</t>
        </is>
      </c>
      <c r="C2664" t="inlineStr">
        <is>
          <t>17744</t>
        </is>
      </c>
      <c r="D2664" t="inlineStr">
        <is>
          <t>740</t>
        </is>
      </c>
      <c r="E2664" t="inlineStr">
        <is>
          <t>140</t>
        </is>
      </c>
      <c r="F2664" t="inlineStr">
        <is>
          <t>78</t>
        </is>
      </c>
      <c r="G2664" t="inlineStr">
        <is>
          <t>50</t>
        </is>
      </c>
      <c r="H2664" t="inlineStr">
        <is>
          <t>17</t>
        </is>
      </c>
      <c r="I2664" t="inlineStr">
        <is>
          <t>11</t>
        </is>
      </c>
      <c r="J2664" t="inlineStr">
        <is>
          <t>19</t>
        </is>
      </c>
      <c r="K2664" t="inlineStr">
        <is>
          <t>12</t>
        </is>
      </c>
      <c r="L2664" t="inlineStr">
        <is>
          <t>9</t>
        </is>
      </c>
      <c r="M2664" t="inlineStr">
        <is>
          <t>4</t>
        </is>
      </c>
      <c r="N2664" t="inlineStr">
        <is>
          <t>0</t>
        </is>
      </c>
      <c r="O2664" t="inlineStr">
        <is>
          <t>0</t>
        </is>
      </c>
      <c r="P2664" t="inlineStr">
        <is>
          <t>10</t>
        </is>
      </c>
      <c r="Q2664" t="inlineStr">
        <is>
          <t>37220</t>
        </is>
      </c>
    </row>
    <row r="2665">
      <c r="A2665" t="inlineStr">
        <is>
          <t>8044</t>
        </is>
      </c>
      <c r="B2665" t="inlineStr">
        <is>
          <t>15560</t>
        </is>
      </c>
      <c r="C2665" t="inlineStr">
        <is>
          <t>9125</t>
        </is>
      </c>
      <c r="D2665" t="inlineStr">
        <is>
          <t>1317</t>
        </is>
      </c>
      <c r="E2665" t="inlineStr">
        <is>
          <t>445</t>
        </is>
      </c>
      <c r="F2665" t="inlineStr">
        <is>
          <t>254</t>
        </is>
      </c>
      <c r="G2665" t="inlineStr">
        <is>
          <t>237</t>
        </is>
      </c>
      <c r="H2665" t="inlineStr">
        <is>
          <t>112</t>
        </is>
      </c>
      <c r="I2665" t="inlineStr">
        <is>
          <t>72</t>
        </is>
      </c>
      <c r="J2665" t="inlineStr">
        <is>
          <t>139</t>
        </is>
      </c>
      <c r="K2665" t="inlineStr">
        <is>
          <t>70</t>
        </is>
      </c>
      <c r="L2665" t="inlineStr">
        <is>
          <t>28</t>
        </is>
      </c>
      <c r="M2665" t="inlineStr">
        <is>
          <t>9</t>
        </is>
      </c>
      <c r="N2665" t="inlineStr">
        <is>
          <t>4</t>
        </is>
      </c>
      <c r="O2665" t="inlineStr">
        <is>
          <t>3</t>
        </is>
      </c>
      <c r="P2665" t="inlineStr">
        <is>
          <t>14</t>
        </is>
      </c>
      <c r="Q2665" t="inlineStr">
        <is>
          <t>27389</t>
        </is>
      </c>
    </row>
    <row r="2666">
      <c r="A2666" t="inlineStr">
        <is>
          <t>8045</t>
        </is>
      </c>
      <c r="B2666" t="inlineStr">
        <is>
          <t>956</t>
        </is>
      </c>
      <c r="C2666" t="inlineStr">
        <is>
          <t>2454</t>
        </is>
      </c>
      <c r="D2666" t="inlineStr">
        <is>
          <t>341</t>
        </is>
      </c>
      <c r="E2666" t="inlineStr">
        <is>
          <t>130</t>
        </is>
      </c>
      <c r="F2666" t="inlineStr">
        <is>
          <t>87</t>
        </is>
      </c>
      <c r="G2666" t="inlineStr">
        <is>
          <t>69</t>
        </is>
      </c>
      <c r="H2666" t="inlineStr">
        <is>
          <t>45</t>
        </is>
      </c>
      <c r="I2666" t="inlineStr">
        <is>
          <t>19</t>
        </is>
      </c>
      <c r="J2666" t="inlineStr">
        <is>
          <t>55</t>
        </is>
      </c>
      <c r="K2666" t="inlineStr">
        <is>
          <t>50</t>
        </is>
      </c>
      <c r="L2666" t="inlineStr">
        <is>
          <t>20</t>
        </is>
      </c>
      <c r="M2666" t="inlineStr">
        <is>
          <t>9</t>
        </is>
      </c>
      <c r="N2666" t="inlineStr">
        <is>
          <t>4</t>
        </is>
      </c>
      <c r="O2666" t="inlineStr">
        <is>
          <t>3</t>
        </is>
      </c>
      <c r="P2666" t="inlineStr">
        <is>
          <t>19</t>
        </is>
      </c>
      <c r="Q2666" t="inlineStr">
        <is>
          <t>4261</t>
        </is>
      </c>
    </row>
    <row r="2667">
      <c r="A2667" t="inlineStr">
        <is>
          <t>8046</t>
        </is>
      </c>
      <c r="B2667" t="inlineStr">
        <is>
          <t>70936</t>
        </is>
      </c>
      <c r="C2667" t="inlineStr">
        <is>
          <t>16018</t>
        </is>
      </c>
      <c r="D2667" t="inlineStr">
        <is>
          <t>877</t>
        </is>
      </c>
      <c r="E2667" t="inlineStr">
        <is>
          <t>242</t>
        </is>
      </c>
      <c r="F2667" t="inlineStr">
        <is>
          <t>132</t>
        </is>
      </c>
      <c r="G2667" t="inlineStr">
        <is>
          <t>128</t>
        </is>
      </c>
      <c r="H2667" t="inlineStr">
        <is>
          <t>73</t>
        </is>
      </c>
      <c r="I2667" t="inlineStr">
        <is>
          <t>56</t>
        </is>
      </c>
      <c r="J2667" t="inlineStr">
        <is>
          <t>124</t>
        </is>
      </c>
      <c r="K2667" t="inlineStr">
        <is>
          <t>84</t>
        </is>
      </c>
      <c r="L2667" t="inlineStr">
        <is>
          <t>77</t>
        </is>
      </c>
      <c r="M2667" t="inlineStr">
        <is>
          <t>25</t>
        </is>
      </c>
      <c r="N2667" t="inlineStr">
        <is>
          <t>13</t>
        </is>
      </c>
      <c r="O2667" t="inlineStr">
        <is>
          <t>10</t>
        </is>
      </c>
      <c r="P2667" t="inlineStr">
        <is>
          <t>44</t>
        </is>
      </c>
      <c r="Q2667" t="inlineStr">
        <is>
          <t>88839</t>
        </is>
      </c>
    </row>
    <row r="2668">
      <c r="A2668" t="inlineStr">
        <is>
          <t>8047</t>
        </is>
      </c>
      <c r="B2668" t="inlineStr">
        <is>
          <t>643</t>
        </is>
      </c>
      <c r="C2668" t="inlineStr">
        <is>
          <t>432</t>
        </is>
      </c>
      <c r="D2668" t="inlineStr">
        <is>
          <t>67</t>
        </is>
      </c>
      <c r="E2668" t="inlineStr">
        <is>
          <t>17</t>
        </is>
      </c>
      <c r="F2668" t="inlineStr">
        <is>
          <t>19</t>
        </is>
      </c>
      <c r="G2668" t="inlineStr">
        <is>
          <t>18</t>
        </is>
      </c>
      <c r="H2668" t="inlineStr">
        <is>
          <t>10</t>
        </is>
      </c>
      <c r="I2668" t="inlineStr">
        <is>
          <t>5</t>
        </is>
      </c>
      <c r="J2668" t="inlineStr">
        <is>
          <t>20</t>
        </is>
      </c>
      <c r="K2668" t="inlineStr">
        <is>
          <t>7</t>
        </is>
      </c>
      <c r="L2668" t="inlineStr">
        <is>
          <t>5</t>
        </is>
      </c>
      <c r="M2668" t="inlineStr">
        <is>
          <t>2</t>
        </is>
      </c>
      <c r="N2668" t="inlineStr">
        <is>
          <t>2</t>
        </is>
      </c>
      <c r="O2668" t="inlineStr">
        <is>
          <t>1</t>
        </is>
      </c>
      <c r="P2668" t="inlineStr">
        <is>
          <t>10</t>
        </is>
      </c>
      <c r="Q2668" t="inlineStr">
        <is>
          <t>1258</t>
        </is>
      </c>
    </row>
    <row r="2669">
      <c r="A2669" t="inlineStr">
        <is>
          <t>8048</t>
        </is>
      </c>
      <c r="B2669" t="inlineStr">
        <is>
          <t>29233</t>
        </is>
      </c>
      <c r="C2669" t="inlineStr">
        <is>
          <t>4623</t>
        </is>
      </c>
      <c r="D2669" t="inlineStr">
        <is>
          <t>722</t>
        </is>
      </c>
      <c r="E2669" t="inlineStr">
        <is>
          <t>264</t>
        </is>
      </c>
      <c r="F2669" t="inlineStr">
        <is>
          <t>96</t>
        </is>
      </c>
      <c r="G2669" t="inlineStr">
        <is>
          <t>112</t>
        </is>
      </c>
      <c r="H2669" t="inlineStr">
        <is>
          <t>45</t>
        </is>
      </c>
      <c r="I2669" t="inlineStr">
        <is>
          <t>22</t>
        </is>
      </c>
      <c r="J2669" t="inlineStr">
        <is>
          <t>49</t>
        </is>
      </c>
      <c r="K2669" t="inlineStr">
        <is>
          <t>30</t>
        </is>
      </c>
      <c r="L2669" t="inlineStr">
        <is>
          <t>17</t>
        </is>
      </c>
      <c r="M2669" t="inlineStr">
        <is>
          <t>8</t>
        </is>
      </c>
      <c r="N2669" t="inlineStr">
        <is>
          <t>2</t>
        </is>
      </c>
      <c r="O2669" t="inlineStr">
        <is>
          <t>2</t>
        </is>
      </c>
      <c r="P2669" t="inlineStr">
        <is>
          <t>7</t>
        </is>
      </c>
      <c r="Q2669" t="inlineStr">
        <is>
          <t>35232</t>
        </is>
      </c>
    </row>
    <row r="2670">
      <c r="A2670" t="inlineStr">
        <is>
          <t>8049</t>
        </is>
      </c>
      <c r="B2670" t="inlineStr">
        <is>
          <t>26754</t>
        </is>
      </c>
      <c r="C2670" t="inlineStr">
        <is>
          <t>9336</t>
        </is>
      </c>
      <c r="D2670" t="inlineStr">
        <is>
          <t>1730</t>
        </is>
      </c>
      <c r="E2670" t="inlineStr">
        <is>
          <t>530</t>
        </is>
      </c>
      <c r="F2670" t="inlineStr">
        <is>
          <t>291</t>
        </is>
      </c>
      <c r="G2670" t="inlineStr">
        <is>
          <t>246</t>
        </is>
      </c>
      <c r="H2670" t="inlineStr">
        <is>
          <t>102</t>
        </is>
      </c>
      <c r="I2670" t="inlineStr">
        <is>
          <t>68</t>
        </is>
      </c>
      <c r="J2670" t="inlineStr">
        <is>
          <t>111</t>
        </is>
      </c>
      <c r="K2670" t="inlineStr">
        <is>
          <t>45</t>
        </is>
      </c>
      <c r="L2670" t="inlineStr">
        <is>
          <t>15</t>
        </is>
      </c>
      <c r="M2670" t="inlineStr">
        <is>
          <t>7</t>
        </is>
      </c>
      <c r="N2670" t="inlineStr">
        <is>
          <t>5</t>
        </is>
      </c>
      <c r="O2670" t="inlineStr">
        <is>
          <t>1</t>
        </is>
      </c>
      <c r="P2670" t="inlineStr">
        <is>
          <t>11</t>
        </is>
      </c>
      <c r="Q2670" t="inlineStr">
        <is>
          <t>39252</t>
        </is>
      </c>
    </row>
    <row r="2671">
      <c r="A2671" t="inlineStr">
        <is>
          <t>8050</t>
        </is>
      </c>
      <c r="B2671" t="inlineStr">
        <is>
          <t>35524</t>
        </is>
      </c>
      <c r="C2671" t="inlineStr">
        <is>
          <t>16925</t>
        </is>
      </c>
      <c r="D2671" t="inlineStr">
        <is>
          <t>2317</t>
        </is>
      </c>
      <c r="E2671" t="inlineStr">
        <is>
          <t>639</t>
        </is>
      </c>
      <c r="F2671" t="inlineStr">
        <is>
          <t>385</t>
        </is>
      </c>
      <c r="G2671" t="inlineStr">
        <is>
          <t>318</t>
        </is>
      </c>
      <c r="H2671" t="inlineStr">
        <is>
          <t>157</t>
        </is>
      </c>
      <c r="I2671" t="inlineStr">
        <is>
          <t>83</t>
        </is>
      </c>
      <c r="J2671" t="inlineStr">
        <is>
          <t>144</t>
        </is>
      </c>
      <c r="K2671" t="inlineStr">
        <is>
          <t>61</t>
        </is>
      </c>
      <c r="L2671" t="inlineStr">
        <is>
          <t>37</t>
        </is>
      </c>
      <c r="M2671" t="inlineStr">
        <is>
          <t>12</t>
        </is>
      </c>
      <c r="N2671" t="inlineStr">
        <is>
          <t>8</t>
        </is>
      </c>
      <c r="O2671" t="inlineStr">
        <is>
          <t>5</t>
        </is>
      </c>
      <c r="P2671" t="inlineStr">
        <is>
          <t>15</t>
        </is>
      </c>
      <c r="Q2671" t="inlineStr">
        <is>
          <t>56630</t>
        </is>
      </c>
    </row>
    <row r="2672">
      <c r="A2672" t="inlineStr">
        <is>
          <t>8051</t>
        </is>
      </c>
      <c r="B2672" t="inlineStr">
        <is>
          <t>0</t>
        </is>
      </c>
      <c r="C2672" t="inlineStr">
        <is>
          <t>0</t>
        </is>
      </c>
      <c r="D2672" t="inlineStr">
        <is>
          <t>1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0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1</t>
        </is>
      </c>
    </row>
    <row r="2673">
      <c r="A2673" t="inlineStr">
        <is>
          <t>8052</t>
        </is>
      </c>
      <c r="B2673" t="inlineStr">
        <is>
          <t>3</t>
        </is>
      </c>
      <c r="C2673" t="inlineStr">
        <is>
          <t>4</t>
        </is>
      </c>
      <c r="D2673" t="inlineStr">
        <is>
          <t>2</t>
        </is>
      </c>
      <c r="E2673" t="inlineStr">
        <is>
          <t>0</t>
        </is>
      </c>
      <c r="F2673" t="inlineStr">
        <is>
          <t>1</t>
        </is>
      </c>
      <c r="G2673" t="inlineStr">
        <is>
          <t>1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11</t>
        </is>
      </c>
    </row>
    <row r="2674">
      <c r="A2674" t="inlineStr">
        <is>
          <t>8053</t>
        </is>
      </c>
      <c r="B2674" t="inlineStr">
        <is>
          <t>886</t>
        </is>
      </c>
      <c r="C2674" t="inlineStr">
        <is>
          <t>1262</t>
        </is>
      </c>
      <c r="D2674" t="inlineStr">
        <is>
          <t>518</t>
        </is>
      </c>
      <c r="E2674" t="inlineStr">
        <is>
          <t>185</t>
        </is>
      </c>
      <c r="F2674" t="inlineStr">
        <is>
          <t>165</t>
        </is>
      </c>
      <c r="G2674" t="inlineStr">
        <is>
          <t>162</t>
        </is>
      </c>
      <c r="H2674" t="inlineStr">
        <is>
          <t>89</t>
        </is>
      </c>
      <c r="I2674" t="inlineStr">
        <is>
          <t>87</t>
        </is>
      </c>
      <c r="J2674" t="inlineStr">
        <is>
          <t>129</t>
        </is>
      </c>
      <c r="K2674" t="inlineStr">
        <is>
          <t>81</t>
        </is>
      </c>
      <c r="L2674" t="inlineStr">
        <is>
          <t>52</t>
        </is>
      </c>
      <c r="M2674" t="inlineStr">
        <is>
          <t>20</t>
        </is>
      </c>
      <c r="N2674" t="inlineStr">
        <is>
          <t>8</t>
        </is>
      </c>
      <c r="O2674" t="inlineStr">
        <is>
          <t>6</t>
        </is>
      </c>
      <c r="P2674" t="inlineStr">
        <is>
          <t>42</t>
        </is>
      </c>
      <c r="Q2674" t="inlineStr">
        <is>
          <t>3692</t>
        </is>
      </c>
    </row>
    <row r="2675">
      <c r="A2675" t="inlineStr">
        <is>
          <t>8054</t>
        </is>
      </c>
      <c r="B2675" t="inlineStr">
        <is>
          <t>35965</t>
        </is>
      </c>
      <c r="C2675" t="inlineStr">
        <is>
          <t>13913</t>
        </is>
      </c>
      <c r="D2675" t="inlineStr">
        <is>
          <t>1412</t>
        </is>
      </c>
      <c r="E2675" t="inlineStr">
        <is>
          <t>375</t>
        </is>
      </c>
      <c r="F2675" t="inlineStr">
        <is>
          <t>183</t>
        </is>
      </c>
      <c r="G2675" t="inlineStr">
        <is>
          <t>161</t>
        </is>
      </c>
      <c r="H2675" t="inlineStr">
        <is>
          <t>68</t>
        </is>
      </c>
      <c r="I2675" t="inlineStr">
        <is>
          <t>47</t>
        </is>
      </c>
      <c r="J2675" t="inlineStr">
        <is>
          <t>73</t>
        </is>
      </c>
      <c r="K2675" t="inlineStr">
        <is>
          <t>48</t>
        </is>
      </c>
      <c r="L2675" t="inlineStr">
        <is>
          <t>22</t>
        </is>
      </c>
      <c r="M2675" t="inlineStr">
        <is>
          <t>10</t>
        </is>
      </c>
      <c r="N2675" t="inlineStr">
        <is>
          <t>0</t>
        </is>
      </c>
      <c r="O2675" t="inlineStr">
        <is>
          <t>2</t>
        </is>
      </c>
      <c r="P2675" t="inlineStr">
        <is>
          <t>4</t>
        </is>
      </c>
      <c r="Q2675" t="inlineStr">
        <is>
          <t>52283</t>
        </is>
      </c>
    </row>
    <row r="2676">
      <c r="A2676" t="inlineStr">
        <is>
          <t>8055</t>
        </is>
      </c>
      <c r="B2676" t="inlineStr">
        <is>
          <t>2</t>
        </is>
      </c>
      <c r="C2676" t="inlineStr">
        <is>
          <t>15</t>
        </is>
      </c>
      <c r="D2676" t="inlineStr">
        <is>
          <t>9</t>
        </is>
      </c>
      <c r="E2676" t="inlineStr">
        <is>
          <t>1</t>
        </is>
      </c>
      <c r="F2676" t="inlineStr">
        <is>
          <t>6</t>
        </is>
      </c>
      <c r="G2676" t="inlineStr">
        <is>
          <t>4</t>
        </is>
      </c>
      <c r="H2676" t="inlineStr">
        <is>
          <t>0</t>
        </is>
      </c>
      <c r="I2676" t="inlineStr">
        <is>
          <t>3</t>
        </is>
      </c>
      <c r="J2676" t="inlineStr">
        <is>
          <t>0</t>
        </is>
      </c>
      <c r="K2676" t="inlineStr">
        <is>
          <t>3</t>
        </is>
      </c>
      <c r="L2676" t="inlineStr">
        <is>
          <t>1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44</t>
        </is>
      </c>
    </row>
    <row r="2677">
      <c r="A2677" t="inlineStr">
        <is>
          <t>8056</t>
        </is>
      </c>
      <c r="B2677" t="inlineStr">
        <is>
          <t>3323</t>
        </is>
      </c>
      <c r="C2677" t="inlineStr">
        <is>
          <t>3960</t>
        </is>
      </c>
      <c r="D2677" t="inlineStr">
        <is>
          <t>1586</t>
        </is>
      </c>
      <c r="E2677" t="inlineStr">
        <is>
          <t>713</t>
        </is>
      </c>
      <c r="F2677" t="inlineStr">
        <is>
          <t>404</t>
        </is>
      </c>
      <c r="G2677" t="inlineStr">
        <is>
          <t>530</t>
        </is>
      </c>
      <c r="H2677" t="inlineStr">
        <is>
          <t>251</t>
        </is>
      </c>
      <c r="I2677" t="inlineStr">
        <is>
          <t>219</t>
        </is>
      </c>
      <c r="J2677" t="inlineStr">
        <is>
          <t>429</t>
        </is>
      </c>
      <c r="K2677" t="inlineStr">
        <is>
          <t>206</t>
        </is>
      </c>
      <c r="L2677" t="inlineStr">
        <is>
          <t>90</t>
        </is>
      </c>
      <c r="M2677" t="inlineStr">
        <is>
          <t>30</t>
        </is>
      </c>
      <c r="N2677" t="inlineStr">
        <is>
          <t>10</t>
        </is>
      </c>
      <c r="O2677" t="inlineStr">
        <is>
          <t>5</t>
        </is>
      </c>
      <c r="P2677" t="inlineStr">
        <is>
          <t>35</t>
        </is>
      </c>
      <c r="Q2677" t="inlineStr">
        <is>
          <t>11791</t>
        </is>
      </c>
    </row>
    <row r="2678">
      <c r="A2678" t="inlineStr">
        <is>
          <t>8057</t>
        </is>
      </c>
      <c r="B2678" t="inlineStr">
        <is>
          <t>21</t>
        </is>
      </c>
      <c r="C2678" t="inlineStr">
        <is>
          <t>11</t>
        </is>
      </c>
      <c r="D2678" t="inlineStr">
        <is>
          <t>15</t>
        </is>
      </c>
      <c r="E2678" t="inlineStr">
        <is>
          <t>4</t>
        </is>
      </c>
      <c r="F2678" t="inlineStr">
        <is>
          <t>3</t>
        </is>
      </c>
      <c r="G2678" t="inlineStr">
        <is>
          <t>10</t>
        </is>
      </c>
      <c r="H2678" t="inlineStr">
        <is>
          <t>4</t>
        </is>
      </c>
      <c r="I2678" t="inlineStr">
        <is>
          <t>1</t>
        </is>
      </c>
      <c r="J2678" t="inlineStr">
        <is>
          <t>8</t>
        </is>
      </c>
      <c r="K2678" t="inlineStr">
        <is>
          <t>2</t>
        </is>
      </c>
      <c r="L2678" t="inlineStr">
        <is>
          <t>2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3</t>
        </is>
      </c>
      <c r="Q2678" t="inlineStr">
        <is>
          <t>84</t>
        </is>
      </c>
    </row>
    <row r="2679">
      <c r="A2679" t="inlineStr">
        <is>
          <t>8058</t>
        </is>
      </c>
      <c r="B2679" t="inlineStr">
        <is>
          <t>667</t>
        </is>
      </c>
      <c r="C2679" t="inlineStr">
        <is>
          <t>1347</t>
        </is>
      </c>
      <c r="D2679" t="inlineStr">
        <is>
          <t>226</t>
        </is>
      </c>
      <c r="E2679" t="inlineStr">
        <is>
          <t>70</t>
        </is>
      </c>
      <c r="F2679" t="inlineStr">
        <is>
          <t>52</t>
        </is>
      </c>
      <c r="G2679" t="inlineStr">
        <is>
          <t>60</t>
        </is>
      </c>
      <c r="H2679" t="inlineStr">
        <is>
          <t>33</t>
        </is>
      </c>
      <c r="I2679" t="inlineStr">
        <is>
          <t>20</t>
        </is>
      </c>
      <c r="J2679" t="inlineStr">
        <is>
          <t>58</t>
        </is>
      </c>
      <c r="K2679" t="inlineStr">
        <is>
          <t>32</t>
        </is>
      </c>
      <c r="L2679" t="inlineStr">
        <is>
          <t>11</t>
        </is>
      </c>
      <c r="M2679" t="inlineStr">
        <is>
          <t>6</t>
        </is>
      </c>
      <c r="N2679" t="inlineStr">
        <is>
          <t>4</t>
        </is>
      </c>
      <c r="O2679" t="inlineStr">
        <is>
          <t>7</t>
        </is>
      </c>
      <c r="P2679" t="inlineStr">
        <is>
          <t>10</t>
        </is>
      </c>
      <c r="Q2679" t="inlineStr">
        <is>
          <t>2603</t>
        </is>
      </c>
    </row>
    <row r="2680">
      <c r="A2680" t="inlineStr">
        <is>
          <t>8059</t>
        </is>
      </c>
      <c r="B2680" t="inlineStr">
        <is>
          <t>3323</t>
        </is>
      </c>
      <c r="C2680" t="inlineStr">
        <is>
          <t>2819</t>
        </is>
      </c>
      <c r="D2680" t="inlineStr">
        <is>
          <t>670</t>
        </is>
      </c>
      <c r="E2680" t="inlineStr">
        <is>
          <t>240</t>
        </is>
      </c>
      <c r="F2680" t="inlineStr">
        <is>
          <t>129</t>
        </is>
      </c>
      <c r="G2680" t="inlineStr">
        <is>
          <t>100</t>
        </is>
      </c>
      <c r="H2680" t="inlineStr">
        <is>
          <t>75</t>
        </is>
      </c>
      <c r="I2680" t="inlineStr">
        <is>
          <t>37</t>
        </is>
      </c>
      <c r="J2680" t="inlineStr">
        <is>
          <t>60</t>
        </is>
      </c>
      <c r="K2680" t="inlineStr">
        <is>
          <t>22</t>
        </is>
      </c>
      <c r="L2680" t="inlineStr">
        <is>
          <t>9</t>
        </is>
      </c>
      <c r="M2680" t="inlineStr">
        <is>
          <t>4</t>
        </is>
      </c>
      <c r="N2680" t="inlineStr">
        <is>
          <t>4</t>
        </is>
      </c>
      <c r="O2680" t="inlineStr">
        <is>
          <t>0</t>
        </is>
      </c>
      <c r="P2680" t="inlineStr">
        <is>
          <t>2</t>
        </is>
      </c>
      <c r="Q2680" t="inlineStr">
        <is>
          <t>7494</t>
        </is>
      </c>
    </row>
    <row r="2681">
      <c r="A2681" t="inlineStr">
        <is>
          <t>8060</t>
        </is>
      </c>
      <c r="B2681" t="inlineStr">
        <is>
          <t>44</t>
        </is>
      </c>
      <c r="C2681" t="inlineStr">
        <is>
          <t>141</t>
        </is>
      </c>
      <c r="D2681" t="inlineStr">
        <is>
          <t>38</t>
        </is>
      </c>
      <c r="E2681" t="inlineStr">
        <is>
          <t>6</t>
        </is>
      </c>
      <c r="F2681" t="inlineStr">
        <is>
          <t>11</t>
        </is>
      </c>
      <c r="G2681" t="inlineStr">
        <is>
          <t>4</t>
        </is>
      </c>
      <c r="H2681" t="inlineStr">
        <is>
          <t>8</t>
        </is>
      </c>
      <c r="I2681" t="inlineStr">
        <is>
          <t>7</t>
        </is>
      </c>
      <c r="J2681" t="inlineStr">
        <is>
          <t>6</t>
        </is>
      </c>
      <c r="K2681" t="inlineStr">
        <is>
          <t>3</t>
        </is>
      </c>
      <c r="L2681" t="inlineStr">
        <is>
          <t>2</t>
        </is>
      </c>
      <c r="M2681" t="inlineStr">
        <is>
          <t>0</t>
        </is>
      </c>
      <c r="N2681" t="inlineStr">
        <is>
          <t>0</t>
        </is>
      </c>
      <c r="O2681" t="inlineStr">
        <is>
          <t>1</t>
        </is>
      </c>
      <c r="P2681" t="inlineStr">
        <is>
          <t>1</t>
        </is>
      </c>
      <c r="Q2681" t="inlineStr">
        <is>
          <t>272</t>
        </is>
      </c>
    </row>
    <row r="2682">
      <c r="A2682" t="inlineStr">
        <is>
          <t>8061</t>
        </is>
      </c>
      <c r="B2682" t="inlineStr">
        <is>
          <t>2</t>
        </is>
      </c>
      <c r="C2682" t="inlineStr">
        <is>
          <t>10</t>
        </is>
      </c>
      <c r="D2682" t="inlineStr">
        <is>
          <t>2</t>
        </is>
      </c>
      <c r="E2682" t="inlineStr">
        <is>
          <t>2</t>
        </is>
      </c>
      <c r="F2682" t="inlineStr">
        <is>
          <t>3</t>
        </is>
      </c>
      <c r="G2682" t="inlineStr">
        <is>
          <t>6</t>
        </is>
      </c>
      <c r="H2682" t="inlineStr">
        <is>
          <t>4</t>
        </is>
      </c>
      <c r="I2682" t="inlineStr">
        <is>
          <t>3</t>
        </is>
      </c>
      <c r="J2682" t="inlineStr">
        <is>
          <t>7</t>
        </is>
      </c>
      <c r="K2682" t="inlineStr">
        <is>
          <t>1</t>
        </is>
      </c>
      <c r="L2682" t="inlineStr">
        <is>
          <t>1</t>
        </is>
      </c>
      <c r="M2682" t="inlineStr">
        <is>
          <t>1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42</t>
        </is>
      </c>
    </row>
    <row r="2683">
      <c r="A2683" t="inlineStr">
        <is>
          <t>8062</t>
        </is>
      </c>
      <c r="B2683" t="inlineStr">
        <is>
          <t>10</t>
        </is>
      </c>
      <c r="C2683" t="inlineStr">
        <is>
          <t>1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0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11</t>
        </is>
      </c>
    </row>
    <row r="2684">
      <c r="A2684" t="inlineStr">
        <is>
          <t>8064</t>
        </is>
      </c>
      <c r="B2684" t="inlineStr">
        <is>
          <t>53450</t>
        </is>
      </c>
      <c r="C2684" t="inlineStr">
        <is>
          <t>23891</t>
        </is>
      </c>
      <c r="D2684" t="inlineStr">
        <is>
          <t>1712</t>
        </is>
      </c>
      <c r="E2684" t="inlineStr">
        <is>
          <t>410</t>
        </is>
      </c>
      <c r="F2684" t="inlineStr">
        <is>
          <t>255</t>
        </is>
      </c>
      <c r="G2684" t="inlineStr">
        <is>
          <t>197</t>
        </is>
      </c>
      <c r="H2684" t="inlineStr">
        <is>
          <t>88</t>
        </is>
      </c>
      <c r="I2684" t="inlineStr">
        <is>
          <t>44</t>
        </is>
      </c>
      <c r="J2684" t="inlineStr">
        <is>
          <t>83</t>
        </is>
      </c>
      <c r="K2684" t="inlineStr">
        <is>
          <t>47</t>
        </is>
      </c>
      <c r="L2684" t="inlineStr">
        <is>
          <t>16</t>
        </is>
      </c>
      <c r="M2684" t="inlineStr">
        <is>
          <t>14</t>
        </is>
      </c>
      <c r="N2684" t="inlineStr">
        <is>
          <t>5</t>
        </is>
      </c>
      <c r="O2684" t="inlineStr">
        <is>
          <t>5</t>
        </is>
      </c>
      <c r="P2684" t="inlineStr">
        <is>
          <t>22</t>
        </is>
      </c>
      <c r="Q2684" t="inlineStr">
        <is>
          <t>80239</t>
        </is>
      </c>
    </row>
    <row r="2685">
      <c r="A2685" t="inlineStr">
        <is>
          <t>8065</t>
        </is>
      </c>
      <c r="B2685" t="inlineStr">
        <is>
          <t>683</t>
        </is>
      </c>
      <c r="C2685" t="inlineStr">
        <is>
          <t>174</t>
        </is>
      </c>
      <c r="D2685" t="inlineStr">
        <is>
          <t>36</t>
        </is>
      </c>
      <c r="E2685" t="inlineStr">
        <is>
          <t>10</t>
        </is>
      </c>
      <c r="F2685" t="inlineStr">
        <is>
          <t>3</t>
        </is>
      </c>
      <c r="G2685" t="inlineStr">
        <is>
          <t>5</t>
        </is>
      </c>
      <c r="H2685" t="inlineStr">
        <is>
          <t>3</t>
        </is>
      </c>
      <c r="I2685" t="inlineStr">
        <is>
          <t>4</t>
        </is>
      </c>
      <c r="J2685" t="inlineStr">
        <is>
          <t>2</t>
        </is>
      </c>
      <c r="K2685" t="inlineStr">
        <is>
          <t>1</t>
        </is>
      </c>
      <c r="L2685" t="inlineStr">
        <is>
          <t>4</t>
        </is>
      </c>
      <c r="M2685" t="inlineStr">
        <is>
          <t>2</t>
        </is>
      </c>
      <c r="N2685" t="inlineStr">
        <is>
          <t>1</t>
        </is>
      </c>
      <c r="O2685" t="inlineStr">
        <is>
          <t>0</t>
        </is>
      </c>
      <c r="P2685" t="inlineStr">
        <is>
          <t>0</t>
        </is>
      </c>
      <c r="Q2685" t="inlineStr">
        <is>
          <t>928</t>
        </is>
      </c>
    </row>
    <row r="2686">
      <c r="A2686" t="inlineStr">
        <is>
          <t>8066</t>
        </is>
      </c>
      <c r="B2686" t="inlineStr">
        <is>
          <t>33587</t>
        </is>
      </c>
      <c r="C2686" t="inlineStr">
        <is>
          <t>3702</t>
        </is>
      </c>
      <c r="D2686" t="inlineStr">
        <is>
          <t>445</t>
        </is>
      </c>
      <c r="E2686" t="inlineStr">
        <is>
          <t>123</t>
        </is>
      </c>
      <c r="F2686" t="inlineStr">
        <is>
          <t>62</t>
        </is>
      </c>
      <c r="G2686" t="inlineStr">
        <is>
          <t>38</t>
        </is>
      </c>
      <c r="H2686" t="inlineStr">
        <is>
          <t>26</t>
        </is>
      </c>
      <c r="I2686" t="inlineStr">
        <is>
          <t>20</t>
        </is>
      </c>
      <c r="J2686" t="inlineStr">
        <is>
          <t>26</t>
        </is>
      </c>
      <c r="K2686" t="inlineStr">
        <is>
          <t>10</t>
        </is>
      </c>
      <c r="L2686" t="inlineStr">
        <is>
          <t>7</t>
        </is>
      </c>
      <c r="M2686" t="inlineStr">
        <is>
          <t>5</t>
        </is>
      </c>
      <c r="N2686" t="inlineStr">
        <is>
          <t>3</t>
        </is>
      </c>
      <c r="O2686" t="inlineStr">
        <is>
          <t>2</t>
        </is>
      </c>
      <c r="P2686" t="inlineStr">
        <is>
          <t>3</t>
        </is>
      </c>
      <c r="Q2686" t="inlineStr">
        <is>
          <t>38059</t>
        </is>
      </c>
    </row>
    <row r="2687">
      <c r="A2687" t="inlineStr">
        <is>
          <t>8067</t>
        </is>
      </c>
      <c r="B2687" t="inlineStr">
        <is>
          <t>6520</t>
        </is>
      </c>
      <c r="C2687" t="inlineStr">
        <is>
          <t>312</t>
        </is>
      </c>
      <c r="D2687" t="inlineStr">
        <is>
          <t>71</t>
        </is>
      </c>
      <c r="E2687" t="inlineStr">
        <is>
          <t>28</t>
        </is>
      </c>
      <c r="F2687" t="inlineStr">
        <is>
          <t>18</t>
        </is>
      </c>
      <c r="G2687" t="inlineStr">
        <is>
          <t>11</t>
        </is>
      </c>
      <c r="H2687" t="inlineStr">
        <is>
          <t>6</t>
        </is>
      </c>
      <c r="I2687" t="inlineStr">
        <is>
          <t>3</t>
        </is>
      </c>
      <c r="J2687" t="inlineStr">
        <is>
          <t>4</t>
        </is>
      </c>
      <c r="K2687" t="inlineStr">
        <is>
          <t>3</t>
        </is>
      </c>
      <c r="L2687" t="inlineStr">
        <is>
          <t>2</t>
        </is>
      </c>
      <c r="M2687" t="inlineStr">
        <is>
          <t>1</t>
        </is>
      </c>
      <c r="N2687" t="inlineStr">
        <is>
          <t>1</t>
        </is>
      </c>
      <c r="O2687" t="inlineStr">
        <is>
          <t>4</t>
        </is>
      </c>
      <c r="P2687" t="inlineStr">
        <is>
          <t>3</t>
        </is>
      </c>
      <c r="Q2687" t="inlineStr">
        <is>
          <t>6987</t>
        </is>
      </c>
    </row>
    <row r="2688">
      <c r="A2688" t="inlineStr">
        <is>
          <t>8068</t>
        </is>
      </c>
      <c r="B2688" t="inlineStr">
        <is>
          <t>3244</t>
        </is>
      </c>
      <c r="C2688" t="inlineStr">
        <is>
          <t>3946</t>
        </is>
      </c>
      <c r="D2688" t="inlineStr">
        <is>
          <t>560</t>
        </is>
      </c>
      <c r="E2688" t="inlineStr">
        <is>
          <t>202</t>
        </is>
      </c>
      <c r="F2688" t="inlineStr">
        <is>
          <t>118</t>
        </is>
      </c>
      <c r="G2688" t="inlineStr">
        <is>
          <t>91</t>
        </is>
      </c>
      <c r="H2688" t="inlineStr">
        <is>
          <t>57</t>
        </is>
      </c>
      <c r="I2688" t="inlineStr">
        <is>
          <t>19</t>
        </is>
      </c>
      <c r="J2688" t="inlineStr">
        <is>
          <t>43</t>
        </is>
      </c>
      <c r="K2688" t="inlineStr">
        <is>
          <t>19</t>
        </is>
      </c>
      <c r="L2688" t="inlineStr">
        <is>
          <t>8</t>
        </is>
      </c>
      <c r="M2688" t="inlineStr">
        <is>
          <t>4</t>
        </is>
      </c>
      <c r="N2688" t="inlineStr">
        <is>
          <t>1</t>
        </is>
      </c>
      <c r="O2688" t="inlineStr">
        <is>
          <t>0</t>
        </is>
      </c>
      <c r="P2688" t="inlineStr">
        <is>
          <t>13</t>
        </is>
      </c>
      <c r="Q2688" t="inlineStr">
        <is>
          <t>8325</t>
        </is>
      </c>
    </row>
    <row r="2689">
      <c r="A2689" t="inlineStr">
        <is>
          <t>8069</t>
        </is>
      </c>
      <c r="B2689" t="inlineStr">
        <is>
          <t>60577</t>
        </is>
      </c>
      <c r="C2689" t="inlineStr">
        <is>
          <t>37647</t>
        </is>
      </c>
      <c r="D2689" t="inlineStr">
        <is>
          <t>4444</t>
        </is>
      </c>
      <c r="E2689" t="inlineStr">
        <is>
          <t>1275</t>
        </is>
      </c>
      <c r="F2689" t="inlineStr">
        <is>
          <t>758</t>
        </is>
      </c>
      <c r="G2689" t="inlineStr">
        <is>
          <t>704</t>
        </is>
      </c>
      <c r="H2689" t="inlineStr">
        <is>
          <t>341</t>
        </is>
      </c>
      <c r="I2689" t="inlineStr">
        <is>
          <t>226</t>
        </is>
      </c>
      <c r="J2689" t="inlineStr">
        <is>
          <t>466</t>
        </is>
      </c>
      <c r="K2689" t="inlineStr">
        <is>
          <t>264</t>
        </is>
      </c>
      <c r="L2689" t="inlineStr">
        <is>
          <t>166</t>
        </is>
      </c>
      <c r="M2689" t="inlineStr">
        <is>
          <t>71</t>
        </is>
      </c>
      <c r="N2689" t="inlineStr">
        <is>
          <t>49</t>
        </is>
      </c>
      <c r="O2689" t="inlineStr">
        <is>
          <t>26</t>
        </is>
      </c>
      <c r="P2689" t="inlineStr">
        <is>
          <t>143</t>
        </is>
      </c>
      <c r="Q2689" t="inlineStr">
        <is>
          <t>107157</t>
        </is>
      </c>
    </row>
    <row r="2690">
      <c r="A2690" t="inlineStr">
        <is>
          <t>8070</t>
        </is>
      </c>
      <c r="B2690" t="inlineStr">
        <is>
          <t>5039</t>
        </is>
      </c>
      <c r="C2690" t="inlineStr">
        <is>
          <t>24497</t>
        </is>
      </c>
      <c r="D2690" t="inlineStr">
        <is>
          <t>3393</t>
        </is>
      </c>
      <c r="E2690" t="inlineStr">
        <is>
          <t>998</t>
        </is>
      </c>
      <c r="F2690" t="inlineStr">
        <is>
          <t>727</t>
        </is>
      </c>
      <c r="G2690" t="inlineStr">
        <is>
          <t>561</t>
        </is>
      </c>
      <c r="H2690" t="inlineStr">
        <is>
          <t>270</t>
        </is>
      </c>
      <c r="I2690" t="inlineStr">
        <is>
          <t>169</t>
        </is>
      </c>
      <c r="J2690" t="inlineStr">
        <is>
          <t>300</t>
        </is>
      </c>
      <c r="K2690" t="inlineStr">
        <is>
          <t>126</t>
        </is>
      </c>
      <c r="L2690" t="inlineStr">
        <is>
          <t>49</t>
        </is>
      </c>
      <c r="M2690" t="inlineStr">
        <is>
          <t>19</t>
        </is>
      </c>
      <c r="N2690" t="inlineStr">
        <is>
          <t>17</t>
        </is>
      </c>
      <c r="O2690" t="inlineStr">
        <is>
          <t>9</t>
        </is>
      </c>
      <c r="P2690" t="inlineStr">
        <is>
          <t>58</t>
        </is>
      </c>
      <c r="Q2690" t="inlineStr">
        <is>
          <t>36232</t>
        </is>
      </c>
    </row>
    <row r="2691">
      <c r="A2691" t="inlineStr">
        <is>
          <t>8071</t>
        </is>
      </c>
      <c r="B2691" t="inlineStr">
        <is>
          <t>27305</t>
        </is>
      </c>
      <c r="C2691" t="inlineStr">
        <is>
          <t>6238</t>
        </is>
      </c>
      <c r="D2691" t="inlineStr">
        <is>
          <t>827</t>
        </is>
      </c>
      <c r="E2691" t="inlineStr">
        <is>
          <t>204</t>
        </is>
      </c>
      <c r="F2691" t="inlineStr">
        <is>
          <t>118</t>
        </is>
      </c>
      <c r="G2691" t="inlineStr">
        <is>
          <t>103</t>
        </is>
      </c>
      <c r="H2691" t="inlineStr">
        <is>
          <t>50</t>
        </is>
      </c>
      <c r="I2691" t="inlineStr">
        <is>
          <t>34</t>
        </is>
      </c>
      <c r="J2691" t="inlineStr">
        <is>
          <t>50</t>
        </is>
      </c>
      <c r="K2691" t="inlineStr">
        <is>
          <t>27</t>
        </is>
      </c>
      <c r="L2691" t="inlineStr">
        <is>
          <t>8</t>
        </is>
      </c>
      <c r="M2691" t="inlineStr">
        <is>
          <t>6</t>
        </is>
      </c>
      <c r="N2691" t="inlineStr">
        <is>
          <t>2</t>
        </is>
      </c>
      <c r="O2691" t="inlineStr">
        <is>
          <t>2</t>
        </is>
      </c>
      <c r="P2691" t="inlineStr">
        <is>
          <t>3</t>
        </is>
      </c>
      <c r="Q2691" t="inlineStr">
        <is>
          <t>34977</t>
        </is>
      </c>
    </row>
    <row r="2692">
      <c r="A2692" t="inlineStr">
        <is>
          <t>8072</t>
        </is>
      </c>
      <c r="B2692" t="inlineStr">
        <is>
          <t>6721</t>
        </is>
      </c>
      <c r="C2692" t="inlineStr">
        <is>
          <t>5079</t>
        </is>
      </c>
      <c r="D2692" t="inlineStr">
        <is>
          <t>602</t>
        </is>
      </c>
      <c r="E2692" t="inlineStr">
        <is>
          <t>171</t>
        </is>
      </c>
      <c r="F2692" t="inlineStr">
        <is>
          <t>103</t>
        </is>
      </c>
      <c r="G2692" t="inlineStr">
        <is>
          <t>80</t>
        </is>
      </c>
      <c r="H2692" t="inlineStr">
        <is>
          <t>34</t>
        </is>
      </c>
      <c r="I2692" t="inlineStr">
        <is>
          <t>18</t>
        </is>
      </c>
      <c r="J2692" t="inlineStr">
        <is>
          <t>24</t>
        </is>
      </c>
      <c r="K2692" t="inlineStr">
        <is>
          <t>14</t>
        </is>
      </c>
      <c r="L2692" t="inlineStr">
        <is>
          <t>12</t>
        </is>
      </c>
      <c r="M2692" t="inlineStr">
        <is>
          <t>2</t>
        </is>
      </c>
      <c r="N2692" t="inlineStr">
        <is>
          <t>0</t>
        </is>
      </c>
      <c r="O2692" t="inlineStr">
        <is>
          <t>1</t>
        </is>
      </c>
      <c r="P2692" t="inlineStr">
        <is>
          <t>7</t>
        </is>
      </c>
      <c r="Q2692" t="inlineStr">
        <is>
          <t>12868</t>
        </is>
      </c>
    </row>
    <row r="2693">
      <c r="A2693" t="inlineStr">
        <is>
          <t>8073</t>
        </is>
      </c>
      <c r="B2693" t="inlineStr">
        <is>
          <t>0</t>
        </is>
      </c>
      <c r="C2693" t="inlineStr">
        <is>
          <t>9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</t>
        </is>
      </c>
      <c r="H2693" t="inlineStr">
        <is>
          <t>0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10</t>
        </is>
      </c>
    </row>
    <row r="2694">
      <c r="A2694" t="inlineStr">
        <is>
          <t>8074</t>
        </is>
      </c>
      <c r="B2694" t="inlineStr">
        <is>
          <t>33297</t>
        </is>
      </c>
      <c r="C2694" t="inlineStr">
        <is>
          <t>10320</t>
        </is>
      </c>
      <c r="D2694" t="inlineStr">
        <is>
          <t>985</t>
        </is>
      </c>
      <c r="E2694" t="inlineStr">
        <is>
          <t>331</t>
        </is>
      </c>
      <c r="F2694" t="inlineStr">
        <is>
          <t>138</t>
        </is>
      </c>
      <c r="G2694" t="inlineStr">
        <is>
          <t>128</t>
        </is>
      </c>
      <c r="H2694" t="inlineStr">
        <is>
          <t>65</t>
        </is>
      </c>
      <c r="I2694" t="inlineStr">
        <is>
          <t>35</t>
        </is>
      </c>
      <c r="J2694" t="inlineStr">
        <is>
          <t>70</t>
        </is>
      </c>
      <c r="K2694" t="inlineStr">
        <is>
          <t>32</t>
        </is>
      </c>
      <c r="L2694" t="inlineStr">
        <is>
          <t>14</t>
        </is>
      </c>
      <c r="M2694" t="inlineStr">
        <is>
          <t>9</t>
        </is>
      </c>
      <c r="N2694" t="inlineStr">
        <is>
          <t>4</t>
        </is>
      </c>
      <c r="O2694" t="inlineStr">
        <is>
          <t>1</t>
        </is>
      </c>
      <c r="P2694" t="inlineStr">
        <is>
          <t>9</t>
        </is>
      </c>
      <c r="Q2694" t="inlineStr">
        <is>
          <t>45438</t>
        </is>
      </c>
    </row>
    <row r="2695">
      <c r="A2695" t="inlineStr">
        <is>
          <t>8076</t>
        </is>
      </c>
      <c r="B2695" t="inlineStr">
        <is>
          <t>65819</t>
        </is>
      </c>
      <c r="C2695" t="inlineStr">
        <is>
          <t>16035</t>
        </is>
      </c>
      <c r="D2695" t="inlineStr">
        <is>
          <t>3580</t>
        </is>
      </c>
      <c r="E2695" t="inlineStr">
        <is>
          <t>1318</t>
        </is>
      </c>
      <c r="F2695" t="inlineStr">
        <is>
          <t>643</t>
        </is>
      </c>
      <c r="G2695" t="inlineStr">
        <is>
          <t>714</t>
        </is>
      </c>
      <c r="H2695" t="inlineStr">
        <is>
          <t>315</t>
        </is>
      </c>
      <c r="I2695" t="inlineStr">
        <is>
          <t>203</t>
        </is>
      </c>
      <c r="J2695" t="inlineStr">
        <is>
          <t>327</t>
        </is>
      </c>
      <c r="K2695" t="inlineStr">
        <is>
          <t>156</t>
        </is>
      </c>
      <c r="L2695" t="inlineStr">
        <is>
          <t>71</t>
        </is>
      </c>
      <c r="M2695" t="inlineStr">
        <is>
          <t>23</t>
        </is>
      </c>
      <c r="N2695" t="inlineStr">
        <is>
          <t>8</t>
        </is>
      </c>
      <c r="O2695" t="inlineStr">
        <is>
          <t>9</t>
        </is>
      </c>
      <c r="P2695" t="inlineStr">
        <is>
          <t>24</t>
        </is>
      </c>
      <c r="Q2695" t="inlineStr">
        <is>
          <t>89245</t>
        </is>
      </c>
    </row>
    <row r="2696">
      <c r="A2696" t="inlineStr">
        <is>
          <t>8077</t>
        </is>
      </c>
      <c r="B2696" t="inlineStr">
        <is>
          <t>804</t>
        </is>
      </c>
      <c r="C2696" t="inlineStr">
        <is>
          <t>171</t>
        </is>
      </c>
      <c r="D2696" t="inlineStr">
        <is>
          <t>29</t>
        </is>
      </c>
      <c r="E2696" t="inlineStr">
        <is>
          <t>14</t>
        </is>
      </c>
      <c r="F2696" t="inlineStr">
        <is>
          <t>7</t>
        </is>
      </c>
      <c r="G2696" t="inlineStr">
        <is>
          <t>8</t>
        </is>
      </c>
      <c r="H2696" t="inlineStr">
        <is>
          <t>6</t>
        </is>
      </c>
      <c r="I2696" t="inlineStr">
        <is>
          <t>2</t>
        </is>
      </c>
      <c r="J2696" t="inlineStr">
        <is>
          <t>9</t>
        </is>
      </c>
      <c r="K2696" t="inlineStr">
        <is>
          <t>6</t>
        </is>
      </c>
      <c r="L2696" t="inlineStr">
        <is>
          <t>3</t>
        </is>
      </c>
      <c r="M2696" t="inlineStr">
        <is>
          <t>1</t>
        </is>
      </c>
      <c r="N2696" t="inlineStr">
        <is>
          <t>1</t>
        </is>
      </c>
      <c r="O2696" t="inlineStr">
        <is>
          <t>0</t>
        </is>
      </c>
      <c r="P2696" t="inlineStr">
        <is>
          <t>2</t>
        </is>
      </c>
      <c r="Q2696" t="inlineStr">
        <is>
          <t>1063</t>
        </is>
      </c>
    </row>
    <row r="2697">
      <c r="A2697" t="inlineStr">
        <is>
          <t>8080</t>
        </is>
      </c>
      <c r="B2697" t="inlineStr">
        <is>
          <t>12807</t>
        </is>
      </c>
      <c r="C2697" t="inlineStr">
        <is>
          <t>1232</t>
        </is>
      </c>
      <c r="D2697" t="inlineStr">
        <is>
          <t>134</t>
        </is>
      </c>
      <c r="E2697" t="inlineStr">
        <is>
          <t>47</t>
        </is>
      </c>
      <c r="F2697" t="inlineStr">
        <is>
          <t>25</t>
        </is>
      </c>
      <c r="G2697" t="inlineStr">
        <is>
          <t>28</t>
        </is>
      </c>
      <c r="H2697" t="inlineStr">
        <is>
          <t>11</t>
        </is>
      </c>
      <c r="I2697" t="inlineStr">
        <is>
          <t>10</t>
        </is>
      </c>
      <c r="J2697" t="inlineStr">
        <is>
          <t>18</t>
        </is>
      </c>
      <c r="K2697" t="inlineStr">
        <is>
          <t>11</t>
        </is>
      </c>
      <c r="L2697" t="inlineStr">
        <is>
          <t>3</t>
        </is>
      </c>
      <c r="M2697" t="inlineStr">
        <is>
          <t>2</t>
        </is>
      </c>
      <c r="N2697" t="inlineStr">
        <is>
          <t>1</t>
        </is>
      </c>
      <c r="O2697" t="inlineStr">
        <is>
          <t>0</t>
        </is>
      </c>
      <c r="P2697" t="inlineStr">
        <is>
          <t>2</t>
        </is>
      </c>
      <c r="Q2697" t="inlineStr">
        <is>
          <t>14331</t>
        </is>
      </c>
    </row>
    <row r="2698">
      <c r="A2698" t="inlineStr">
        <is>
          <t>8081</t>
        </is>
      </c>
      <c r="B2698" t="inlineStr">
        <is>
          <t>11629</t>
        </is>
      </c>
      <c r="C2698" t="inlineStr">
        <is>
          <t>8660</t>
        </is>
      </c>
      <c r="D2698" t="inlineStr">
        <is>
          <t>672</t>
        </is>
      </c>
      <c r="E2698" t="inlineStr">
        <is>
          <t>180</t>
        </is>
      </c>
      <c r="F2698" t="inlineStr">
        <is>
          <t>116</t>
        </is>
      </c>
      <c r="G2698" t="inlineStr">
        <is>
          <t>110</t>
        </is>
      </c>
      <c r="H2698" t="inlineStr">
        <is>
          <t>62</t>
        </is>
      </c>
      <c r="I2698" t="inlineStr">
        <is>
          <t>39</t>
        </is>
      </c>
      <c r="J2698" t="inlineStr">
        <is>
          <t>73</t>
        </is>
      </c>
      <c r="K2698" t="inlineStr">
        <is>
          <t>54</t>
        </is>
      </c>
      <c r="L2698" t="inlineStr">
        <is>
          <t>28</t>
        </is>
      </c>
      <c r="M2698" t="inlineStr">
        <is>
          <t>11</t>
        </is>
      </c>
      <c r="N2698" t="inlineStr">
        <is>
          <t>6</t>
        </is>
      </c>
      <c r="O2698" t="inlineStr">
        <is>
          <t>4</t>
        </is>
      </c>
      <c r="P2698" t="inlineStr">
        <is>
          <t>4</t>
        </is>
      </c>
      <c r="Q2698" t="inlineStr">
        <is>
          <t>21648</t>
        </is>
      </c>
    </row>
    <row r="2699">
      <c r="A2699" t="inlineStr">
        <is>
          <t>8082</t>
        </is>
      </c>
      <c r="B2699" t="inlineStr">
        <is>
          <t>2624</t>
        </is>
      </c>
      <c r="C2699" t="inlineStr">
        <is>
          <t>818</t>
        </is>
      </c>
      <c r="D2699" t="inlineStr">
        <is>
          <t>285</t>
        </is>
      </c>
      <c r="E2699" t="inlineStr">
        <is>
          <t>91</t>
        </is>
      </c>
      <c r="F2699" t="inlineStr">
        <is>
          <t>85</t>
        </is>
      </c>
      <c r="G2699" t="inlineStr">
        <is>
          <t>62</t>
        </is>
      </c>
      <c r="H2699" t="inlineStr">
        <is>
          <t>47</t>
        </is>
      </c>
      <c r="I2699" t="inlineStr">
        <is>
          <t>36</t>
        </is>
      </c>
      <c r="J2699" t="inlineStr">
        <is>
          <t>80</t>
        </is>
      </c>
      <c r="K2699" t="inlineStr">
        <is>
          <t>39</t>
        </is>
      </c>
      <c r="L2699" t="inlineStr">
        <is>
          <t>23</t>
        </is>
      </c>
      <c r="M2699" t="inlineStr">
        <is>
          <t>6</t>
        </is>
      </c>
      <c r="N2699" t="inlineStr">
        <is>
          <t>5</t>
        </is>
      </c>
      <c r="O2699" t="inlineStr">
        <is>
          <t>3</t>
        </is>
      </c>
      <c r="P2699" t="inlineStr">
        <is>
          <t>8</t>
        </is>
      </c>
      <c r="Q2699" t="inlineStr">
        <is>
          <t>4212</t>
        </is>
      </c>
    </row>
    <row r="2700">
      <c r="A2700" t="inlineStr">
        <is>
          <t>8083</t>
        </is>
      </c>
      <c r="B2700" t="inlineStr">
        <is>
          <t>1110</t>
        </is>
      </c>
      <c r="C2700" t="inlineStr">
        <is>
          <t>1228</t>
        </is>
      </c>
      <c r="D2700" t="inlineStr">
        <is>
          <t>132</t>
        </is>
      </c>
      <c r="E2700" t="inlineStr">
        <is>
          <t>52</t>
        </is>
      </c>
      <c r="F2700" t="inlineStr">
        <is>
          <t>25</t>
        </is>
      </c>
      <c r="G2700" t="inlineStr">
        <is>
          <t>39</t>
        </is>
      </c>
      <c r="H2700" t="inlineStr">
        <is>
          <t>16</t>
        </is>
      </c>
      <c r="I2700" t="inlineStr">
        <is>
          <t>25</t>
        </is>
      </c>
      <c r="J2700" t="inlineStr">
        <is>
          <t>37</t>
        </is>
      </c>
      <c r="K2700" t="inlineStr">
        <is>
          <t>23</t>
        </is>
      </c>
      <c r="L2700" t="inlineStr">
        <is>
          <t>15</t>
        </is>
      </c>
      <c r="M2700" t="inlineStr">
        <is>
          <t>3</t>
        </is>
      </c>
      <c r="N2700" t="inlineStr">
        <is>
          <t>2</t>
        </is>
      </c>
      <c r="O2700" t="inlineStr">
        <is>
          <t>0</t>
        </is>
      </c>
      <c r="P2700" t="inlineStr">
        <is>
          <t>4</t>
        </is>
      </c>
      <c r="Q2700" t="inlineStr">
        <is>
          <t>2711</t>
        </is>
      </c>
    </row>
    <row r="2701">
      <c r="A2701" t="inlineStr">
        <is>
          <t>8084</t>
        </is>
      </c>
      <c r="B2701" t="inlineStr">
        <is>
          <t>1101</t>
        </is>
      </c>
      <c r="C2701" t="inlineStr">
        <is>
          <t>2677</t>
        </is>
      </c>
      <c r="D2701" t="inlineStr">
        <is>
          <t>374</t>
        </is>
      </c>
      <c r="E2701" t="inlineStr">
        <is>
          <t>128</t>
        </is>
      </c>
      <c r="F2701" t="inlineStr">
        <is>
          <t>97</t>
        </is>
      </c>
      <c r="G2701" t="inlineStr">
        <is>
          <t>70</t>
        </is>
      </c>
      <c r="H2701" t="inlineStr">
        <is>
          <t>40</t>
        </is>
      </c>
      <c r="I2701" t="inlineStr">
        <is>
          <t>29</t>
        </is>
      </c>
      <c r="J2701" t="inlineStr">
        <is>
          <t>51</t>
        </is>
      </c>
      <c r="K2701" t="inlineStr">
        <is>
          <t>31</t>
        </is>
      </c>
      <c r="L2701" t="inlineStr">
        <is>
          <t>23</t>
        </is>
      </c>
      <c r="M2701" t="inlineStr">
        <is>
          <t>10</t>
        </is>
      </c>
      <c r="N2701" t="inlineStr">
        <is>
          <t>3</t>
        </is>
      </c>
      <c r="O2701" t="inlineStr">
        <is>
          <t>0</t>
        </is>
      </c>
      <c r="P2701" t="inlineStr">
        <is>
          <t>5</t>
        </is>
      </c>
      <c r="Q2701" t="inlineStr">
        <is>
          <t>4639</t>
        </is>
      </c>
    </row>
    <row r="2702">
      <c r="A2702" t="inlineStr">
        <is>
          <t>8085</t>
        </is>
      </c>
      <c r="B2702" t="inlineStr">
        <is>
          <t>27074</t>
        </is>
      </c>
      <c r="C2702" t="inlineStr">
        <is>
          <t>6074</t>
        </is>
      </c>
      <c r="D2702" t="inlineStr">
        <is>
          <t>1202</t>
        </is>
      </c>
      <c r="E2702" t="inlineStr">
        <is>
          <t>453</t>
        </is>
      </c>
      <c r="F2702" t="inlineStr">
        <is>
          <t>303</t>
        </is>
      </c>
      <c r="G2702" t="inlineStr">
        <is>
          <t>291</t>
        </is>
      </c>
      <c r="H2702" t="inlineStr">
        <is>
          <t>129</t>
        </is>
      </c>
      <c r="I2702" t="inlineStr">
        <is>
          <t>89</t>
        </is>
      </c>
      <c r="J2702" t="inlineStr">
        <is>
          <t>169</t>
        </is>
      </c>
      <c r="K2702" t="inlineStr">
        <is>
          <t>72</t>
        </is>
      </c>
      <c r="L2702" t="inlineStr">
        <is>
          <t>29</t>
        </is>
      </c>
      <c r="M2702" t="inlineStr">
        <is>
          <t>13</t>
        </is>
      </c>
      <c r="N2702" t="inlineStr">
        <is>
          <t>8</t>
        </is>
      </c>
      <c r="O2702" t="inlineStr">
        <is>
          <t>4</t>
        </is>
      </c>
      <c r="P2702" t="inlineStr">
        <is>
          <t>3</t>
        </is>
      </c>
      <c r="Q2702" t="inlineStr">
        <is>
          <t>35913</t>
        </is>
      </c>
    </row>
    <row r="2703">
      <c r="A2703" t="inlineStr">
        <is>
          <t>8086</t>
        </is>
      </c>
      <c r="B2703" t="inlineStr">
        <is>
          <t>48854</t>
        </is>
      </c>
      <c r="C2703" t="inlineStr">
        <is>
          <t>24614</t>
        </is>
      </c>
      <c r="D2703" t="inlineStr">
        <is>
          <t>2047</t>
        </is>
      </c>
      <c r="E2703" t="inlineStr">
        <is>
          <t>486</t>
        </is>
      </c>
      <c r="F2703" t="inlineStr">
        <is>
          <t>301</t>
        </is>
      </c>
      <c r="G2703" t="inlineStr">
        <is>
          <t>260</t>
        </is>
      </c>
      <c r="H2703" t="inlineStr">
        <is>
          <t>107</t>
        </is>
      </c>
      <c r="I2703" t="inlineStr">
        <is>
          <t>56</t>
        </is>
      </c>
      <c r="J2703" t="inlineStr">
        <is>
          <t>111</t>
        </is>
      </c>
      <c r="K2703" t="inlineStr">
        <is>
          <t>47</t>
        </is>
      </c>
      <c r="L2703" t="inlineStr">
        <is>
          <t>19</t>
        </is>
      </c>
      <c r="M2703" t="inlineStr">
        <is>
          <t>14</t>
        </is>
      </c>
      <c r="N2703" t="inlineStr">
        <is>
          <t>4</t>
        </is>
      </c>
      <c r="O2703" t="inlineStr">
        <is>
          <t>4</t>
        </is>
      </c>
      <c r="P2703" t="inlineStr">
        <is>
          <t>11</t>
        </is>
      </c>
      <c r="Q2703" t="inlineStr">
        <is>
          <t>76935</t>
        </is>
      </c>
    </row>
    <row r="2704">
      <c r="A2704" t="inlineStr">
        <is>
          <t>8087</t>
        </is>
      </c>
      <c r="B2704" t="inlineStr">
        <is>
          <t>8224</t>
        </is>
      </c>
      <c r="C2704" t="inlineStr">
        <is>
          <t>1120</t>
        </is>
      </c>
      <c r="D2704" t="inlineStr">
        <is>
          <t>193</t>
        </is>
      </c>
      <c r="E2704" t="inlineStr">
        <is>
          <t>66</t>
        </is>
      </c>
      <c r="F2704" t="inlineStr">
        <is>
          <t>50</t>
        </is>
      </c>
      <c r="G2704" t="inlineStr">
        <is>
          <t>41</t>
        </is>
      </c>
      <c r="H2704" t="inlineStr">
        <is>
          <t>29</t>
        </is>
      </c>
      <c r="I2704" t="inlineStr">
        <is>
          <t>13</t>
        </is>
      </c>
      <c r="J2704" t="inlineStr">
        <is>
          <t>42</t>
        </is>
      </c>
      <c r="K2704" t="inlineStr">
        <is>
          <t>21</t>
        </is>
      </c>
      <c r="L2704" t="inlineStr">
        <is>
          <t>10</t>
        </is>
      </c>
      <c r="M2704" t="inlineStr">
        <is>
          <t>7</t>
        </is>
      </c>
      <c r="N2704" t="inlineStr">
        <is>
          <t>3</t>
        </is>
      </c>
      <c r="O2704" t="inlineStr">
        <is>
          <t>1</t>
        </is>
      </c>
      <c r="P2704" t="inlineStr">
        <is>
          <t>10</t>
        </is>
      </c>
      <c r="Q2704" t="inlineStr">
        <is>
          <t>9830</t>
        </is>
      </c>
    </row>
    <row r="2705">
      <c r="A2705" t="inlineStr">
        <is>
          <t>8088</t>
        </is>
      </c>
      <c r="B2705" t="inlineStr">
        <is>
          <t>40296</t>
        </is>
      </c>
      <c r="C2705" t="inlineStr">
        <is>
          <t>12088</t>
        </is>
      </c>
      <c r="D2705" t="inlineStr">
        <is>
          <t>1080</t>
        </is>
      </c>
      <c r="E2705" t="inlineStr">
        <is>
          <t>242</t>
        </is>
      </c>
      <c r="F2705" t="inlineStr">
        <is>
          <t>148</t>
        </is>
      </c>
      <c r="G2705" t="inlineStr">
        <is>
          <t>111</t>
        </is>
      </c>
      <c r="H2705" t="inlineStr">
        <is>
          <t>45</t>
        </is>
      </c>
      <c r="I2705" t="inlineStr">
        <is>
          <t>32</t>
        </is>
      </c>
      <c r="J2705" t="inlineStr">
        <is>
          <t>34</t>
        </is>
      </c>
      <c r="K2705" t="inlineStr">
        <is>
          <t>15</t>
        </is>
      </c>
      <c r="L2705" t="inlineStr">
        <is>
          <t>7</t>
        </is>
      </c>
      <c r="M2705" t="inlineStr">
        <is>
          <t>1</t>
        </is>
      </c>
      <c r="N2705" t="inlineStr">
        <is>
          <t>0</t>
        </is>
      </c>
      <c r="O2705" t="inlineStr">
        <is>
          <t>1</t>
        </is>
      </c>
      <c r="P2705" t="inlineStr">
        <is>
          <t>4</t>
        </is>
      </c>
      <c r="Q2705" t="inlineStr">
        <is>
          <t>54104</t>
        </is>
      </c>
    </row>
    <row r="2706">
      <c r="A2706" t="inlineStr">
        <is>
          <t>8089</t>
        </is>
      </c>
      <c r="B2706" t="inlineStr">
        <is>
          <t>21449</t>
        </is>
      </c>
      <c r="C2706" t="inlineStr">
        <is>
          <t>4285</t>
        </is>
      </c>
      <c r="D2706" t="inlineStr">
        <is>
          <t>712</t>
        </is>
      </c>
      <c r="E2706" t="inlineStr">
        <is>
          <t>257</t>
        </is>
      </c>
      <c r="F2706" t="inlineStr">
        <is>
          <t>127</t>
        </is>
      </c>
      <c r="G2706" t="inlineStr">
        <is>
          <t>145</t>
        </is>
      </c>
      <c r="H2706" t="inlineStr">
        <is>
          <t>62</t>
        </is>
      </c>
      <c r="I2706" t="inlineStr">
        <is>
          <t>30</t>
        </is>
      </c>
      <c r="J2706" t="inlineStr">
        <is>
          <t>68</t>
        </is>
      </c>
      <c r="K2706" t="inlineStr">
        <is>
          <t>31</t>
        </is>
      </c>
      <c r="L2706" t="inlineStr">
        <is>
          <t>11</t>
        </is>
      </c>
      <c r="M2706" t="inlineStr">
        <is>
          <t>4</t>
        </is>
      </c>
      <c r="N2706" t="inlineStr">
        <is>
          <t>0</t>
        </is>
      </c>
      <c r="O2706" t="inlineStr">
        <is>
          <t>0</t>
        </is>
      </c>
      <c r="P2706" t="inlineStr">
        <is>
          <t>3</t>
        </is>
      </c>
      <c r="Q2706" t="inlineStr">
        <is>
          <t>27184</t>
        </is>
      </c>
    </row>
    <row r="2707">
      <c r="A2707" t="inlineStr">
        <is>
          <t>8091</t>
        </is>
      </c>
      <c r="B2707" t="inlineStr">
        <is>
          <t>13493</t>
        </is>
      </c>
      <c r="C2707" t="inlineStr">
        <is>
          <t>4440</t>
        </is>
      </c>
      <c r="D2707" t="inlineStr">
        <is>
          <t>425</t>
        </is>
      </c>
      <c r="E2707" t="inlineStr">
        <is>
          <t>111</t>
        </is>
      </c>
      <c r="F2707" t="inlineStr">
        <is>
          <t>79</t>
        </is>
      </c>
      <c r="G2707" t="inlineStr">
        <is>
          <t>66</t>
        </is>
      </c>
      <c r="H2707" t="inlineStr">
        <is>
          <t>38</t>
        </is>
      </c>
      <c r="I2707" t="inlineStr">
        <is>
          <t>28</t>
        </is>
      </c>
      <c r="J2707" t="inlineStr">
        <is>
          <t>49</t>
        </is>
      </c>
      <c r="K2707" t="inlineStr">
        <is>
          <t>22</t>
        </is>
      </c>
      <c r="L2707" t="inlineStr">
        <is>
          <t>17</t>
        </is>
      </c>
      <c r="M2707" t="inlineStr">
        <is>
          <t>8</t>
        </is>
      </c>
      <c r="N2707" t="inlineStr">
        <is>
          <t>4</t>
        </is>
      </c>
      <c r="O2707" t="inlineStr">
        <is>
          <t>2</t>
        </is>
      </c>
      <c r="P2707" t="inlineStr">
        <is>
          <t>10</t>
        </is>
      </c>
      <c r="Q2707" t="inlineStr">
        <is>
          <t>18792</t>
        </is>
      </c>
    </row>
    <row r="2708">
      <c r="A2708" t="inlineStr">
        <is>
          <t>8092</t>
        </is>
      </c>
      <c r="B2708" t="inlineStr">
        <is>
          <t>18014</t>
        </is>
      </c>
      <c r="C2708" t="inlineStr">
        <is>
          <t>1693</t>
        </is>
      </c>
      <c r="D2708" t="inlineStr">
        <is>
          <t>307</t>
        </is>
      </c>
      <c r="E2708" t="inlineStr">
        <is>
          <t>108</t>
        </is>
      </c>
      <c r="F2708" t="inlineStr">
        <is>
          <t>93</t>
        </is>
      </c>
      <c r="G2708" t="inlineStr">
        <is>
          <t>72</t>
        </is>
      </c>
      <c r="H2708" t="inlineStr">
        <is>
          <t>40</t>
        </is>
      </c>
      <c r="I2708" t="inlineStr">
        <is>
          <t>32</t>
        </is>
      </c>
      <c r="J2708" t="inlineStr">
        <is>
          <t>46</t>
        </is>
      </c>
      <c r="K2708" t="inlineStr">
        <is>
          <t>19</t>
        </is>
      </c>
      <c r="L2708" t="inlineStr">
        <is>
          <t>9</t>
        </is>
      </c>
      <c r="M2708" t="inlineStr">
        <is>
          <t>9</t>
        </is>
      </c>
      <c r="N2708" t="inlineStr">
        <is>
          <t>6</t>
        </is>
      </c>
      <c r="O2708" t="inlineStr">
        <is>
          <t>3</t>
        </is>
      </c>
      <c r="P2708" t="inlineStr">
        <is>
          <t>7</t>
        </is>
      </c>
      <c r="Q2708" t="inlineStr">
        <is>
          <t>20458</t>
        </is>
      </c>
    </row>
    <row r="2709">
      <c r="A2709" t="inlineStr">
        <is>
          <t>8093</t>
        </is>
      </c>
      <c r="B2709" t="inlineStr">
        <is>
          <t>1554</t>
        </is>
      </c>
      <c r="C2709" t="inlineStr">
        <is>
          <t>1110</t>
        </is>
      </c>
      <c r="D2709" t="inlineStr">
        <is>
          <t>244</t>
        </is>
      </c>
      <c r="E2709" t="inlineStr">
        <is>
          <t>89</t>
        </is>
      </c>
      <c r="F2709" t="inlineStr">
        <is>
          <t>41</t>
        </is>
      </c>
      <c r="G2709" t="inlineStr">
        <is>
          <t>56</t>
        </is>
      </c>
      <c r="H2709" t="inlineStr">
        <is>
          <t>23</t>
        </is>
      </c>
      <c r="I2709" t="inlineStr">
        <is>
          <t>21</t>
        </is>
      </c>
      <c r="J2709" t="inlineStr">
        <is>
          <t>39</t>
        </is>
      </c>
      <c r="K2709" t="inlineStr">
        <is>
          <t>20</t>
        </is>
      </c>
      <c r="L2709" t="inlineStr">
        <is>
          <t>11</t>
        </is>
      </c>
      <c r="M2709" t="inlineStr">
        <is>
          <t>2</t>
        </is>
      </c>
      <c r="N2709" t="inlineStr">
        <is>
          <t>0</t>
        </is>
      </c>
      <c r="O2709" t="inlineStr">
        <is>
          <t>1</t>
        </is>
      </c>
      <c r="P2709" t="inlineStr">
        <is>
          <t>4</t>
        </is>
      </c>
      <c r="Q2709" t="inlineStr">
        <is>
          <t>3215</t>
        </is>
      </c>
    </row>
    <row r="2710">
      <c r="A2710" t="inlineStr">
        <is>
          <t>8094</t>
        </is>
      </c>
      <c r="B2710" t="inlineStr">
        <is>
          <t>53</t>
        </is>
      </c>
      <c r="C2710" t="inlineStr">
        <is>
          <t>106</t>
        </is>
      </c>
      <c r="D2710" t="inlineStr">
        <is>
          <t>31</t>
        </is>
      </c>
      <c r="E2710" t="inlineStr">
        <is>
          <t>22</t>
        </is>
      </c>
      <c r="F2710" t="inlineStr">
        <is>
          <t>17</t>
        </is>
      </c>
      <c r="G2710" t="inlineStr">
        <is>
          <t>18</t>
        </is>
      </c>
      <c r="H2710" t="inlineStr">
        <is>
          <t>13</t>
        </is>
      </c>
      <c r="I2710" t="inlineStr">
        <is>
          <t>11</t>
        </is>
      </c>
      <c r="J2710" t="inlineStr">
        <is>
          <t>23</t>
        </is>
      </c>
      <c r="K2710" t="inlineStr">
        <is>
          <t>22</t>
        </is>
      </c>
      <c r="L2710" t="inlineStr">
        <is>
          <t>11</t>
        </is>
      </c>
      <c r="M2710" t="inlineStr">
        <is>
          <t>3</t>
        </is>
      </c>
      <c r="N2710" t="inlineStr">
        <is>
          <t>1</t>
        </is>
      </c>
      <c r="O2710" t="inlineStr">
        <is>
          <t>4</t>
        </is>
      </c>
      <c r="P2710" t="inlineStr">
        <is>
          <t>2</t>
        </is>
      </c>
      <c r="Q2710" t="inlineStr">
        <is>
          <t>337</t>
        </is>
      </c>
    </row>
    <row r="2711">
      <c r="A2711" t="inlineStr">
        <is>
          <t>8095</t>
        </is>
      </c>
      <c r="B2711" t="inlineStr">
        <is>
          <t>5</t>
        </is>
      </c>
      <c r="C2711" t="inlineStr">
        <is>
          <t>36</t>
        </is>
      </c>
      <c r="D2711" t="inlineStr">
        <is>
          <t>22</t>
        </is>
      </c>
      <c r="E2711" t="inlineStr">
        <is>
          <t>7</t>
        </is>
      </c>
      <c r="F2711" t="inlineStr">
        <is>
          <t>11</t>
        </is>
      </c>
      <c r="G2711" t="inlineStr">
        <is>
          <t>10</t>
        </is>
      </c>
      <c r="H2711" t="inlineStr">
        <is>
          <t>4</t>
        </is>
      </c>
      <c r="I2711" t="inlineStr">
        <is>
          <t>6</t>
        </is>
      </c>
      <c r="J2711" t="inlineStr">
        <is>
          <t>5</t>
        </is>
      </c>
      <c r="K2711" t="inlineStr">
        <is>
          <t>6</t>
        </is>
      </c>
      <c r="L2711" t="inlineStr">
        <is>
          <t>5</t>
        </is>
      </c>
      <c r="M2711" t="inlineStr">
        <is>
          <t>4</t>
        </is>
      </c>
      <c r="N2711" t="inlineStr">
        <is>
          <t>1</t>
        </is>
      </c>
      <c r="O2711" t="inlineStr">
        <is>
          <t>0</t>
        </is>
      </c>
      <c r="P2711" t="inlineStr">
        <is>
          <t>1</t>
        </is>
      </c>
      <c r="Q2711" t="inlineStr">
        <is>
          <t>123</t>
        </is>
      </c>
    </row>
    <row r="2712">
      <c r="A2712" t="inlineStr">
        <is>
          <t>8096</t>
        </is>
      </c>
      <c r="B2712" t="inlineStr">
        <is>
          <t>64752</t>
        </is>
      </c>
      <c r="C2712" t="inlineStr">
        <is>
          <t>17461</t>
        </is>
      </c>
      <c r="D2712" t="inlineStr">
        <is>
          <t>1696</t>
        </is>
      </c>
      <c r="E2712" t="inlineStr">
        <is>
          <t>489</t>
        </is>
      </c>
      <c r="F2712" t="inlineStr">
        <is>
          <t>277</t>
        </is>
      </c>
      <c r="G2712" t="inlineStr">
        <is>
          <t>246</t>
        </is>
      </c>
      <c r="H2712" t="inlineStr">
        <is>
          <t>80</t>
        </is>
      </c>
      <c r="I2712" t="inlineStr">
        <is>
          <t>63</t>
        </is>
      </c>
      <c r="J2712" t="inlineStr">
        <is>
          <t>109</t>
        </is>
      </c>
      <c r="K2712" t="inlineStr">
        <is>
          <t>41</t>
        </is>
      </c>
      <c r="L2712" t="inlineStr">
        <is>
          <t>19</t>
        </is>
      </c>
      <c r="M2712" t="inlineStr">
        <is>
          <t>4</t>
        </is>
      </c>
      <c r="N2712" t="inlineStr">
        <is>
          <t>5</t>
        </is>
      </c>
      <c r="O2712" t="inlineStr">
        <is>
          <t>3</t>
        </is>
      </c>
      <c r="P2712" t="inlineStr">
        <is>
          <t>14</t>
        </is>
      </c>
      <c r="Q2712" t="inlineStr">
        <is>
          <t>85259</t>
        </is>
      </c>
    </row>
    <row r="2713">
      <c r="A2713" t="inlineStr">
        <is>
          <t>8097</t>
        </is>
      </c>
      <c r="B2713" t="inlineStr">
        <is>
          <t>11611</t>
        </is>
      </c>
      <c r="C2713" t="inlineStr">
        <is>
          <t>1238</t>
        </is>
      </c>
      <c r="D2713" t="inlineStr">
        <is>
          <t>192</t>
        </is>
      </c>
      <c r="E2713" t="inlineStr">
        <is>
          <t>63</t>
        </is>
      </c>
      <c r="F2713" t="inlineStr">
        <is>
          <t>48</t>
        </is>
      </c>
      <c r="G2713" t="inlineStr">
        <is>
          <t>59</t>
        </is>
      </c>
      <c r="H2713" t="inlineStr">
        <is>
          <t>17</t>
        </is>
      </c>
      <c r="I2713" t="inlineStr">
        <is>
          <t>16</t>
        </is>
      </c>
      <c r="J2713" t="inlineStr">
        <is>
          <t>30</t>
        </is>
      </c>
      <c r="K2713" t="inlineStr">
        <is>
          <t>19</t>
        </is>
      </c>
      <c r="L2713" t="inlineStr">
        <is>
          <t>10</t>
        </is>
      </c>
      <c r="M2713" t="inlineStr">
        <is>
          <t>4</t>
        </is>
      </c>
      <c r="N2713" t="inlineStr">
        <is>
          <t>3</t>
        </is>
      </c>
      <c r="O2713" t="inlineStr">
        <is>
          <t>4</t>
        </is>
      </c>
      <c r="P2713" t="inlineStr">
        <is>
          <t>9</t>
        </is>
      </c>
      <c r="Q2713" t="inlineStr">
        <is>
          <t>13323</t>
        </is>
      </c>
    </row>
    <row r="2714">
      <c r="A2714" t="inlineStr">
        <is>
          <t>8098</t>
        </is>
      </c>
      <c r="B2714" t="inlineStr">
        <is>
          <t>935</t>
        </is>
      </c>
      <c r="C2714" t="inlineStr">
        <is>
          <t>537</t>
        </is>
      </c>
      <c r="D2714" t="inlineStr">
        <is>
          <t>66</t>
        </is>
      </c>
      <c r="E2714" t="inlineStr">
        <is>
          <t>19</t>
        </is>
      </c>
      <c r="F2714" t="inlineStr">
        <is>
          <t>14</t>
        </is>
      </c>
      <c r="G2714" t="inlineStr">
        <is>
          <t>12</t>
        </is>
      </c>
      <c r="H2714" t="inlineStr">
        <is>
          <t>10</t>
        </is>
      </c>
      <c r="I2714" t="inlineStr">
        <is>
          <t>4</t>
        </is>
      </c>
      <c r="J2714" t="inlineStr">
        <is>
          <t>4</t>
        </is>
      </c>
      <c r="K2714" t="inlineStr">
        <is>
          <t>7</t>
        </is>
      </c>
      <c r="L2714" t="inlineStr">
        <is>
          <t>5</t>
        </is>
      </c>
      <c r="M2714" t="inlineStr">
        <is>
          <t>3</t>
        </is>
      </c>
      <c r="N2714" t="inlineStr">
        <is>
          <t>2</t>
        </is>
      </c>
      <c r="O2714" t="inlineStr">
        <is>
          <t>0</t>
        </is>
      </c>
      <c r="P2714" t="inlineStr">
        <is>
          <t>3</t>
        </is>
      </c>
      <c r="Q2714" t="inlineStr">
        <is>
          <t>1621</t>
        </is>
      </c>
    </row>
    <row r="2715">
      <c r="A2715" t="inlineStr">
        <is>
          <t>8099</t>
        </is>
      </c>
      <c r="B2715" t="inlineStr">
        <is>
          <t>26823</t>
        </is>
      </c>
      <c r="C2715" t="inlineStr">
        <is>
          <t>1757</t>
        </is>
      </c>
      <c r="D2715" t="inlineStr">
        <is>
          <t>292</t>
        </is>
      </c>
      <c r="E2715" t="inlineStr">
        <is>
          <t>93</t>
        </is>
      </c>
      <c r="F2715" t="inlineStr">
        <is>
          <t>52</t>
        </is>
      </c>
      <c r="G2715" t="inlineStr">
        <is>
          <t>72</t>
        </is>
      </c>
      <c r="H2715" t="inlineStr">
        <is>
          <t>24</t>
        </is>
      </c>
      <c r="I2715" t="inlineStr">
        <is>
          <t>17</t>
        </is>
      </c>
      <c r="J2715" t="inlineStr">
        <is>
          <t>39</t>
        </is>
      </c>
      <c r="K2715" t="inlineStr">
        <is>
          <t>18</t>
        </is>
      </c>
      <c r="L2715" t="inlineStr">
        <is>
          <t>8</t>
        </is>
      </c>
      <c r="M2715" t="inlineStr">
        <is>
          <t>6</t>
        </is>
      </c>
      <c r="N2715" t="inlineStr">
        <is>
          <t>3</t>
        </is>
      </c>
      <c r="O2715" t="inlineStr">
        <is>
          <t>0</t>
        </is>
      </c>
      <c r="P2715" t="inlineStr">
        <is>
          <t>9</t>
        </is>
      </c>
      <c r="Q2715" t="inlineStr">
        <is>
          <t>29213</t>
        </is>
      </c>
    </row>
    <row r="2716">
      <c r="A2716" t="inlineStr">
        <is>
          <t>8101</t>
        </is>
      </c>
      <c r="B2716" t="inlineStr">
        <is>
          <t>17168</t>
        </is>
      </c>
      <c r="C2716" t="inlineStr">
        <is>
          <t>990</t>
        </is>
      </c>
      <c r="D2716" t="inlineStr">
        <is>
          <t>116</t>
        </is>
      </c>
      <c r="E2716" t="inlineStr">
        <is>
          <t>38</t>
        </is>
      </c>
      <c r="F2716" t="inlineStr">
        <is>
          <t>22</t>
        </is>
      </c>
      <c r="G2716" t="inlineStr">
        <is>
          <t>26</t>
        </is>
      </c>
      <c r="H2716" t="inlineStr">
        <is>
          <t>10</t>
        </is>
      </c>
      <c r="I2716" t="inlineStr">
        <is>
          <t>4</t>
        </is>
      </c>
      <c r="J2716" t="inlineStr">
        <is>
          <t>8</t>
        </is>
      </c>
      <c r="K2716" t="inlineStr">
        <is>
          <t>11</t>
        </is>
      </c>
      <c r="L2716" t="inlineStr">
        <is>
          <t>5</t>
        </is>
      </c>
      <c r="M2716" t="inlineStr">
        <is>
          <t>1</t>
        </is>
      </c>
      <c r="N2716" t="inlineStr">
        <is>
          <t>0</t>
        </is>
      </c>
      <c r="O2716" t="inlineStr">
        <is>
          <t>0</t>
        </is>
      </c>
      <c r="P2716" t="inlineStr">
        <is>
          <t>2</t>
        </is>
      </c>
      <c r="Q2716" t="inlineStr">
        <is>
          <t>18401</t>
        </is>
      </c>
    </row>
    <row r="2717">
      <c r="A2717" t="inlineStr">
        <is>
          <t>8102</t>
        </is>
      </c>
      <c r="B2717" t="inlineStr">
        <is>
          <t>289</t>
        </is>
      </c>
      <c r="C2717" t="inlineStr">
        <is>
          <t>619</t>
        </is>
      </c>
      <c r="D2717" t="inlineStr">
        <is>
          <t>66</t>
        </is>
      </c>
      <c r="E2717" t="inlineStr">
        <is>
          <t>29</t>
        </is>
      </c>
      <c r="F2717" t="inlineStr">
        <is>
          <t>17</t>
        </is>
      </c>
      <c r="G2717" t="inlineStr">
        <is>
          <t>25</t>
        </is>
      </c>
      <c r="H2717" t="inlineStr">
        <is>
          <t>16</t>
        </is>
      </c>
      <c r="I2717" t="inlineStr">
        <is>
          <t>8</t>
        </is>
      </c>
      <c r="J2717" t="inlineStr">
        <is>
          <t>22</t>
        </is>
      </c>
      <c r="K2717" t="inlineStr">
        <is>
          <t>27</t>
        </is>
      </c>
      <c r="L2717" t="inlineStr">
        <is>
          <t>18</t>
        </is>
      </c>
      <c r="M2717" t="inlineStr">
        <is>
          <t>4</t>
        </is>
      </c>
      <c r="N2717" t="inlineStr">
        <is>
          <t>2</t>
        </is>
      </c>
      <c r="O2717" t="inlineStr">
        <is>
          <t>0</t>
        </is>
      </c>
      <c r="P2717" t="inlineStr">
        <is>
          <t>4</t>
        </is>
      </c>
      <c r="Q2717" t="inlineStr">
        <is>
          <t>1146</t>
        </is>
      </c>
    </row>
    <row r="2718">
      <c r="A2718" t="inlineStr">
        <is>
          <t>8103</t>
        </is>
      </c>
      <c r="B2718" t="inlineStr">
        <is>
          <t>12264</t>
        </is>
      </c>
      <c r="C2718" t="inlineStr">
        <is>
          <t>7025</t>
        </is>
      </c>
      <c r="D2718" t="inlineStr">
        <is>
          <t>691</t>
        </is>
      </c>
      <c r="E2718" t="inlineStr">
        <is>
          <t>164</t>
        </is>
      </c>
      <c r="F2718" t="inlineStr">
        <is>
          <t>133</t>
        </is>
      </c>
      <c r="G2718" t="inlineStr">
        <is>
          <t>89</t>
        </is>
      </c>
      <c r="H2718" t="inlineStr">
        <is>
          <t>46</t>
        </is>
      </c>
      <c r="I2718" t="inlineStr">
        <is>
          <t>25</t>
        </is>
      </c>
      <c r="J2718" t="inlineStr">
        <is>
          <t>55</t>
        </is>
      </c>
      <c r="K2718" t="inlineStr">
        <is>
          <t>25</t>
        </is>
      </c>
      <c r="L2718" t="inlineStr">
        <is>
          <t>20</t>
        </is>
      </c>
      <c r="M2718" t="inlineStr">
        <is>
          <t>14</t>
        </is>
      </c>
      <c r="N2718" t="inlineStr">
        <is>
          <t>6</t>
        </is>
      </c>
      <c r="O2718" t="inlineStr">
        <is>
          <t>1</t>
        </is>
      </c>
      <c r="P2718" t="inlineStr">
        <is>
          <t>9</t>
        </is>
      </c>
      <c r="Q2718" t="inlineStr">
        <is>
          <t>20567</t>
        </is>
      </c>
    </row>
    <row r="2719">
      <c r="A2719" t="inlineStr">
        <is>
          <t>8104</t>
        </is>
      </c>
      <c r="B2719" t="inlineStr">
        <is>
          <t>30839</t>
        </is>
      </c>
      <c r="C2719" t="inlineStr">
        <is>
          <t>11672</t>
        </is>
      </c>
      <c r="D2719" t="inlineStr">
        <is>
          <t>1402</t>
        </is>
      </c>
      <c r="E2719" t="inlineStr">
        <is>
          <t>429</t>
        </is>
      </c>
      <c r="F2719" t="inlineStr">
        <is>
          <t>206</t>
        </is>
      </c>
      <c r="G2719" t="inlineStr">
        <is>
          <t>197</t>
        </is>
      </c>
      <c r="H2719" t="inlineStr">
        <is>
          <t>74</t>
        </is>
      </c>
      <c r="I2719" t="inlineStr">
        <is>
          <t>46</t>
        </is>
      </c>
      <c r="J2719" t="inlineStr">
        <is>
          <t>70</t>
        </is>
      </c>
      <c r="K2719" t="inlineStr">
        <is>
          <t>45</t>
        </is>
      </c>
      <c r="L2719" t="inlineStr">
        <is>
          <t>22</t>
        </is>
      </c>
      <c r="M2719" t="inlineStr">
        <is>
          <t>4</t>
        </is>
      </c>
      <c r="N2719" t="inlineStr">
        <is>
          <t>2</t>
        </is>
      </c>
      <c r="O2719" t="inlineStr">
        <is>
          <t>1</t>
        </is>
      </c>
      <c r="P2719" t="inlineStr">
        <is>
          <t>2</t>
        </is>
      </c>
      <c r="Q2719" t="inlineStr">
        <is>
          <t>45011</t>
        </is>
      </c>
    </row>
    <row r="2720">
      <c r="A2720" t="inlineStr">
        <is>
          <t>8105</t>
        </is>
      </c>
      <c r="B2720" t="inlineStr">
        <is>
          <t>12720</t>
        </is>
      </c>
      <c r="C2720" t="inlineStr">
        <is>
          <t>18117</t>
        </is>
      </c>
      <c r="D2720" t="inlineStr">
        <is>
          <t>2979</t>
        </is>
      </c>
      <c r="E2720" t="inlineStr">
        <is>
          <t>734</t>
        </is>
      </c>
      <c r="F2720" t="inlineStr">
        <is>
          <t>693</t>
        </is>
      </c>
      <c r="G2720" t="inlineStr">
        <is>
          <t>444</t>
        </is>
      </c>
      <c r="H2720" t="inlineStr">
        <is>
          <t>205</t>
        </is>
      </c>
      <c r="I2720" t="inlineStr">
        <is>
          <t>159</t>
        </is>
      </c>
      <c r="J2720" t="inlineStr">
        <is>
          <t>229</t>
        </is>
      </c>
      <c r="K2720" t="inlineStr">
        <is>
          <t>88</t>
        </is>
      </c>
      <c r="L2720" t="inlineStr">
        <is>
          <t>64</t>
        </is>
      </c>
      <c r="M2720" t="inlineStr">
        <is>
          <t>10</t>
        </is>
      </c>
      <c r="N2720" t="inlineStr">
        <is>
          <t>6</t>
        </is>
      </c>
      <c r="O2720" t="inlineStr">
        <is>
          <t>5</t>
        </is>
      </c>
      <c r="P2720" t="inlineStr">
        <is>
          <t>21</t>
        </is>
      </c>
      <c r="Q2720" t="inlineStr">
        <is>
          <t>36474</t>
        </is>
      </c>
    </row>
    <row r="2721">
      <c r="A2721" t="inlineStr">
        <is>
          <t>8106</t>
        </is>
      </c>
      <c r="B2721" t="inlineStr">
        <is>
          <t>15</t>
        </is>
      </c>
      <c r="C2721" t="inlineStr">
        <is>
          <t>18</t>
        </is>
      </c>
      <c r="D2721" t="inlineStr">
        <is>
          <t>5</t>
        </is>
      </c>
      <c r="E2721" t="inlineStr">
        <is>
          <t>6</t>
        </is>
      </c>
      <c r="F2721" t="inlineStr">
        <is>
          <t>5</t>
        </is>
      </c>
      <c r="G2721" t="inlineStr">
        <is>
          <t>5</t>
        </is>
      </c>
      <c r="H2721" t="inlineStr">
        <is>
          <t>2</t>
        </is>
      </c>
      <c r="I2721" t="inlineStr">
        <is>
          <t>1</t>
        </is>
      </c>
      <c r="J2721" t="inlineStr">
        <is>
          <t>3</t>
        </is>
      </c>
      <c r="K2721" t="inlineStr">
        <is>
          <t>4</t>
        </is>
      </c>
      <c r="L2721" t="inlineStr">
        <is>
          <t>1</t>
        </is>
      </c>
      <c r="M2721" t="inlineStr">
        <is>
          <t>1</t>
        </is>
      </c>
      <c r="N2721" t="inlineStr">
        <is>
          <t>1</t>
        </is>
      </c>
      <c r="O2721" t="inlineStr">
        <is>
          <t>0</t>
        </is>
      </c>
      <c r="P2721" t="inlineStr">
        <is>
          <t>1</t>
        </is>
      </c>
      <c r="Q2721" t="inlineStr">
        <is>
          <t>68</t>
        </is>
      </c>
    </row>
    <row r="2722">
      <c r="A2722" t="inlineStr">
        <is>
          <t>8107</t>
        </is>
      </c>
      <c r="B2722" t="inlineStr">
        <is>
          <t>27098</t>
        </is>
      </c>
      <c r="C2722" t="inlineStr">
        <is>
          <t>3510</t>
        </is>
      </c>
      <c r="D2722" t="inlineStr">
        <is>
          <t>564</t>
        </is>
      </c>
      <c r="E2722" t="inlineStr">
        <is>
          <t>205</t>
        </is>
      </c>
      <c r="F2722" t="inlineStr">
        <is>
          <t>109</t>
        </is>
      </c>
      <c r="G2722" t="inlineStr">
        <is>
          <t>115</t>
        </is>
      </c>
      <c r="H2722" t="inlineStr">
        <is>
          <t>49</t>
        </is>
      </c>
      <c r="I2722" t="inlineStr">
        <is>
          <t>28</t>
        </is>
      </c>
      <c r="J2722" t="inlineStr">
        <is>
          <t>51</t>
        </is>
      </c>
      <c r="K2722" t="inlineStr">
        <is>
          <t>26</t>
        </is>
      </c>
      <c r="L2722" t="inlineStr">
        <is>
          <t>16</t>
        </is>
      </c>
      <c r="M2722" t="inlineStr">
        <is>
          <t>3</t>
        </is>
      </c>
      <c r="N2722" t="inlineStr">
        <is>
          <t>4</t>
        </is>
      </c>
      <c r="O2722" t="inlineStr">
        <is>
          <t>3</t>
        </is>
      </c>
      <c r="P2722" t="inlineStr">
        <is>
          <t>10</t>
        </is>
      </c>
      <c r="Q2722" t="inlineStr">
        <is>
          <t>31791</t>
        </is>
      </c>
    </row>
    <row r="2723">
      <c r="A2723" t="inlineStr">
        <is>
          <t>8108</t>
        </is>
      </c>
      <c r="B2723" t="inlineStr">
        <is>
          <t>0</t>
        </is>
      </c>
      <c r="C2723" t="inlineStr">
        <is>
          <t>10</t>
        </is>
      </c>
      <c r="D2723" t="inlineStr">
        <is>
          <t>1</t>
        </is>
      </c>
      <c r="E2723" t="inlineStr">
        <is>
          <t>0</t>
        </is>
      </c>
      <c r="F2723" t="inlineStr">
        <is>
          <t>0</t>
        </is>
      </c>
      <c r="G2723" t="inlineStr">
        <is>
          <t>2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13</t>
        </is>
      </c>
    </row>
    <row r="2724">
      <c r="A2724" t="inlineStr">
        <is>
          <t>8109</t>
        </is>
      </c>
      <c r="B2724" t="inlineStr">
        <is>
          <t>2451</t>
        </is>
      </c>
      <c r="C2724" t="inlineStr">
        <is>
          <t>3334</t>
        </is>
      </c>
      <c r="D2724" t="inlineStr">
        <is>
          <t>502</t>
        </is>
      </c>
      <c r="E2724" t="inlineStr">
        <is>
          <t>198</t>
        </is>
      </c>
      <c r="F2724" t="inlineStr">
        <is>
          <t>93</t>
        </is>
      </c>
      <c r="G2724" t="inlineStr">
        <is>
          <t>125</t>
        </is>
      </c>
      <c r="H2724" t="inlineStr">
        <is>
          <t>50</t>
        </is>
      </c>
      <c r="I2724" t="inlineStr">
        <is>
          <t>38</t>
        </is>
      </c>
      <c r="J2724" t="inlineStr">
        <is>
          <t>65</t>
        </is>
      </c>
      <c r="K2724" t="inlineStr">
        <is>
          <t>33</t>
        </is>
      </c>
      <c r="L2724" t="inlineStr">
        <is>
          <t>25</t>
        </is>
      </c>
      <c r="M2724" t="inlineStr">
        <is>
          <t>11</t>
        </is>
      </c>
      <c r="N2724" t="inlineStr">
        <is>
          <t>7</t>
        </is>
      </c>
      <c r="O2724" t="inlineStr">
        <is>
          <t>6</t>
        </is>
      </c>
      <c r="P2724" t="inlineStr">
        <is>
          <t>11</t>
        </is>
      </c>
      <c r="Q2724" t="inlineStr">
        <is>
          <t>6949</t>
        </is>
      </c>
    </row>
    <row r="2725">
      <c r="A2725" t="inlineStr">
        <is>
          <t>8110</t>
        </is>
      </c>
      <c r="B2725" t="inlineStr">
        <is>
          <t>18797</t>
        </is>
      </c>
      <c r="C2725" t="inlineStr">
        <is>
          <t>54904</t>
        </is>
      </c>
      <c r="D2725" t="inlineStr">
        <is>
          <t>5882</t>
        </is>
      </c>
      <c r="E2725" t="inlineStr">
        <is>
          <t>1397</t>
        </is>
      </c>
      <c r="F2725" t="inlineStr">
        <is>
          <t>944</t>
        </is>
      </c>
      <c r="G2725" t="inlineStr">
        <is>
          <t>640</t>
        </is>
      </c>
      <c r="H2725" t="inlineStr">
        <is>
          <t>261</t>
        </is>
      </c>
      <c r="I2725" t="inlineStr">
        <is>
          <t>178</t>
        </is>
      </c>
      <c r="J2725" t="inlineStr">
        <is>
          <t>220</t>
        </is>
      </c>
      <c r="K2725" t="inlineStr">
        <is>
          <t>80</t>
        </is>
      </c>
      <c r="L2725" t="inlineStr">
        <is>
          <t>37</t>
        </is>
      </c>
      <c r="M2725" t="inlineStr">
        <is>
          <t>14</t>
        </is>
      </c>
      <c r="N2725" t="inlineStr">
        <is>
          <t>7</t>
        </is>
      </c>
      <c r="O2725" t="inlineStr">
        <is>
          <t>6</t>
        </is>
      </c>
      <c r="P2725" t="inlineStr">
        <is>
          <t>12</t>
        </is>
      </c>
      <c r="Q2725" t="inlineStr">
        <is>
          <t>83379</t>
        </is>
      </c>
    </row>
    <row r="2726">
      <c r="A2726" t="inlineStr">
        <is>
          <t>8111</t>
        </is>
      </c>
      <c r="B2726" t="inlineStr">
        <is>
          <t>44701</t>
        </is>
      </c>
      <c r="C2726" t="inlineStr">
        <is>
          <t>12705</t>
        </is>
      </c>
      <c r="D2726" t="inlineStr">
        <is>
          <t>1191</t>
        </is>
      </c>
      <c r="E2726" t="inlineStr">
        <is>
          <t>330</t>
        </is>
      </c>
      <c r="F2726" t="inlineStr">
        <is>
          <t>229</t>
        </is>
      </c>
      <c r="G2726" t="inlineStr">
        <is>
          <t>180</t>
        </is>
      </c>
      <c r="H2726" t="inlineStr">
        <is>
          <t>91</t>
        </is>
      </c>
      <c r="I2726" t="inlineStr">
        <is>
          <t>58</t>
        </is>
      </c>
      <c r="J2726" t="inlineStr">
        <is>
          <t>73</t>
        </is>
      </c>
      <c r="K2726" t="inlineStr">
        <is>
          <t>40</t>
        </is>
      </c>
      <c r="L2726" t="inlineStr">
        <is>
          <t>16</t>
        </is>
      </c>
      <c r="M2726" t="inlineStr">
        <is>
          <t>11</t>
        </is>
      </c>
      <c r="N2726" t="inlineStr">
        <is>
          <t>4</t>
        </is>
      </c>
      <c r="O2726" t="inlineStr">
        <is>
          <t>4</t>
        </is>
      </c>
      <c r="P2726" t="inlineStr">
        <is>
          <t>8</t>
        </is>
      </c>
      <c r="Q2726" t="inlineStr">
        <is>
          <t>59641</t>
        </is>
      </c>
    </row>
    <row r="2727">
      <c r="A2727" t="inlineStr">
        <is>
          <t>8112</t>
        </is>
      </c>
      <c r="B2727" t="inlineStr">
        <is>
          <t>46782</t>
        </is>
      </c>
      <c r="C2727" t="inlineStr">
        <is>
          <t>57227</t>
        </is>
      </c>
      <c r="D2727" t="inlineStr">
        <is>
          <t>7588</t>
        </is>
      </c>
      <c r="E2727" t="inlineStr">
        <is>
          <t>2553</t>
        </is>
      </c>
      <c r="F2727" t="inlineStr">
        <is>
          <t>1170</t>
        </is>
      </c>
      <c r="G2727" t="inlineStr">
        <is>
          <t>1103</t>
        </is>
      </c>
      <c r="H2727" t="inlineStr">
        <is>
          <t>486</t>
        </is>
      </c>
      <c r="I2727" t="inlineStr">
        <is>
          <t>270</t>
        </is>
      </c>
      <c r="J2727" t="inlineStr">
        <is>
          <t>519</t>
        </is>
      </c>
      <c r="K2727" t="inlineStr">
        <is>
          <t>196</t>
        </is>
      </c>
      <c r="L2727" t="inlineStr">
        <is>
          <t>87</t>
        </is>
      </c>
      <c r="M2727" t="inlineStr">
        <is>
          <t>22</t>
        </is>
      </c>
      <c r="N2727" t="inlineStr">
        <is>
          <t>12</t>
        </is>
      </c>
      <c r="O2727" t="inlineStr">
        <is>
          <t>3</t>
        </is>
      </c>
      <c r="P2727" t="inlineStr">
        <is>
          <t>46</t>
        </is>
      </c>
      <c r="Q2727" t="inlineStr">
        <is>
          <t>118064</t>
        </is>
      </c>
    </row>
    <row r="2728">
      <c r="A2728" t="inlineStr">
        <is>
          <t>8114</t>
        </is>
      </c>
      <c r="B2728" t="inlineStr">
        <is>
          <t>5213</t>
        </is>
      </c>
      <c r="C2728" t="inlineStr">
        <is>
          <t>5470</t>
        </is>
      </c>
      <c r="D2728" t="inlineStr">
        <is>
          <t>543</t>
        </is>
      </c>
      <c r="E2728" t="inlineStr">
        <is>
          <t>166</t>
        </is>
      </c>
      <c r="F2728" t="inlineStr">
        <is>
          <t>89</t>
        </is>
      </c>
      <c r="G2728" t="inlineStr">
        <is>
          <t>87</t>
        </is>
      </c>
      <c r="H2728" t="inlineStr">
        <is>
          <t>53</t>
        </is>
      </c>
      <c r="I2728" t="inlineStr">
        <is>
          <t>14</t>
        </is>
      </c>
      <c r="J2728" t="inlineStr">
        <is>
          <t>61</t>
        </is>
      </c>
      <c r="K2728" t="inlineStr">
        <is>
          <t>39</t>
        </is>
      </c>
      <c r="L2728" t="inlineStr">
        <is>
          <t>28</t>
        </is>
      </c>
      <c r="M2728" t="inlineStr">
        <is>
          <t>12</t>
        </is>
      </c>
      <c r="N2728" t="inlineStr">
        <is>
          <t>4</t>
        </is>
      </c>
      <c r="O2728" t="inlineStr">
        <is>
          <t>3</t>
        </is>
      </c>
      <c r="P2728" t="inlineStr">
        <is>
          <t>13</t>
        </is>
      </c>
      <c r="Q2728" t="inlineStr">
        <is>
          <t>11795</t>
        </is>
      </c>
    </row>
    <row r="2729">
      <c r="A2729" t="inlineStr">
        <is>
          <t>8115</t>
        </is>
      </c>
      <c r="B2729" t="inlineStr">
        <is>
          <t>163</t>
        </is>
      </c>
      <c r="C2729" t="inlineStr">
        <is>
          <t>375</t>
        </is>
      </c>
      <c r="D2729" t="inlineStr">
        <is>
          <t>116</t>
        </is>
      </c>
      <c r="E2729" t="inlineStr">
        <is>
          <t>43</t>
        </is>
      </c>
      <c r="F2729" t="inlineStr">
        <is>
          <t>29</t>
        </is>
      </c>
      <c r="G2729" t="inlineStr">
        <is>
          <t>25</t>
        </is>
      </c>
      <c r="H2729" t="inlineStr">
        <is>
          <t>17</t>
        </is>
      </c>
      <c r="I2729" t="inlineStr">
        <is>
          <t>7</t>
        </is>
      </c>
      <c r="J2729" t="inlineStr">
        <is>
          <t>21</t>
        </is>
      </c>
      <c r="K2729" t="inlineStr">
        <is>
          <t>14</t>
        </is>
      </c>
      <c r="L2729" t="inlineStr">
        <is>
          <t>7</t>
        </is>
      </c>
      <c r="M2729" t="inlineStr">
        <is>
          <t>6</t>
        </is>
      </c>
      <c r="N2729" t="inlineStr">
        <is>
          <t>1</t>
        </is>
      </c>
      <c r="O2729" t="inlineStr">
        <is>
          <t>2</t>
        </is>
      </c>
      <c r="P2729" t="inlineStr">
        <is>
          <t>16</t>
        </is>
      </c>
      <c r="Q2729" t="inlineStr">
        <is>
          <t>842</t>
        </is>
      </c>
    </row>
    <row r="2730">
      <c r="A2730" t="inlineStr">
        <is>
          <t>8119</t>
        </is>
      </c>
      <c r="B2730" t="inlineStr">
        <is>
          <t>30527</t>
        </is>
      </c>
      <c r="C2730" t="inlineStr">
        <is>
          <t>1581</t>
        </is>
      </c>
      <c r="D2730" t="inlineStr">
        <is>
          <t>353</t>
        </is>
      </c>
      <c r="E2730" t="inlineStr">
        <is>
          <t>134</t>
        </is>
      </c>
      <c r="F2730" t="inlineStr">
        <is>
          <t>113</t>
        </is>
      </c>
      <c r="G2730" t="inlineStr">
        <is>
          <t>96</t>
        </is>
      </c>
      <c r="H2730" t="inlineStr">
        <is>
          <t>53</t>
        </is>
      </c>
      <c r="I2730" t="inlineStr">
        <is>
          <t>37</t>
        </is>
      </c>
      <c r="J2730" t="inlineStr">
        <is>
          <t>70</t>
        </is>
      </c>
      <c r="K2730" t="inlineStr">
        <is>
          <t>40</t>
        </is>
      </c>
      <c r="L2730" t="inlineStr">
        <is>
          <t>21</t>
        </is>
      </c>
      <c r="M2730" t="inlineStr">
        <is>
          <t>7</t>
        </is>
      </c>
      <c r="N2730" t="inlineStr">
        <is>
          <t>4</t>
        </is>
      </c>
      <c r="O2730" t="inlineStr">
        <is>
          <t>7</t>
        </is>
      </c>
      <c r="P2730" t="inlineStr">
        <is>
          <t>8</t>
        </is>
      </c>
      <c r="Q2730" t="inlineStr">
        <is>
          <t>33051</t>
        </is>
      </c>
    </row>
    <row r="2731">
      <c r="A2731" t="inlineStr">
        <is>
          <t>8121</t>
        </is>
      </c>
      <c r="B2731" t="inlineStr">
        <is>
          <t>18209</t>
        </is>
      </c>
      <c r="C2731" t="inlineStr">
        <is>
          <t>10044</t>
        </is>
      </c>
      <c r="D2731" t="inlineStr">
        <is>
          <t>1343</t>
        </is>
      </c>
      <c r="E2731" t="inlineStr">
        <is>
          <t>425</t>
        </is>
      </c>
      <c r="F2731" t="inlineStr">
        <is>
          <t>244</t>
        </is>
      </c>
      <c r="G2731" t="inlineStr">
        <is>
          <t>248</t>
        </is>
      </c>
      <c r="H2731" t="inlineStr">
        <is>
          <t>105</t>
        </is>
      </c>
      <c r="I2731" t="inlineStr">
        <is>
          <t>77</t>
        </is>
      </c>
      <c r="J2731" t="inlineStr">
        <is>
          <t>144</t>
        </is>
      </c>
      <c r="K2731" t="inlineStr">
        <is>
          <t>61</t>
        </is>
      </c>
      <c r="L2731" t="inlineStr">
        <is>
          <t>40</t>
        </is>
      </c>
      <c r="M2731" t="inlineStr">
        <is>
          <t>12</t>
        </is>
      </c>
      <c r="N2731" t="inlineStr">
        <is>
          <t>9</t>
        </is>
      </c>
      <c r="O2731" t="inlineStr">
        <is>
          <t>3</t>
        </is>
      </c>
      <c r="P2731" t="inlineStr">
        <is>
          <t>13</t>
        </is>
      </c>
      <c r="Q2731" t="inlineStr">
        <is>
          <t>30977</t>
        </is>
      </c>
    </row>
    <row r="2732">
      <c r="A2732" t="inlineStr">
        <is>
          <t>8122</t>
        </is>
      </c>
      <c r="B2732" t="inlineStr">
        <is>
          <t>330</t>
        </is>
      </c>
      <c r="C2732" t="inlineStr">
        <is>
          <t>625</t>
        </is>
      </c>
      <c r="D2732" t="inlineStr">
        <is>
          <t>211</t>
        </is>
      </c>
      <c r="E2732" t="inlineStr">
        <is>
          <t>100</t>
        </is>
      </c>
      <c r="F2732" t="inlineStr">
        <is>
          <t>57</t>
        </is>
      </c>
      <c r="G2732" t="inlineStr">
        <is>
          <t>80</t>
        </is>
      </c>
      <c r="H2732" t="inlineStr">
        <is>
          <t>47</t>
        </is>
      </c>
      <c r="I2732" t="inlineStr">
        <is>
          <t>21</t>
        </is>
      </c>
      <c r="J2732" t="inlineStr">
        <is>
          <t>59</t>
        </is>
      </c>
      <c r="K2732" t="inlineStr">
        <is>
          <t>51</t>
        </is>
      </c>
      <c r="L2732" t="inlineStr">
        <is>
          <t>22</t>
        </is>
      </c>
      <c r="M2732" t="inlineStr">
        <is>
          <t>3</t>
        </is>
      </c>
      <c r="N2732" t="inlineStr">
        <is>
          <t>2</t>
        </is>
      </c>
      <c r="O2732" t="inlineStr">
        <is>
          <t>1</t>
        </is>
      </c>
      <c r="P2732" t="inlineStr">
        <is>
          <t>7</t>
        </is>
      </c>
      <c r="Q2732" t="inlineStr">
        <is>
          <t>1616</t>
        </is>
      </c>
    </row>
    <row r="2733">
      <c r="A2733" t="inlineStr">
        <is>
          <t>8127</t>
        </is>
      </c>
      <c r="B2733" t="inlineStr">
        <is>
          <t>37</t>
        </is>
      </c>
      <c r="C2733" t="inlineStr">
        <is>
          <t>60</t>
        </is>
      </c>
      <c r="D2733" t="inlineStr">
        <is>
          <t>37</t>
        </is>
      </c>
      <c r="E2733" t="inlineStr">
        <is>
          <t>13</t>
        </is>
      </c>
      <c r="F2733" t="inlineStr">
        <is>
          <t>25</t>
        </is>
      </c>
      <c r="G2733" t="inlineStr">
        <is>
          <t>22</t>
        </is>
      </c>
      <c r="H2733" t="inlineStr">
        <is>
          <t>15</t>
        </is>
      </c>
      <c r="I2733" t="inlineStr">
        <is>
          <t>4</t>
        </is>
      </c>
      <c r="J2733" t="inlineStr">
        <is>
          <t>17</t>
        </is>
      </c>
      <c r="K2733" t="inlineStr">
        <is>
          <t>9</t>
        </is>
      </c>
      <c r="L2733" t="inlineStr">
        <is>
          <t>2</t>
        </is>
      </c>
      <c r="M2733" t="inlineStr">
        <is>
          <t>1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242</t>
        </is>
      </c>
    </row>
    <row r="2734">
      <c r="A2734" t="inlineStr">
        <is>
          <t>8130</t>
        </is>
      </c>
      <c r="B2734" t="inlineStr">
        <is>
          <t>12</t>
        </is>
      </c>
      <c r="C2734" t="inlineStr">
        <is>
          <t>50</t>
        </is>
      </c>
      <c r="D2734" t="inlineStr">
        <is>
          <t>33</t>
        </is>
      </c>
      <c r="E2734" t="inlineStr">
        <is>
          <t>34</t>
        </is>
      </c>
      <c r="F2734" t="inlineStr">
        <is>
          <t>12</t>
        </is>
      </c>
      <c r="G2734" t="inlineStr">
        <is>
          <t>21</t>
        </is>
      </c>
      <c r="H2734" t="inlineStr">
        <is>
          <t>13</t>
        </is>
      </c>
      <c r="I2734" t="inlineStr">
        <is>
          <t>17</t>
        </is>
      </c>
      <c r="J2734" t="inlineStr">
        <is>
          <t>43</t>
        </is>
      </c>
      <c r="K2734" t="inlineStr">
        <is>
          <t>25</t>
        </is>
      </c>
      <c r="L2734" t="inlineStr">
        <is>
          <t>16</t>
        </is>
      </c>
      <c r="M2734" t="inlineStr">
        <is>
          <t>6</t>
        </is>
      </c>
      <c r="N2734" t="inlineStr">
        <is>
          <t>3</t>
        </is>
      </c>
      <c r="O2734" t="inlineStr">
        <is>
          <t>1</t>
        </is>
      </c>
      <c r="P2734" t="inlineStr">
        <is>
          <t>11</t>
        </is>
      </c>
      <c r="Q2734" t="inlineStr">
        <is>
          <t>297</t>
        </is>
      </c>
    </row>
    <row r="2735">
      <c r="A2735" t="inlineStr">
        <is>
          <t>8131</t>
        </is>
      </c>
      <c r="B2735" t="inlineStr">
        <is>
          <t>6469</t>
        </is>
      </c>
      <c r="C2735" t="inlineStr">
        <is>
          <t>22365</t>
        </is>
      </c>
      <c r="D2735" t="inlineStr">
        <is>
          <t>2429</t>
        </is>
      </c>
      <c r="E2735" t="inlineStr">
        <is>
          <t>649</t>
        </is>
      </c>
      <c r="F2735" t="inlineStr">
        <is>
          <t>421</t>
        </is>
      </c>
      <c r="G2735" t="inlineStr">
        <is>
          <t>330</t>
        </is>
      </c>
      <c r="H2735" t="inlineStr">
        <is>
          <t>135</t>
        </is>
      </c>
      <c r="I2735" t="inlineStr">
        <is>
          <t>94</t>
        </is>
      </c>
      <c r="J2735" t="inlineStr">
        <is>
          <t>141</t>
        </is>
      </c>
      <c r="K2735" t="inlineStr">
        <is>
          <t>70</t>
        </is>
      </c>
      <c r="L2735" t="inlineStr">
        <is>
          <t>41</t>
        </is>
      </c>
      <c r="M2735" t="inlineStr">
        <is>
          <t>14</t>
        </is>
      </c>
      <c r="N2735" t="inlineStr">
        <is>
          <t>4</t>
        </is>
      </c>
      <c r="O2735" t="inlineStr">
        <is>
          <t>1</t>
        </is>
      </c>
      <c r="P2735" t="inlineStr">
        <is>
          <t>8</t>
        </is>
      </c>
      <c r="Q2735" t="inlineStr">
        <is>
          <t>33171</t>
        </is>
      </c>
    </row>
    <row r="2736">
      <c r="A2736" t="inlineStr">
        <is>
          <t>8143</t>
        </is>
      </c>
      <c r="B2736" t="inlineStr">
        <is>
          <t>11</t>
        </is>
      </c>
      <c r="C2736" t="inlineStr">
        <is>
          <t>8</t>
        </is>
      </c>
      <c r="D2736" t="inlineStr">
        <is>
          <t>0</t>
        </is>
      </c>
      <c r="E2736" t="inlineStr">
        <is>
          <t>2</t>
        </is>
      </c>
      <c r="F2736" t="inlineStr">
        <is>
          <t>0</t>
        </is>
      </c>
      <c r="G2736" t="inlineStr">
        <is>
          <t>2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1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24</t>
        </is>
      </c>
    </row>
    <row r="2737">
      <c r="A2737" t="inlineStr">
        <is>
          <t>8147</t>
        </is>
      </c>
      <c r="B2737" t="inlineStr">
        <is>
          <t>2154</t>
        </is>
      </c>
      <c r="C2737" t="inlineStr">
        <is>
          <t>2459</t>
        </is>
      </c>
      <c r="D2737" t="inlineStr">
        <is>
          <t>236</t>
        </is>
      </c>
      <c r="E2737" t="inlineStr">
        <is>
          <t>105</t>
        </is>
      </c>
      <c r="F2737" t="inlineStr">
        <is>
          <t>62</t>
        </is>
      </c>
      <c r="G2737" t="inlineStr">
        <is>
          <t>47</t>
        </is>
      </c>
      <c r="H2737" t="inlineStr">
        <is>
          <t>23</t>
        </is>
      </c>
      <c r="I2737" t="inlineStr">
        <is>
          <t>17</t>
        </is>
      </c>
      <c r="J2737" t="inlineStr">
        <is>
          <t>47</t>
        </is>
      </c>
      <c r="K2737" t="inlineStr">
        <is>
          <t>28</t>
        </is>
      </c>
      <c r="L2737" t="inlineStr">
        <is>
          <t>13</t>
        </is>
      </c>
      <c r="M2737" t="inlineStr">
        <is>
          <t>4</t>
        </is>
      </c>
      <c r="N2737" t="inlineStr">
        <is>
          <t>3</t>
        </is>
      </c>
      <c r="O2737" t="inlineStr">
        <is>
          <t>2</t>
        </is>
      </c>
      <c r="P2737" t="inlineStr">
        <is>
          <t>6</t>
        </is>
      </c>
      <c r="Q2737" t="inlineStr">
        <is>
          <t>5206</t>
        </is>
      </c>
    </row>
    <row r="2738">
      <c r="A2738" t="inlineStr">
        <is>
          <t>8150</t>
        </is>
      </c>
      <c r="B2738" t="inlineStr">
        <is>
          <t>64741</t>
        </is>
      </c>
      <c r="C2738" t="inlineStr">
        <is>
          <t>51401</t>
        </is>
      </c>
      <c r="D2738" t="inlineStr">
        <is>
          <t>3471</t>
        </is>
      </c>
      <c r="E2738" t="inlineStr">
        <is>
          <t>788</t>
        </is>
      </c>
      <c r="F2738" t="inlineStr">
        <is>
          <t>555</t>
        </is>
      </c>
      <c r="G2738" t="inlineStr">
        <is>
          <t>342</t>
        </is>
      </c>
      <c r="H2738" t="inlineStr">
        <is>
          <t>138</t>
        </is>
      </c>
      <c r="I2738" t="inlineStr">
        <is>
          <t>102</t>
        </is>
      </c>
      <c r="J2738" t="inlineStr">
        <is>
          <t>161</t>
        </is>
      </c>
      <c r="K2738" t="inlineStr">
        <is>
          <t>100</t>
        </is>
      </c>
      <c r="L2738" t="inlineStr">
        <is>
          <t>71</t>
        </is>
      </c>
      <c r="M2738" t="inlineStr">
        <is>
          <t>31</t>
        </is>
      </c>
      <c r="N2738" t="inlineStr">
        <is>
          <t>20</t>
        </is>
      </c>
      <c r="O2738" t="inlineStr">
        <is>
          <t>18</t>
        </is>
      </c>
      <c r="P2738" t="inlineStr">
        <is>
          <t>75</t>
        </is>
      </c>
      <c r="Q2738" t="inlineStr">
        <is>
          <t>122014</t>
        </is>
      </c>
    </row>
    <row r="2739">
      <c r="A2739" t="inlineStr">
        <is>
          <t>8152</t>
        </is>
      </c>
      <c r="B2739" t="inlineStr">
        <is>
          <t>0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1</t>
        </is>
      </c>
      <c r="Q2739" t="inlineStr">
        <is>
          <t>1</t>
        </is>
      </c>
    </row>
    <row r="2740">
      <c r="A2740" t="inlineStr">
        <is>
          <t>8155</t>
        </is>
      </c>
      <c r="B2740" t="inlineStr">
        <is>
          <t>9089</t>
        </is>
      </c>
      <c r="C2740" t="inlineStr">
        <is>
          <t>7199</t>
        </is>
      </c>
      <c r="D2740" t="inlineStr">
        <is>
          <t>572</t>
        </is>
      </c>
      <c r="E2740" t="inlineStr">
        <is>
          <t>204</t>
        </is>
      </c>
      <c r="F2740" t="inlineStr">
        <is>
          <t>89</t>
        </is>
      </c>
      <c r="G2740" t="inlineStr">
        <is>
          <t>69</t>
        </is>
      </c>
      <c r="H2740" t="inlineStr">
        <is>
          <t>25</t>
        </is>
      </c>
      <c r="I2740" t="inlineStr">
        <is>
          <t>20</t>
        </is>
      </c>
      <c r="J2740" t="inlineStr">
        <is>
          <t>37</t>
        </is>
      </c>
      <c r="K2740" t="inlineStr">
        <is>
          <t>25</t>
        </is>
      </c>
      <c r="L2740" t="inlineStr">
        <is>
          <t>11</t>
        </is>
      </c>
      <c r="M2740" t="inlineStr">
        <is>
          <t>2</t>
        </is>
      </c>
      <c r="N2740" t="inlineStr">
        <is>
          <t>3</t>
        </is>
      </c>
      <c r="O2740" t="inlineStr">
        <is>
          <t>2</t>
        </is>
      </c>
      <c r="P2740" t="inlineStr">
        <is>
          <t>6</t>
        </is>
      </c>
      <c r="Q2740" t="inlineStr">
        <is>
          <t>17353</t>
        </is>
      </c>
    </row>
    <row r="2741">
      <c r="A2741" t="inlineStr">
        <is>
          <t>8157</t>
        </is>
      </c>
      <c r="B2741" t="inlineStr">
        <is>
          <t>352</t>
        </is>
      </c>
      <c r="C2741" t="inlineStr">
        <is>
          <t>222</t>
        </is>
      </c>
      <c r="D2741" t="inlineStr">
        <is>
          <t>35</t>
        </is>
      </c>
      <c r="E2741" t="inlineStr">
        <is>
          <t>11</t>
        </is>
      </c>
      <c r="F2741" t="inlineStr">
        <is>
          <t>13</t>
        </is>
      </c>
      <c r="G2741" t="inlineStr">
        <is>
          <t>7</t>
        </is>
      </c>
      <c r="H2741" t="inlineStr">
        <is>
          <t>3</t>
        </is>
      </c>
      <c r="I2741" t="inlineStr">
        <is>
          <t>5</t>
        </is>
      </c>
      <c r="J2741" t="inlineStr">
        <is>
          <t>8</t>
        </is>
      </c>
      <c r="K2741" t="inlineStr">
        <is>
          <t>4</t>
        </is>
      </c>
      <c r="L2741" t="inlineStr">
        <is>
          <t>0</t>
        </is>
      </c>
      <c r="M2741" t="inlineStr">
        <is>
          <t>0</t>
        </is>
      </c>
      <c r="N2741" t="inlineStr">
        <is>
          <t>1</t>
        </is>
      </c>
      <c r="O2741" t="inlineStr">
        <is>
          <t>0</t>
        </is>
      </c>
      <c r="P2741" t="inlineStr">
        <is>
          <t>1</t>
        </is>
      </c>
      <c r="Q2741" t="inlineStr">
        <is>
          <t>662</t>
        </is>
      </c>
    </row>
    <row r="2742">
      <c r="A2742" t="inlineStr">
        <is>
          <t>8162</t>
        </is>
      </c>
      <c r="B2742" t="inlineStr">
        <is>
          <t>585</t>
        </is>
      </c>
      <c r="C2742" t="inlineStr">
        <is>
          <t>1571</t>
        </is>
      </c>
      <c r="D2742" t="inlineStr">
        <is>
          <t>207</t>
        </is>
      </c>
      <c r="E2742" t="inlineStr">
        <is>
          <t>89</t>
        </is>
      </c>
      <c r="F2742" t="inlineStr">
        <is>
          <t>46</t>
        </is>
      </c>
      <c r="G2742" t="inlineStr">
        <is>
          <t>39</t>
        </is>
      </c>
      <c r="H2742" t="inlineStr">
        <is>
          <t>26</t>
        </is>
      </c>
      <c r="I2742" t="inlineStr">
        <is>
          <t>15</t>
        </is>
      </c>
      <c r="J2742" t="inlineStr">
        <is>
          <t>37</t>
        </is>
      </c>
      <c r="K2742" t="inlineStr">
        <is>
          <t>23</t>
        </is>
      </c>
      <c r="L2742" t="inlineStr">
        <is>
          <t>10</t>
        </is>
      </c>
      <c r="M2742" t="inlineStr">
        <is>
          <t>7</t>
        </is>
      </c>
      <c r="N2742" t="inlineStr">
        <is>
          <t>3</t>
        </is>
      </c>
      <c r="O2742" t="inlineStr">
        <is>
          <t>4</t>
        </is>
      </c>
      <c r="P2742" t="inlineStr">
        <is>
          <t>13</t>
        </is>
      </c>
      <c r="Q2742" t="inlineStr">
        <is>
          <t>2675</t>
        </is>
      </c>
    </row>
    <row r="2743">
      <c r="A2743" t="inlineStr">
        <is>
          <t>8163</t>
        </is>
      </c>
      <c r="B2743" t="inlineStr">
        <is>
          <t>48489</t>
        </is>
      </c>
      <c r="C2743" t="inlineStr">
        <is>
          <t>20475</t>
        </is>
      </c>
      <c r="D2743" t="inlineStr">
        <is>
          <t>3159</t>
        </is>
      </c>
      <c r="E2743" t="inlineStr">
        <is>
          <t>871</t>
        </is>
      </c>
      <c r="F2743" t="inlineStr">
        <is>
          <t>539</t>
        </is>
      </c>
      <c r="G2743" t="inlineStr">
        <is>
          <t>438</t>
        </is>
      </c>
      <c r="H2743" t="inlineStr">
        <is>
          <t>203</t>
        </is>
      </c>
      <c r="I2743" t="inlineStr">
        <is>
          <t>120</t>
        </is>
      </c>
      <c r="J2743" t="inlineStr">
        <is>
          <t>205</t>
        </is>
      </c>
      <c r="K2743" t="inlineStr">
        <is>
          <t>100</t>
        </is>
      </c>
      <c r="L2743" t="inlineStr">
        <is>
          <t>37</t>
        </is>
      </c>
      <c r="M2743" t="inlineStr">
        <is>
          <t>18</t>
        </is>
      </c>
      <c r="N2743" t="inlineStr">
        <is>
          <t>7</t>
        </is>
      </c>
      <c r="O2743" t="inlineStr">
        <is>
          <t>2</t>
        </is>
      </c>
      <c r="P2743" t="inlineStr">
        <is>
          <t>18</t>
        </is>
      </c>
      <c r="Q2743" t="inlineStr">
        <is>
          <t>74681</t>
        </is>
      </c>
    </row>
    <row r="2744">
      <c r="A2744" t="inlineStr">
        <is>
          <t>8171</t>
        </is>
      </c>
      <c r="B2744" t="inlineStr">
        <is>
          <t>38858</t>
        </is>
      </c>
      <c r="C2744" t="inlineStr">
        <is>
          <t>4306</t>
        </is>
      </c>
      <c r="D2744" t="inlineStr">
        <is>
          <t>651</t>
        </is>
      </c>
      <c r="E2744" t="inlineStr">
        <is>
          <t>229</t>
        </is>
      </c>
      <c r="F2744" t="inlineStr">
        <is>
          <t>135</t>
        </is>
      </c>
      <c r="G2744" t="inlineStr">
        <is>
          <t>158</t>
        </is>
      </c>
      <c r="H2744" t="inlineStr">
        <is>
          <t>68</t>
        </is>
      </c>
      <c r="I2744" t="inlineStr">
        <is>
          <t>46</t>
        </is>
      </c>
      <c r="J2744" t="inlineStr">
        <is>
          <t>70</t>
        </is>
      </c>
      <c r="K2744" t="inlineStr">
        <is>
          <t>35</t>
        </is>
      </c>
      <c r="L2744" t="inlineStr">
        <is>
          <t>21</t>
        </is>
      </c>
      <c r="M2744" t="inlineStr">
        <is>
          <t>5</t>
        </is>
      </c>
      <c r="N2744" t="inlineStr">
        <is>
          <t>7</t>
        </is>
      </c>
      <c r="O2744" t="inlineStr">
        <is>
          <t>3</t>
        </is>
      </c>
      <c r="P2744" t="inlineStr">
        <is>
          <t>12</t>
        </is>
      </c>
      <c r="Q2744" t="inlineStr">
        <is>
          <t>44604</t>
        </is>
      </c>
    </row>
    <row r="2745">
      <c r="A2745" t="inlineStr">
        <is>
          <t>8172</t>
        </is>
      </c>
      <c r="B2745" t="inlineStr">
        <is>
          <t>95</t>
        </is>
      </c>
      <c r="C2745" t="inlineStr">
        <is>
          <t>100</t>
        </is>
      </c>
      <c r="D2745" t="inlineStr">
        <is>
          <t>28</t>
        </is>
      </c>
      <c r="E2745" t="inlineStr">
        <is>
          <t>9</t>
        </is>
      </c>
      <c r="F2745" t="inlineStr">
        <is>
          <t>10</t>
        </is>
      </c>
      <c r="G2745" t="inlineStr">
        <is>
          <t>8</t>
        </is>
      </c>
      <c r="H2745" t="inlineStr">
        <is>
          <t>2</t>
        </is>
      </c>
      <c r="I2745" t="inlineStr">
        <is>
          <t>0</t>
        </is>
      </c>
      <c r="J2745" t="inlineStr">
        <is>
          <t>6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258</t>
        </is>
      </c>
    </row>
    <row r="2746">
      <c r="A2746" t="inlineStr">
        <is>
          <t>8176</t>
        </is>
      </c>
      <c r="B2746" t="inlineStr">
        <is>
          <t>29336</t>
        </is>
      </c>
      <c r="C2746" t="inlineStr">
        <is>
          <t>4334</t>
        </is>
      </c>
      <c r="D2746" t="inlineStr">
        <is>
          <t>822</t>
        </is>
      </c>
      <c r="E2746" t="inlineStr">
        <is>
          <t>227</t>
        </is>
      </c>
      <c r="F2746" t="inlineStr">
        <is>
          <t>141</t>
        </is>
      </c>
      <c r="G2746" t="inlineStr">
        <is>
          <t>109</t>
        </is>
      </c>
      <c r="H2746" t="inlineStr">
        <is>
          <t>65</t>
        </is>
      </c>
      <c r="I2746" t="inlineStr">
        <is>
          <t>36</t>
        </is>
      </c>
      <c r="J2746" t="inlineStr">
        <is>
          <t>73</t>
        </is>
      </c>
      <c r="K2746" t="inlineStr">
        <is>
          <t>46</t>
        </is>
      </c>
      <c r="L2746" t="inlineStr">
        <is>
          <t>25</t>
        </is>
      </c>
      <c r="M2746" t="inlineStr">
        <is>
          <t>8</t>
        </is>
      </c>
      <c r="N2746" t="inlineStr">
        <is>
          <t>2</t>
        </is>
      </c>
      <c r="O2746" t="inlineStr">
        <is>
          <t>3</t>
        </is>
      </c>
      <c r="P2746" t="inlineStr">
        <is>
          <t>6</t>
        </is>
      </c>
      <c r="Q2746" t="inlineStr">
        <is>
          <t>35233</t>
        </is>
      </c>
    </row>
    <row r="2747">
      <c r="A2747" t="inlineStr">
        <is>
          <t>8182</t>
        </is>
      </c>
      <c r="B2747" t="inlineStr">
        <is>
          <t>2087</t>
        </is>
      </c>
      <c r="C2747" t="inlineStr">
        <is>
          <t>7634</t>
        </is>
      </c>
      <c r="D2747" t="inlineStr">
        <is>
          <t>619</t>
        </is>
      </c>
      <c r="E2747" t="inlineStr">
        <is>
          <t>155</t>
        </is>
      </c>
      <c r="F2747" t="inlineStr">
        <is>
          <t>124</t>
        </is>
      </c>
      <c r="G2747" t="inlineStr">
        <is>
          <t>69</t>
        </is>
      </c>
      <c r="H2747" t="inlineStr">
        <is>
          <t>31</t>
        </is>
      </c>
      <c r="I2747" t="inlineStr">
        <is>
          <t>19</t>
        </is>
      </c>
      <c r="J2747" t="inlineStr">
        <is>
          <t>30</t>
        </is>
      </c>
      <c r="K2747" t="inlineStr">
        <is>
          <t>16</t>
        </is>
      </c>
      <c r="L2747" t="inlineStr">
        <is>
          <t>10</t>
        </is>
      </c>
      <c r="M2747" t="inlineStr">
        <is>
          <t>3</t>
        </is>
      </c>
      <c r="N2747" t="inlineStr">
        <is>
          <t>4</t>
        </is>
      </c>
      <c r="O2747" t="inlineStr">
        <is>
          <t>0</t>
        </is>
      </c>
      <c r="P2747" t="inlineStr">
        <is>
          <t>7</t>
        </is>
      </c>
      <c r="Q2747" t="inlineStr">
        <is>
          <t>10808</t>
        </is>
      </c>
    </row>
    <row r="2748">
      <c r="A2748" t="inlineStr">
        <is>
          <t>8197</t>
        </is>
      </c>
      <c r="B2748" t="inlineStr">
        <is>
          <t>103</t>
        </is>
      </c>
      <c r="C2748" t="inlineStr">
        <is>
          <t>294</t>
        </is>
      </c>
      <c r="D2748" t="inlineStr">
        <is>
          <t>78</t>
        </is>
      </c>
      <c r="E2748" t="inlineStr">
        <is>
          <t>32</t>
        </is>
      </c>
      <c r="F2748" t="inlineStr">
        <is>
          <t>31</t>
        </is>
      </c>
      <c r="G2748" t="inlineStr">
        <is>
          <t>22</t>
        </is>
      </c>
      <c r="H2748" t="inlineStr">
        <is>
          <t>9</t>
        </is>
      </c>
      <c r="I2748" t="inlineStr">
        <is>
          <t>15</t>
        </is>
      </c>
      <c r="J2748" t="inlineStr">
        <is>
          <t>27</t>
        </is>
      </c>
      <c r="K2748" t="inlineStr">
        <is>
          <t>19</t>
        </is>
      </c>
      <c r="L2748" t="inlineStr">
        <is>
          <t>3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  <c r="P2748" t="inlineStr">
        <is>
          <t>2</t>
        </is>
      </c>
      <c r="Q2748" t="inlineStr">
        <is>
          <t>637</t>
        </is>
      </c>
    </row>
    <row r="2749">
      <c r="A2749" t="inlineStr">
        <is>
          <t>8201</t>
        </is>
      </c>
      <c r="B2749" t="inlineStr">
        <is>
          <t>8422</t>
        </is>
      </c>
      <c r="C2749" t="inlineStr">
        <is>
          <t>2883</t>
        </is>
      </c>
      <c r="D2749" t="inlineStr">
        <is>
          <t>492</t>
        </is>
      </c>
      <c r="E2749" t="inlineStr">
        <is>
          <t>130</t>
        </is>
      </c>
      <c r="F2749" t="inlineStr">
        <is>
          <t>89</t>
        </is>
      </c>
      <c r="G2749" t="inlineStr">
        <is>
          <t>73</t>
        </is>
      </c>
      <c r="H2749" t="inlineStr">
        <is>
          <t>30</t>
        </is>
      </c>
      <c r="I2749" t="inlineStr">
        <is>
          <t>25</t>
        </is>
      </c>
      <c r="J2749" t="inlineStr">
        <is>
          <t>37</t>
        </is>
      </c>
      <c r="K2749" t="inlineStr">
        <is>
          <t>29</t>
        </is>
      </c>
      <c r="L2749" t="inlineStr">
        <is>
          <t>2</t>
        </is>
      </c>
      <c r="M2749" t="inlineStr">
        <is>
          <t>6</t>
        </is>
      </c>
      <c r="N2749" t="inlineStr">
        <is>
          <t>2</t>
        </is>
      </c>
      <c r="O2749" t="inlineStr">
        <is>
          <t>3</t>
        </is>
      </c>
      <c r="P2749" t="inlineStr">
        <is>
          <t>5</t>
        </is>
      </c>
      <c r="Q2749" t="inlineStr">
        <is>
          <t>12228</t>
        </is>
      </c>
    </row>
    <row r="2750">
      <c r="A2750" t="inlineStr">
        <is>
          <t>8204</t>
        </is>
      </c>
      <c r="B2750" t="inlineStr">
        <is>
          <t>3</t>
        </is>
      </c>
      <c r="C2750" t="inlineStr">
        <is>
          <t>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4</t>
        </is>
      </c>
    </row>
    <row r="2751">
      <c r="A2751" t="inlineStr">
        <is>
          <t>8210</t>
        </is>
      </c>
      <c r="B2751" t="inlineStr">
        <is>
          <t>34466</t>
        </is>
      </c>
      <c r="C2751" t="inlineStr">
        <is>
          <t>10799</t>
        </is>
      </c>
      <c r="D2751" t="inlineStr">
        <is>
          <t>697</t>
        </is>
      </c>
      <c r="E2751" t="inlineStr">
        <is>
          <t>172</t>
        </is>
      </c>
      <c r="F2751" t="inlineStr">
        <is>
          <t>66</t>
        </is>
      </c>
      <c r="G2751" t="inlineStr">
        <is>
          <t>73</t>
        </is>
      </c>
      <c r="H2751" t="inlineStr">
        <is>
          <t>29</t>
        </is>
      </c>
      <c r="I2751" t="inlineStr">
        <is>
          <t>15</t>
        </is>
      </c>
      <c r="J2751" t="inlineStr">
        <is>
          <t>42</t>
        </is>
      </c>
      <c r="K2751" t="inlineStr">
        <is>
          <t>23</t>
        </is>
      </c>
      <c r="L2751" t="inlineStr">
        <is>
          <t>19</t>
        </is>
      </c>
      <c r="M2751" t="inlineStr">
        <is>
          <t>10</t>
        </is>
      </c>
      <c r="N2751" t="inlineStr">
        <is>
          <t>1</t>
        </is>
      </c>
      <c r="O2751" t="inlineStr">
        <is>
          <t>4</t>
        </is>
      </c>
      <c r="P2751" t="inlineStr">
        <is>
          <t>13</t>
        </is>
      </c>
      <c r="Q2751" t="inlineStr">
        <is>
          <t>46429</t>
        </is>
      </c>
    </row>
    <row r="2752">
      <c r="A2752" t="inlineStr">
        <is>
          <t>8213</t>
        </is>
      </c>
      <c r="B2752" t="inlineStr">
        <is>
          <t>51388</t>
        </is>
      </c>
      <c r="C2752" t="inlineStr">
        <is>
          <t>12537</t>
        </is>
      </c>
      <c r="D2752" t="inlineStr">
        <is>
          <t>2246</t>
        </is>
      </c>
      <c r="E2752" t="inlineStr">
        <is>
          <t>675</t>
        </is>
      </c>
      <c r="F2752" t="inlineStr">
        <is>
          <t>479</t>
        </is>
      </c>
      <c r="G2752" t="inlineStr">
        <is>
          <t>411</t>
        </is>
      </c>
      <c r="H2752" t="inlineStr">
        <is>
          <t>178</t>
        </is>
      </c>
      <c r="I2752" t="inlineStr">
        <is>
          <t>126</t>
        </is>
      </c>
      <c r="J2752" t="inlineStr">
        <is>
          <t>236</t>
        </is>
      </c>
      <c r="K2752" t="inlineStr">
        <is>
          <t>108</t>
        </is>
      </c>
      <c r="L2752" t="inlineStr">
        <is>
          <t>57</t>
        </is>
      </c>
      <c r="M2752" t="inlineStr">
        <is>
          <t>27</t>
        </is>
      </c>
      <c r="N2752" t="inlineStr">
        <is>
          <t>10</t>
        </is>
      </c>
      <c r="O2752" t="inlineStr">
        <is>
          <t>9</t>
        </is>
      </c>
      <c r="P2752" t="inlineStr">
        <is>
          <t>36</t>
        </is>
      </c>
      <c r="Q2752" t="inlineStr">
        <is>
          <t>68523</t>
        </is>
      </c>
    </row>
    <row r="2753">
      <c r="A2753" t="inlineStr">
        <is>
          <t>8215</t>
        </is>
      </c>
      <c r="B2753" t="inlineStr">
        <is>
          <t>42258</t>
        </is>
      </c>
      <c r="C2753" t="inlineStr">
        <is>
          <t>20342</t>
        </is>
      </c>
      <c r="D2753" t="inlineStr">
        <is>
          <t>2859</t>
        </is>
      </c>
      <c r="E2753" t="inlineStr">
        <is>
          <t>751</t>
        </is>
      </c>
      <c r="F2753" t="inlineStr">
        <is>
          <t>542</t>
        </is>
      </c>
      <c r="G2753" t="inlineStr">
        <is>
          <t>419</t>
        </is>
      </c>
      <c r="H2753" t="inlineStr">
        <is>
          <t>204</t>
        </is>
      </c>
      <c r="I2753" t="inlineStr">
        <is>
          <t>152</t>
        </is>
      </c>
      <c r="J2753" t="inlineStr">
        <is>
          <t>211</t>
        </is>
      </c>
      <c r="K2753" t="inlineStr">
        <is>
          <t>87</t>
        </is>
      </c>
      <c r="L2753" t="inlineStr">
        <is>
          <t>38</t>
        </is>
      </c>
      <c r="M2753" t="inlineStr">
        <is>
          <t>12</t>
        </is>
      </c>
      <c r="N2753" t="inlineStr">
        <is>
          <t>4</t>
        </is>
      </c>
      <c r="O2753" t="inlineStr">
        <is>
          <t>0</t>
        </is>
      </c>
      <c r="P2753" t="inlineStr">
        <is>
          <t>13</t>
        </is>
      </c>
      <c r="Q2753" t="inlineStr">
        <is>
          <t>67892</t>
        </is>
      </c>
    </row>
    <row r="2754">
      <c r="A2754" t="inlineStr">
        <is>
          <t>8218</t>
        </is>
      </c>
      <c r="B2754" t="inlineStr">
        <is>
          <t>23</t>
        </is>
      </c>
      <c r="C2754" t="inlineStr">
        <is>
          <t>49</t>
        </is>
      </c>
      <c r="D2754" t="inlineStr">
        <is>
          <t>5</t>
        </is>
      </c>
      <c r="E2754" t="inlineStr">
        <is>
          <t>4</t>
        </is>
      </c>
      <c r="F2754" t="inlineStr">
        <is>
          <t>2</t>
        </is>
      </c>
      <c r="G2754" t="inlineStr">
        <is>
          <t>5</t>
        </is>
      </c>
      <c r="H2754" t="inlineStr">
        <is>
          <t>1</t>
        </is>
      </c>
      <c r="I2754" t="inlineStr">
        <is>
          <t>6</t>
        </is>
      </c>
      <c r="J2754" t="inlineStr">
        <is>
          <t>8</t>
        </is>
      </c>
      <c r="K2754" t="inlineStr">
        <is>
          <t>1</t>
        </is>
      </c>
      <c r="L2754" t="inlineStr">
        <is>
          <t>1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105</t>
        </is>
      </c>
    </row>
    <row r="2755">
      <c r="A2755" t="inlineStr">
        <is>
          <t>8219</t>
        </is>
      </c>
      <c r="B2755" t="inlineStr">
        <is>
          <t>1</t>
        </is>
      </c>
      <c r="C2755" t="inlineStr">
        <is>
          <t>2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3</t>
        </is>
      </c>
    </row>
    <row r="2756">
      <c r="A2756" t="inlineStr">
        <is>
          <t>8221</t>
        </is>
      </c>
      <c r="B2756" t="inlineStr">
        <is>
          <t>1</t>
        </is>
      </c>
      <c r="C2756" t="inlineStr">
        <is>
          <t>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0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2</t>
        </is>
      </c>
    </row>
    <row r="2757">
      <c r="A2757" t="inlineStr">
        <is>
          <t>8222</t>
        </is>
      </c>
      <c r="B2757" t="inlineStr">
        <is>
          <t>30069</t>
        </is>
      </c>
      <c r="C2757" t="inlineStr">
        <is>
          <t>8011</t>
        </is>
      </c>
      <c r="D2757" t="inlineStr">
        <is>
          <t>861</t>
        </is>
      </c>
      <c r="E2757" t="inlineStr">
        <is>
          <t>192</t>
        </is>
      </c>
      <c r="F2757" t="inlineStr">
        <is>
          <t>169</t>
        </is>
      </c>
      <c r="G2757" t="inlineStr">
        <is>
          <t>98</t>
        </is>
      </c>
      <c r="H2757" t="inlineStr">
        <is>
          <t>51</t>
        </is>
      </c>
      <c r="I2757" t="inlineStr">
        <is>
          <t>25</t>
        </is>
      </c>
      <c r="J2757" t="inlineStr">
        <is>
          <t>35</t>
        </is>
      </c>
      <c r="K2757" t="inlineStr">
        <is>
          <t>30</t>
        </is>
      </c>
      <c r="L2757" t="inlineStr">
        <is>
          <t>11</t>
        </is>
      </c>
      <c r="M2757" t="inlineStr">
        <is>
          <t>5</t>
        </is>
      </c>
      <c r="N2757" t="inlineStr">
        <is>
          <t>1</t>
        </is>
      </c>
      <c r="O2757" t="inlineStr">
        <is>
          <t>0</t>
        </is>
      </c>
      <c r="P2757" t="inlineStr">
        <is>
          <t>7</t>
        </is>
      </c>
      <c r="Q2757" t="inlineStr">
        <is>
          <t>39565</t>
        </is>
      </c>
    </row>
    <row r="2758">
      <c r="A2758" t="inlineStr">
        <is>
          <t>8225</t>
        </is>
      </c>
      <c r="B2758" t="inlineStr">
        <is>
          <t>66</t>
        </is>
      </c>
      <c r="C2758" t="inlineStr">
        <is>
          <t>158</t>
        </is>
      </c>
      <c r="D2758" t="inlineStr">
        <is>
          <t>74</t>
        </is>
      </c>
      <c r="E2758" t="inlineStr">
        <is>
          <t>24</t>
        </is>
      </c>
      <c r="F2758" t="inlineStr">
        <is>
          <t>7</t>
        </is>
      </c>
      <c r="G2758" t="inlineStr">
        <is>
          <t>17</t>
        </is>
      </c>
      <c r="H2758" t="inlineStr">
        <is>
          <t>7</t>
        </is>
      </c>
      <c r="I2758" t="inlineStr">
        <is>
          <t>2</t>
        </is>
      </c>
      <c r="J2758" t="inlineStr">
        <is>
          <t>11</t>
        </is>
      </c>
      <c r="K2758" t="inlineStr">
        <is>
          <t>7</t>
        </is>
      </c>
      <c r="L2758" t="inlineStr">
        <is>
          <t>3</t>
        </is>
      </c>
      <c r="M2758" t="inlineStr">
        <is>
          <t>0</t>
        </is>
      </c>
      <c r="N2758" t="inlineStr">
        <is>
          <t>2</t>
        </is>
      </c>
      <c r="O2758" t="inlineStr">
        <is>
          <t>0</t>
        </is>
      </c>
      <c r="P2758" t="inlineStr">
        <is>
          <t>2</t>
        </is>
      </c>
      <c r="Q2758" t="inlineStr">
        <is>
          <t>380</t>
        </is>
      </c>
    </row>
    <row r="2759">
      <c r="A2759" t="inlineStr">
        <is>
          <t>8227</t>
        </is>
      </c>
      <c r="B2759" t="inlineStr">
        <is>
          <t>23001</t>
        </is>
      </c>
      <c r="C2759" t="inlineStr">
        <is>
          <t>5105</t>
        </is>
      </c>
      <c r="D2759" t="inlineStr">
        <is>
          <t>379</t>
        </is>
      </c>
      <c r="E2759" t="inlineStr">
        <is>
          <t>111</t>
        </is>
      </c>
      <c r="F2759" t="inlineStr">
        <is>
          <t>65</t>
        </is>
      </c>
      <c r="G2759" t="inlineStr">
        <is>
          <t>52</t>
        </is>
      </c>
      <c r="H2759" t="inlineStr">
        <is>
          <t>18</t>
        </is>
      </c>
      <c r="I2759" t="inlineStr">
        <is>
          <t>18</t>
        </is>
      </c>
      <c r="J2759" t="inlineStr">
        <is>
          <t>25</t>
        </is>
      </c>
      <c r="K2759" t="inlineStr">
        <is>
          <t>17</t>
        </is>
      </c>
      <c r="L2759" t="inlineStr">
        <is>
          <t>11</t>
        </is>
      </c>
      <c r="M2759" t="inlineStr">
        <is>
          <t>5</t>
        </is>
      </c>
      <c r="N2759" t="inlineStr">
        <is>
          <t>1</t>
        </is>
      </c>
      <c r="O2759" t="inlineStr">
        <is>
          <t>4</t>
        </is>
      </c>
      <c r="P2759" t="inlineStr">
        <is>
          <t>4</t>
        </is>
      </c>
      <c r="Q2759" t="inlineStr">
        <is>
          <t>28816</t>
        </is>
      </c>
    </row>
    <row r="2760">
      <c r="A2760" t="inlineStr">
        <is>
          <t>8234</t>
        </is>
      </c>
      <c r="B2760" t="inlineStr">
        <is>
          <t>3894</t>
        </is>
      </c>
      <c r="C2760" t="inlineStr">
        <is>
          <t>10542</t>
        </is>
      </c>
      <c r="D2760" t="inlineStr">
        <is>
          <t>1135</t>
        </is>
      </c>
      <c r="E2760" t="inlineStr">
        <is>
          <t>334</t>
        </is>
      </c>
      <c r="F2760" t="inlineStr">
        <is>
          <t>216</t>
        </is>
      </c>
      <c r="G2760" t="inlineStr">
        <is>
          <t>147</t>
        </is>
      </c>
      <c r="H2760" t="inlineStr">
        <is>
          <t>74</t>
        </is>
      </c>
      <c r="I2760" t="inlineStr">
        <is>
          <t>32</t>
        </is>
      </c>
      <c r="J2760" t="inlineStr">
        <is>
          <t>76</t>
        </is>
      </c>
      <c r="K2760" t="inlineStr">
        <is>
          <t>56</t>
        </is>
      </c>
      <c r="L2760" t="inlineStr">
        <is>
          <t>19</t>
        </is>
      </c>
      <c r="M2760" t="inlineStr">
        <is>
          <t>7</t>
        </is>
      </c>
      <c r="N2760" t="inlineStr">
        <is>
          <t>7</t>
        </is>
      </c>
      <c r="O2760" t="inlineStr">
        <is>
          <t>3</t>
        </is>
      </c>
      <c r="P2760" t="inlineStr">
        <is>
          <t>18</t>
        </is>
      </c>
      <c r="Q2760" t="inlineStr">
        <is>
          <t>16560</t>
        </is>
      </c>
    </row>
    <row r="2761">
      <c r="A2761" t="inlineStr">
        <is>
          <t>8240</t>
        </is>
      </c>
      <c r="B2761" t="inlineStr">
        <is>
          <t>28535</t>
        </is>
      </c>
      <c r="C2761" t="inlineStr">
        <is>
          <t>8060</t>
        </is>
      </c>
      <c r="D2761" t="inlineStr">
        <is>
          <t>816</t>
        </is>
      </c>
      <c r="E2761" t="inlineStr">
        <is>
          <t>206</t>
        </is>
      </c>
      <c r="F2761" t="inlineStr">
        <is>
          <t>125</t>
        </is>
      </c>
      <c r="G2761" t="inlineStr">
        <is>
          <t>102</t>
        </is>
      </c>
      <c r="H2761" t="inlineStr">
        <is>
          <t>63</t>
        </is>
      </c>
      <c r="I2761" t="inlineStr">
        <is>
          <t>26</t>
        </is>
      </c>
      <c r="J2761" t="inlineStr">
        <is>
          <t>62</t>
        </is>
      </c>
      <c r="K2761" t="inlineStr">
        <is>
          <t>33</t>
        </is>
      </c>
      <c r="L2761" t="inlineStr">
        <is>
          <t>13</t>
        </is>
      </c>
      <c r="M2761" t="inlineStr">
        <is>
          <t>6</t>
        </is>
      </c>
      <c r="N2761" t="inlineStr">
        <is>
          <t>3</t>
        </is>
      </c>
      <c r="O2761" t="inlineStr">
        <is>
          <t>1</t>
        </is>
      </c>
      <c r="P2761" t="inlineStr">
        <is>
          <t>11</t>
        </is>
      </c>
      <c r="Q2761" t="inlineStr">
        <is>
          <t>38062</t>
        </is>
      </c>
    </row>
    <row r="2762">
      <c r="A2762" t="inlineStr">
        <is>
          <t>8249</t>
        </is>
      </c>
      <c r="B2762" t="inlineStr">
        <is>
          <t>22678</t>
        </is>
      </c>
      <c r="C2762" t="inlineStr">
        <is>
          <t>10767</t>
        </is>
      </c>
      <c r="D2762" t="inlineStr">
        <is>
          <t>1266</t>
        </is>
      </c>
      <c r="E2762" t="inlineStr">
        <is>
          <t>305</t>
        </is>
      </c>
      <c r="F2762" t="inlineStr">
        <is>
          <t>181</t>
        </is>
      </c>
      <c r="G2762" t="inlineStr">
        <is>
          <t>141</t>
        </is>
      </c>
      <c r="H2762" t="inlineStr">
        <is>
          <t>44</t>
        </is>
      </c>
      <c r="I2762" t="inlineStr">
        <is>
          <t>32</t>
        </is>
      </c>
      <c r="J2762" t="inlineStr">
        <is>
          <t>63</t>
        </is>
      </c>
      <c r="K2762" t="inlineStr">
        <is>
          <t>38</t>
        </is>
      </c>
      <c r="L2762" t="inlineStr">
        <is>
          <t>9</t>
        </is>
      </c>
      <c r="M2762" t="inlineStr">
        <is>
          <t>3</t>
        </is>
      </c>
      <c r="N2762" t="inlineStr">
        <is>
          <t>3</t>
        </is>
      </c>
      <c r="O2762" t="inlineStr">
        <is>
          <t>2</t>
        </is>
      </c>
      <c r="P2762" t="inlineStr">
        <is>
          <t>9</t>
        </is>
      </c>
      <c r="Q2762" t="inlineStr">
        <is>
          <t>35541</t>
        </is>
      </c>
    </row>
    <row r="2763">
      <c r="A2763" t="inlineStr">
        <is>
          <t>8255</t>
        </is>
      </c>
      <c r="B2763" t="inlineStr">
        <is>
          <t>14632</t>
        </is>
      </c>
      <c r="C2763" t="inlineStr">
        <is>
          <t>9075</t>
        </is>
      </c>
      <c r="D2763" t="inlineStr">
        <is>
          <t>763</t>
        </is>
      </c>
      <c r="E2763" t="inlineStr">
        <is>
          <t>217</t>
        </is>
      </c>
      <c r="F2763" t="inlineStr">
        <is>
          <t>143</t>
        </is>
      </c>
      <c r="G2763" t="inlineStr">
        <is>
          <t>153</t>
        </is>
      </c>
      <c r="H2763" t="inlineStr">
        <is>
          <t>58</t>
        </is>
      </c>
      <c r="I2763" t="inlineStr">
        <is>
          <t>41</t>
        </is>
      </c>
      <c r="J2763" t="inlineStr">
        <is>
          <t>53</t>
        </is>
      </c>
      <c r="K2763" t="inlineStr">
        <is>
          <t>37</t>
        </is>
      </c>
      <c r="L2763" t="inlineStr">
        <is>
          <t>15</t>
        </is>
      </c>
      <c r="M2763" t="inlineStr">
        <is>
          <t>4</t>
        </is>
      </c>
      <c r="N2763" t="inlineStr">
        <is>
          <t>1</t>
        </is>
      </c>
      <c r="O2763" t="inlineStr">
        <is>
          <t>2</t>
        </is>
      </c>
      <c r="P2763" t="inlineStr">
        <is>
          <t>9</t>
        </is>
      </c>
      <c r="Q2763" t="inlineStr">
        <is>
          <t>25203</t>
        </is>
      </c>
    </row>
    <row r="2764">
      <c r="A2764" t="inlineStr">
        <is>
          <t>8259</t>
        </is>
      </c>
      <c r="B2764" t="inlineStr">
        <is>
          <t>2</t>
        </is>
      </c>
      <c r="C2764" t="inlineStr">
        <is>
          <t>2</t>
        </is>
      </c>
      <c r="D2764" t="inlineStr">
        <is>
          <t>5</t>
        </is>
      </c>
      <c r="E2764" t="inlineStr">
        <is>
          <t>2</t>
        </is>
      </c>
      <c r="F2764" t="inlineStr">
        <is>
          <t>5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1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17</t>
        </is>
      </c>
    </row>
    <row r="2765">
      <c r="A2765" t="inlineStr">
        <is>
          <t>8261</t>
        </is>
      </c>
      <c r="B2765" t="inlineStr">
        <is>
          <t>52228</t>
        </is>
      </c>
      <c r="C2765" t="inlineStr">
        <is>
          <t>20673</t>
        </is>
      </c>
      <c r="D2765" t="inlineStr">
        <is>
          <t>1014</t>
        </is>
      </c>
      <c r="E2765" t="inlineStr">
        <is>
          <t>224</t>
        </is>
      </c>
      <c r="F2765" t="inlineStr">
        <is>
          <t>134</t>
        </is>
      </c>
      <c r="G2765" t="inlineStr">
        <is>
          <t>91</t>
        </is>
      </c>
      <c r="H2765" t="inlineStr">
        <is>
          <t>30</t>
        </is>
      </c>
      <c r="I2765" t="inlineStr">
        <is>
          <t>22</t>
        </is>
      </c>
      <c r="J2765" t="inlineStr">
        <is>
          <t>38</t>
        </is>
      </c>
      <c r="K2765" t="inlineStr">
        <is>
          <t>19</t>
        </is>
      </c>
      <c r="L2765" t="inlineStr">
        <is>
          <t>19</t>
        </is>
      </c>
      <c r="M2765" t="inlineStr">
        <is>
          <t>4</t>
        </is>
      </c>
      <c r="N2765" t="inlineStr">
        <is>
          <t>4</t>
        </is>
      </c>
      <c r="O2765" t="inlineStr">
        <is>
          <t>1</t>
        </is>
      </c>
      <c r="P2765" t="inlineStr">
        <is>
          <t>7</t>
        </is>
      </c>
      <c r="Q2765" t="inlineStr">
        <is>
          <t>74508</t>
        </is>
      </c>
    </row>
    <row r="2766">
      <c r="A2766" t="inlineStr">
        <is>
          <t>8264</t>
        </is>
      </c>
      <c r="B2766" t="inlineStr">
        <is>
          <t>197</t>
        </is>
      </c>
      <c r="C2766" t="inlineStr">
        <is>
          <t>190</t>
        </is>
      </c>
      <c r="D2766" t="inlineStr">
        <is>
          <t>51</t>
        </is>
      </c>
      <c r="E2766" t="inlineStr">
        <is>
          <t>15</t>
        </is>
      </c>
      <c r="F2766" t="inlineStr">
        <is>
          <t>18</t>
        </is>
      </c>
      <c r="G2766" t="inlineStr">
        <is>
          <t>12</t>
        </is>
      </c>
      <c r="H2766" t="inlineStr">
        <is>
          <t>4</t>
        </is>
      </c>
      <c r="I2766" t="inlineStr">
        <is>
          <t>1</t>
        </is>
      </c>
      <c r="J2766" t="inlineStr">
        <is>
          <t>6</t>
        </is>
      </c>
      <c r="K2766" t="inlineStr">
        <is>
          <t>2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496</t>
        </is>
      </c>
    </row>
    <row r="2767">
      <c r="A2767" t="inlineStr">
        <is>
          <t>8271</t>
        </is>
      </c>
      <c r="B2767" t="inlineStr">
        <is>
          <t>46178</t>
        </is>
      </c>
      <c r="C2767" t="inlineStr">
        <is>
          <t>17965</t>
        </is>
      </c>
      <c r="D2767" t="inlineStr">
        <is>
          <t>1408</t>
        </is>
      </c>
      <c r="E2767" t="inlineStr">
        <is>
          <t>346</t>
        </is>
      </c>
      <c r="F2767" t="inlineStr">
        <is>
          <t>225</t>
        </is>
      </c>
      <c r="G2767" t="inlineStr">
        <is>
          <t>145</t>
        </is>
      </c>
      <c r="H2767" t="inlineStr">
        <is>
          <t>62</t>
        </is>
      </c>
      <c r="I2767" t="inlineStr">
        <is>
          <t>46</t>
        </is>
      </c>
      <c r="J2767" t="inlineStr">
        <is>
          <t>72</t>
        </is>
      </c>
      <c r="K2767" t="inlineStr">
        <is>
          <t>34</t>
        </is>
      </c>
      <c r="L2767" t="inlineStr">
        <is>
          <t>20</t>
        </is>
      </c>
      <c r="M2767" t="inlineStr">
        <is>
          <t>9</t>
        </is>
      </c>
      <c r="N2767" t="inlineStr">
        <is>
          <t>2</t>
        </is>
      </c>
      <c r="O2767" t="inlineStr">
        <is>
          <t>1</t>
        </is>
      </c>
      <c r="P2767" t="inlineStr">
        <is>
          <t>12</t>
        </is>
      </c>
      <c r="Q2767" t="inlineStr">
        <is>
          <t>66525</t>
        </is>
      </c>
    </row>
    <row r="2768">
      <c r="A2768" t="inlineStr">
        <is>
          <t>8272</t>
        </is>
      </c>
      <c r="B2768" t="inlineStr">
        <is>
          <t>638</t>
        </is>
      </c>
      <c r="C2768" t="inlineStr">
        <is>
          <t>800</t>
        </is>
      </c>
      <c r="D2768" t="inlineStr">
        <is>
          <t>80</t>
        </is>
      </c>
      <c r="E2768" t="inlineStr">
        <is>
          <t>31</t>
        </is>
      </c>
      <c r="F2768" t="inlineStr">
        <is>
          <t>10</t>
        </is>
      </c>
      <c r="G2768" t="inlineStr">
        <is>
          <t>15</t>
        </is>
      </c>
      <c r="H2768" t="inlineStr">
        <is>
          <t>7</t>
        </is>
      </c>
      <c r="I2768" t="inlineStr">
        <is>
          <t>6</t>
        </is>
      </c>
      <c r="J2768" t="inlineStr">
        <is>
          <t>24</t>
        </is>
      </c>
      <c r="K2768" t="inlineStr">
        <is>
          <t>12</t>
        </is>
      </c>
      <c r="L2768" t="inlineStr">
        <is>
          <t>16</t>
        </is>
      </c>
      <c r="M2768" t="inlineStr">
        <is>
          <t>2</t>
        </is>
      </c>
      <c r="N2768" t="inlineStr">
        <is>
          <t>1</t>
        </is>
      </c>
      <c r="O2768" t="inlineStr">
        <is>
          <t>1</t>
        </is>
      </c>
      <c r="P2768" t="inlineStr">
        <is>
          <t>2</t>
        </is>
      </c>
      <c r="Q2768" t="inlineStr">
        <is>
          <t>1645</t>
        </is>
      </c>
    </row>
    <row r="2769">
      <c r="A2769" t="inlineStr">
        <is>
          <t>8276</t>
        </is>
      </c>
      <c r="B2769" t="inlineStr">
        <is>
          <t>13</t>
        </is>
      </c>
      <c r="C2769" t="inlineStr">
        <is>
          <t>42</t>
        </is>
      </c>
      <c r="D2769" t="inlineStr">
        <is>
          <t>31</t>
        </is>
      </c>
      <c r="E2769" t="inlineStr">
        <is>
          <t>11</t>
        </is>
      </c>
      <c r="F2769" t="inlineStr">
        <is>
          <t>8</t>
        </is>
      </c>
      <c r="G2769" t="inlineStr">
        <is>
          <t>4</t>
        </is>
      </c>
      <c r="H2769" t="inlineStr">
        <is>
          <t>4</t>
        </is>
      </c>
      <c r="I2769" t="inlineStr">
        <is>
          <t>2</t>
        </is>
      </c>
      <c r="J2769" t="inlineStr">
        <is>
          <t>5</t>
        </is>
      </c>
      <c r="K2769" t="inlineStr">
        <is>
          <t>2</t>
        </is>
      </c>
      <c r="L2769" t="inlineStr">
        <is>
          <t>1</t>
        </is>
      </c>
      <c r="M2769" t="inlineStr">
        <is>
          <t>1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124</t>
        </is>
      </c>
    </row>
    <row r="2770">
      <c r="A2770" t="inlineStr">
        <is>
          <t>8277</t>
        </is>
      </c>
      <c r="B2770" t="inlineStr">
        <is>
          <t>7982</t>
        </is>
      </c>
      <c r="C2770" t="inlineStr">
        <is>
          <t>3527</t>
        </is>
      </c>
      <c r="D2770" t="inlineStr">
        <is>
          <t>569</t>
        </is>
      </c>
      <c r="E2770" t="inlineStr">
        <is>
          <t>177</t>
        </is>
      </c>
      <c r="F2770" t="inlineStr">
        <is>
          <t>96</t>
        </is>
      </c>
      <c r="G2770" t="inlineStr">
        <is>
          <t>87</t>
        </is>
      </c>
      <c r="H2770" t="inlineStr">
        <is>
          <t>37</t>
        </is>
      </c>
      <c r="I2770" t="inlineStr">
        <is>
          <t>46</t>
        </is>
      </c>
      <c r="J2770" t="inlineStr">
        <is>
          <t>45</t>
        </is>
      </c>
      <c r="K2770" t="inlineStr">
        <is>
          <t>22</t>
        </is>
      </c>
      <c r="L2770" t="inlineStr">
        <is>
          <t>8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3</t>
        </is>
      </c>
      <c r="Q2770" t="inlineStr">
        <is>
          <t>12599</t>
        </is>
      </c>
    </row>
    <row r="2771">
      <c r="A2771" t="inlineStr">
        <is>
          <t>8279</t>
        </is>
      </c>
      <c r="B2771" t="inlineStr">
        <is>
          <t>837</t>
        </is>
      </c>
      <c r="C2771" t="inlineStr">
        <is>
          <t>1014</t>
        </is>
      </c>
      <c r="D2771" t="inlineStr">
        <is>
          <t>130</t>
        </is>
      </c>
      <c r="E2771" t="inlineStr">
        <is>
          <t>41</t>
        </is>
      </c>
      <c r="F2771" t="inlineStr">
        <is>
          <t>25</t>
        </is>
      </c>
      <c r="G2771" t="inlineStr">
        <is>
          <t>19</t>
        </is>
      </c>
      <c r="H2771" t="inlineStr">
        <is>
          <t>5</t>
        </is>
      </c>
      <c r="I2771" t="inlineStr">
        <is>
          <t>9</t>
        </is>
      </c>
      <c r="J2771" t="inlineStr">
        <is>
          <t>26</t>
        </is>
      </c>
      <c r="K2771" t="inlineStr">
        <is>
          <t>15</t>
        </is>
      </c>
      <c r="L2771" t="inlineStr">
        <is>
          <t>6</t>
        </is>
      </c>
      <c r="M2771" t="inlineStr">
        <is>
          <t>1</t>
        </is>
      </c>
      <c r="N2771" t="inlineStr">
        <is>
          <t>1</t>
        </is>
      </c>
      <c r="O2771" t="inlineStr">
        <is>
          <t>1</t>
        </is>
      </c>
      <c r="P2771" t="inlineStr">
        <is>
          <t>2</t>
        </is>
      </c>
      <c r="Q2771" t="inlineStr">
        <is>
          <t>2132</t>
        </is>
      </c>
    </row>
    <row r="2772">
      <c r="A2772" t="inlineStr">
        <is>
          <t>8281</t>
        </is>
      </c>
      <c r="B2772" t="inlineStr">
        <is>
          <t>106</t>
        </is>
      </c>
      <c r="C2772" t="inlineStr">
        <is>
          <t>112</t>
        </is>
      </c>
      <c r="D2772" t="inlineStr">
        <is>
          <t>44</t>
        </is>
      </c>
      <c r="E2772" t="inlineStr">
        <is>
          <t>13</t>
        </is>
      </c>
      <c r="F2772" t="inlineStr">
        <is>
          <t>9</t>
        </is>
      </c>
      <c r="G2772" t="inlineStr">
        <is>
          <t>17</t>
        </is>
      </c>
      <c r="H2772" t="inlineStr">
        <is>
          <t>12</t>
        </is>
      </c>
      <c r="I2772" t="inlineStr">
        <is>
          <t>13</t>
        </is>
      </c>
      <c r="J2772" t="inlineStr">
        <is>
          <t>22</t>
        </is>
      </c>
      <c r="K2772" t="inlineStr">
        <is>
          <t>32</t>
        </is>
      </c>
      <c r="L2772" t="inlineStr">
        <is>
          <t>27</t>
        </is>
      </c>
      <c r="M2772" t="inlineStr">
        <is>
          <t>3</t>
        </is>
      </c>
      <c r="N2772" t="inlineStr">
        <is>
          <t>2</t>
        </is>
      </c>
      <c r="O2772" t="inlineStr">
        <is>
          <t>0</t>
        </is>
      </c>
      <c r="P2772" t="inlineStr">
        <is>
          <t>3</t>
        </is>
      </c>
      <c r="Q2772" t="inlineStr">
        <is>
          <t>415</t>
        </is>
      </c>
    </row>
    <row r="2773">
      <c r="A2773" t="inlineStr">
        <is>
          <t>8284</t>
        </is>
      </c>
      <c r="B2773" t="inlineStr">
        <is>
          <t>760</t>
        </is>
      </c>
      <c r="C2773" t="inlineStr">
        <is>
          <t>1189</t>
        </is>
      </c>
      <c r="D2773" t="inlineStr">
        <is>
          <t>118</t>
        </is>
      </c>
      <c r="E2773" t="inlineStr">
        <is>
          <t>51</t>
        </is>
      </c>
      <c r="F2773" t="inlineStr">
        <is>
          <t>21</t>
        </is>
      </c>
      <c r="G2773" t="inlineStr">
        <is>
          <t>25</t>
        </is>
      </c>
      <c r="H2773" t="inlineStr">
        <is>
          <t>25</t>
        </is>
      </c>
      <c r="I2773" t="inlineStr">
        <is>
          <t>10</t>
        </is>
      </c>
      <c r="J2773" t="inlineStr">
        <is>
          <t>30</t>
        </is>
      </c>
      <c r="K2773" t="inlineStr">
        <is>
          <t>21</t>
        </is>
      </c>
      <c r="L2773" t="inlineStr">
        <is>
          <t>20</t>
        </is>
      </c>
      <c r="M2773" t="inlineStr">
        <is>
          <t>5</t>
        </is>
      </c>
      <c r="N2773" t="inlineStr">
        <is>
          <t>2</t>
        </is>
      </c>
      <c r="O2773" t="inlineStr">
        <is>
          <t>4</t>
        </is>
      </c>
      <c r="P2773" t="inlineStr">
        <is>
          <t>8</t>
        </is>
      </c>
      <c r="Q2773" t="inlineStr">
        <is>
          <t>2289</t>
        </is>
      </c>
    </row>
    <row r="2774">
      <c r="A2774" t="inlineStr">
        <is>
          <t>8286</t>
        </is>
      </c>
      <c r="B2774" t="inlineStr">
        <is>
          <t>36</t>
        </is>
      </c>
      <c r="C2774" t="inlineStr">
        <is>
          <t>93</t>
        </is>
      </c>
      <c r="D2774" t="inlineStr">
        <is>
          <t>20</t>
        </is>
      </c>
      <c r="E2774" t="inlineStr">
        <is>
          <t>7</t>
        </is>
      </c>
      <c r="F2774" t="inlineStr">
        <is>
          <t>0</t>
        </is>
      </c>
      <c r="G2774" t="inlineStr">
        <is>
          <t>1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157</t>
        </is>
      </c>
    </row>
    <row r="2775">
      <c r="A2775" t="inlineStr">
        <is>
          <t>8287</t>
        </is>
      </c>
      <c r="B2775" t="inlineStr">
        <is>
          <t>10415</t>
        </is>
      </c>
      <c r="C2775" t="inlineStr">
        <is>
          <t>1207</t>
        </is>
      </c>
      <c r="D2775" t="inlineStr">
        <is>
          <t>121</t>
        </is>
      </c>
      <c r="E2775" t="inlineStr">
        <is>
          <t>30</t>
        </is>
      </c>
      <c r="F2775" t="inlineStr">
        <is>
          <t>11</t>
        </is>
      </c>
      <c r="G2775" t="inlineStr">
        <is>
          <t>16</t>
        </is>
      </c>
      <c r="H2775" t="inlineStr">
        <is>
          <t>5</t>
        </is>
      </c>
      <c r="I2775" t="inlineStr">
        <is>
          <t>2</t>
        </is>
      </c>
      <c r="J2775" t="inlineStr">
        <is>
          <t>6</t>
        </is>
      </c>
      <c r="K2775" t="inlineStr">
        <is>
          <t>4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1</t>
        </is>
      </c>
      <c r="Q2775" t="inlineStr">
        <is>
          <t>11818</t>
        </is>
      </c>
    </row>
    <row r="2776">
      <c r="A2776" t="inlineStr">
        <is>
          <t>8289</t>
        </is>
      </c>
      <c r="B2776" t="inlineStr">
        <is>
          <t>22578</t>
        </is>
      </c>
      <c r="C2776" t="inlineStr">
        <is>
          <t>6522</t>
        </is>
      </c>
      <c r="D2776" t="inlineStr">
        <is>
          <t>583</t>
        </is>
      </c>
      <c r="E2776" t="inlineStr">
        <is>
          <t>139</t>
        </is>
      </c>
      <c r="F2776" t="inlineStr">
        <is>
          <t>109</t>
        </is>
      </c>
      <c r="G2776" t="inlineStr">
        <is>
          <t>82</t>
        </is>
      </c>
      <c r="H2776" t="inlineStr">
        <is>
          <t>24</t>
        </is>
      </c>
      <c r="I2776" t="inlineStr">
        <is>
          <t>17</t>
        </is>
      </c>
      <c r="J2776" t="inlineStr">
        <is>
          <t>46</t>
        </is>
      </c>
      <c r="K2776" t="inlineStr">
        <is>
          <t>26</t>
        </is>
      </c>
      <c r="L2776" t="inlineStr">
        <is>
          <t>23</t>
        </is>
      </c>
      <c r="M2776" t="inlineStr">
        <is>
          <t>7</t>
        </is>
      </c>
      <c r="N2776" t="inlineStr">
        <is>
          <t>2</t>
        </is>
      </c>
      <c r="O2776" t="inlineStr">
        <is>
          <t>2</t>
        </is>
      </c>
      <c r="P2776" t="inlineStr">
        <is>
          <t>5</t>
        </is>
      </c>
      <c r="Q2776" t="inlineStr">
        <is>
          <t>30165</t>
        </is>
      </c>
    </row>
    <row r="2777">
      <c r="A2777" t="inlineStr">
        <is>
          <t>8291</t>
        </is>
      </c>
      <c r="B2777" t="inlineStr">
        <is>
          <t>845</t>
        </is>
      </c>
      <c r="C2777" t="inlineStr">
        <is>
          <t>855</t>
        </is>
      </c>
      <c r="D2777" t="inlineStr">
        <is>
          <t>80</t>
        </is>
      </c>
      <c r="E2777" t="inlineStr">
        <is>
          <t>14</t>
        </is>
      </c>
      <c r="F2777" t="inlineStr">
        <is>
          <t>12</t>
        </is>
      </c>
      <c r="G2777" t="inlineStr">
        <is>
          <t>9</t>
        </is>
      </c>
      <c r="H2777" t="inlineStr">
        <is>
          <t>9</t>
        </is>
      </c>
      <c r="I2777" t="inlineStr">
        <is>
          <t>7</t>
        </is>
      </c>
      <c r="J2777" t="inlineStr">
        <is>
          <t>4</t>
        </is>
      </c>
      <c r="K2777" t="inlineStr">
        <is>
          <t>3</t>
        </is>
      </c>
      <c r="L2777" t="inlineStr">
        <is>
          <t>2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3</t>
        </is>
      </c>
      <c r="Q2777" t="inlineStr">
        <is>
          <t>1843</t>
        </is>
      </c>
    </row>
    <row r="2778">
      <c r="A2778" t="inlineStr">
        <is>
          <t>8297</t>
        </is>
      </c>
      <c r="B2778" t="inlineStr">
        <is>
          <t>85</t>
        </is>
      </c>
      <c r="C2778" t="inlineStr">
        <is>
          <t>50</t>
        </is>
      </c>
      <c r="D2778" t="inlineStr">
        <is>
          <t>16</t>
        </is>
      </c>
      <c r="E2778" t="inlineStr">
        <is>
          <t>12</t>
        </is>
      </c>
      <c r="F2778" t="inlineStr">
        <is>
          <t>1</t>
        </is>
      </c>
      <c r="G2778" t="inlineStr">
        <is>
          <t>5</t>
        </is>
      </c>
      <c r="H2778" t="inlineStr">
        <is>
          <t>1</t>
        </is>
      </c>
      <c r="I2778" t="inlineStr">
        <is>
          <t>0</t>
        </is>
      </c>
      <c r="J2778" t="inlineStr">
        <is>
          <t>2</t>
        </is>
      </c>
      <c r="K2778" t="inlineStr">
        <is>
          <t>0</t>
        </is>
      </c>
      <c r="L2778" t="inlineStr">
        <is>
          <t>1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1</t>
        </is>
      </c>
      <c r="Q2778" t="inlineStr">
        <is>
          <t>174</t>
        </is>
      </c>
    </row>
    <row r="2779">
      <c r="A2779" t="inlineStr">
        <is>
          <t>8298</t>
        </is>
      </c>
      <c r="B2779" t="inlineStr">
        <is>
          <t>118</t>
        </is>
      </c>
      <c r="C2779" t="inlineStr">
        <is>
          <t>167</t>
        </is>
      </c>
      <c r="D2779" t="inlineStr">
        <is>
          <t>27</t>
        </is>
      </c>
      <c r="E2779" t="inlineStr">
        <is>
          <t>17</t>
        </is>
      </c>
      <c r="F2779" t="inlineStr">
        <is>
          <t>11</t>
        </is>
      </c>
      <c r="G2779" t="inlineStr">
        <is>
          <t>6</t>
        </is>
      </c>
      <c r="H2779" t="inlineStr">
        <is>
          <t>2</t>
        </is>
      </c>
      <c r="I2779" t="inlineStr">
        <is>
          <t>4</t>
        </is>
      </c>
      <c r="J2779" t="inlineStr">
        <is>
          <t>15</t>
        </is>
      </c>
      <c r="K2779" t="inlineStr">
        <is>
          <t>5</t>
        </is>
      </c>
      <c r="L2779" t="inlineStr">
        <is>
          <t>6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3</t>
        </is>
      </c>
      <c r="Q2779" t="inlineStr">
        <is>
          <t>381</t>
        </is>
      </c>
    </row>
    <row r="2780">
      <c r="A2780" t="inlineStr">
        <is>
          <t>8299</t>
        </is>
      </c>
      <c r="B2780" t="inlineStr">
        <is>
          <t>174120</t>
        </is>
      </c>
      <c r="C2780" t="inlineStr">
        <is>
          <t>24471</t>
        </is>
      </c>
      <c r="D2780" t="inlineStr">
        <is>
          <t>1721</t>
        </is>
      </c>
      <c r="E2780" t="inlineStr">
        <is>
          <t>533</t>
        </is>
      </c>
      <c r="F2780" t="inlineStr">
        <is>
          <t>271</t>
        </is>
      </c>
      <c r="G2780" t="inlineStr">
        <is>
          <t>252</t>
        </is>
      </c>
      <c r="H2780" t="inlineStr">
        <is>
          <t>123</t>
        </is>
      </c>
      <c r="I2780" t="inlineStr">
        <is>
          <t>94</t>
        </is>
      </c>
      <c r="J2780" t="inlineStr">
        <is>
          <t>171</t>
        </is>
      </c>
      <c r="K2780" t="inlineStr">
        <is>
          <t>83</t>
        </is>
      </c>
      <c r="L2780" t="inlineStr">
        <is>
          <t>49</t>
        </is>
      </c>
      <c r="M2780" t="inlineStr">
        <is>
          <t>19</t>
        </is>
      </c>
      <c r="N2780" t="inlineStr">
        <is>
          <t>10</t>
        </is>
      </c>
      <c r="O2780" t="inlineStr">
        <is>
          <t>9</t>
        </is>
      </c>
      <c r="P2780" t="inlineStr">
        <is>
          <t>26</t>
        </is>
      </c>
      <c r="Q2780" t="inlineStr">
        <is>
          <t>201952</t>
        </is>
      </c>
    </row>
    <row r="2781">
      <c r="A2781" t="inlineStr">
        <is>
          <t>8307</t>
        </is>
      </c>
      <c r="B2781" t="inlineStr">
        <is>
          <t>10</t>
        </is>
      </c>
      <c r="C2781" t="inlineStr">
        <is>
          <t>3</t>
        </is>
      </c>
      <c r="D2781" t="inlineStr">
        <is>
          <t>4</t>
        </is>
      </c>
      <c r="E2781" t="inlineStr">
        <is>
          <t>1</t>
        </is>
      </c>
      <c r="F2781" t="inlineStr">
        <is>
          <t>4</t>
        </is>
      </c>
      <c r="G2781" t="inlineStr">
        <is>
          <t>4</t>
        </is>
      </c>
      <c r="H2781" t="inlineStr">
        <is>
          <t>2</t>
        </is>
      </c>
      <c r="I2781" t="inlineStr">
        <is>
          <t>1</t>
        </is>
      </c>
      <c r="J2781" t="inlineStr">
        <is>
          <t>1</t>
        </is>
      </c>
      <c r="K2781" t="inlineStr">
        <is>
          <t>0</t>
        </is>
      </c>
      <c r="L2781" t="inlineStr">
        <is>
          <t>1</t>
        </is>
      </c>
      <c r="M2781" t="inlineStr">
        <is>
          <t>2</t>
        </is>
      </c>
      <c r="N2781" t="inlineStr">
        <is>
          <t>0</t>
        </is>
      </c>
      <c r="O2781" t="inlineStr">
        <is>
          <t>1</t>
        </is>
      </c>
      <c r="P2781" t="inlineStr">
        <is>
          <t>3</t>
        </is>
      </c>
      <c r="Q2781" t="inlineStr">
        <is>
          <t>37</t>
        </is>
      </c>
    </row>
    <row r="2782">
      <c r="A2782" t="inlineStr">
        <is>
          <t>8325</t>
        </is>
      </c>
      <c r="B2782" t="inlineStr">
        <is>
          <t>25</t>
        </is>
      </c>
      <c r="C2782" t="inlineStr">
        <is>
          <t>85</t>
        </is>
      </c>
      <c r="D2782" t="inlineStr">
        <is>
          <t>37</t>
        </is>
      </c>
      <c r="E2782" t="inlineStr">
        <is>
          <t>40</t>
        </is>
      </c>
      <c r="F2782" t="inlineStr">
        <is>
          <t>9</t>
        </is>
      </c>
      <c r="G2782" t="inlineStr">
        <is>
          <t>4</t>
        </is>
      </c>
      <c r="H2782" t="inlineStr">
        <is>
          <t>1</t>
        </is>
      </c>
      <c r="I2782" t="inlineStr">
        <is>
          <t>1</t>
        </is>
      </c>
      <c r="J2782" t="inlineStr">
        <is>
          <t>1</t>
        </is>
      </c>
      <c r="K2782" t="inlineStr">
        <is>
          <t>1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204</t>
        </is>
      </c>
    </row>
    <row r="2783">
      <c r="A2783" t="inlineStr">
        <is>
          <t>8329</t>
        </is>
      </c>
      <c r="B2783" t="inlineStr">
        <is>
          <t>214</t>
        </is>
      </c>
      <c r="C2783" t="inlineStr">
        <is>
          <t>2398</t>
        </is>
      </c>
      <c r="D2783" t="inlineStr">
        <is>
          <t>124</t>
        </is>
      </c>
      <c r="E2783" t="inlineStr">
        <is>
          <t>102</t>
        </is>
      </c>
      <c r="F2783" t="inlineStr">
        <is>
          <t>59</t>
        </is>
      </c>
      <c r="G2783" t="inlineStr">
        <is>
          <t>72</t>
        </is>
      </c>
      <c r="H2783" t="inlineStr">
        <is>
          <t>45</t>
        </is>
      </c>
      <c r="I2783" t="inlineStr">
        <is>
          <t>20</t>
        </is>
      </c>
      <c r="J2783" t="inlineStr">
        <is>
          <t>47</t>
        </is>
      </c>
      <c r="K2783" t="inlineStr">
        <is>
          <t>20</t>
        </is>
      </c>
      <c r="L2783" t="inlineStr">
        <is>
          <t>17</t>
        </is>
      </c>
      <c r="M2783" t="inlineStr">
        <is>
          <t>6</t>
        </is>
      </c>
      <c r="N2783" t="inlineStr">
        <is>
          <t>1</t>
        </is>
      </c>
      <c r="O2783" t="inlineStr">
        <is>
          <t>7</t>
        </is>
      </c>
      <c r="P2783" t="inlineStr">
        <is>
          <t>22</t>
        </is>
      </c>
      <c r="Q2783" t="inlineStr">
        <is>
          <t>3154</t>
        </is>
      </c>
    </row>
    <row r="2784">
      <c r="A2784" t="inlineStr">
        <is>
          <t>8341</t>
        </is>
      </c>
      <c r="B2784" t="inlineStr">
        <is>
          <t>6498</t>
        </is>
      </c>
      <c r="C2784" t="inlineStr">
        <is>
          <t>9760</t>
        </is>
      </c>
      <c r="D2784" t="inlineStr">
        <is>
          <t>1338</t>
        </is>
      </c>
      <c r="E2784" t="inlineStr">
        <is>
          <t>432</t>
        </is>
      </c>
      <c r="F2784" t="inlineStr">
        <is>
          <t>201</t>
        </is>
      </c>
      <c r="G2784" t="inlineStr">
        <is>
          <t>178</t>
        </is>
      </c>
      <c r="H2784" t="inlineStr">
        <is>
          <t>73</t>
        </is>
      </c>
      <c r="I2784" t="inlineStr">
        <is>
          <t>40</t>
        </is>
      </c>
      <c r="J2784" t="inlineStr">
        <is>
          <t>85</t>
        </is>
      </c>
      <c r="K2784" t="inlineStr">
        <is>
          <t>41</t>
        </is>
      </c>
      <c r="L2784" t="inlineStr">
        <is>
          <t>20</t>
        </is>
      </c>
      <c r="M2784" t="inlineStr">
        <is>
          <t>2</t>
        </is>
      </c>
      <c r="N2784" t="inlineStr">
        <is>
          <t>3</t>
        </is>
      </c>
      <c r="O2784" t="inlineStr">
        <is>
          <t>0</t>
        </is>
      </c>
      <c r="P2784" t="inlineStr">
        <is>
          <t>11</t>
        </is>
      </c>
      <c r="Q2784" t="inlineStr">
        <is>
          <t>18682</t>
        </is>
      </c>
    </row>
    <row r="2785">
      <c r="A2785" t="inlineStr">
        <is>
          <t>8342</t>
        </is>
      </c>
      <c r="B2785" t="inlineStr">
        <is>
          <t>334</t>
        </is>
      </c>
      <c r="C2785" t="inlineStr">
        <is>
          <t>548</t>
        </is>
      </c>
      <c r="D2785" t="inlineStr">
        <is>
          <t>71</t>
        </is>
      </c>
      <c r="E2785" t="inlineStr">
        <is>
          <t>27</t>
        </is>
      </c>
      <c r="F2785" t="inlineStr">
        <is>
          <t>24</t>
        </is>
      </c>
      <c r="G2785" t="inlineStr">
        <is>
          <t>13</t>
        </is>
      </c>
      <c r="H2785" t="inlineStr">
        <is>
          <t>17</t>
        </is>
      </c>
      <c r="I2785" t="inlineStr">
        <is>
          <t>7</t>
        </is>
      </c>
      <c r="J2785" t="inlineStr">
        <is>
          <t>16</t>
        </is>
      </c>
      <c r="K2785" t="inlineStr">
        <is>
          <t>18</t>
        </is>
      </c>
      <c r="L2785" t="inlineStr">
        <is>
          <t>8</t>
        </is>
      </c>
      <c r="M2785" t="inlineStr">
        <is>
          <t>2</t>
        </is>
      </c>
      <c r="N2785" t="inlineStr">
        <is>
          <t>0</t>
        </is>
      </c>
      <c r="O2785" t="inlineStr">
        <is>
          <t>1</t>
        </is>
      </c>
      <c r="P2785" t="inlineStr">
        <is>
          <t>6</t>
        </is>
      </c>
      <c r="Q2785" t="inlineStr">
        <is>
          <t>1092</t>
        </is>
      </c>
    </row>
    <row r="2786">
      <c r="A2786" t="inlineStr">
        <is>
          <t>8345</t>
        </is>
      </c>
      <c r="B2786" t="inlineStr">
        <is>
          <t>170</t>
        </is>
      </c>
      <c r="C2786" t="inlineStr">
        <is>
          <t>453</t>
        </is>
      </c>
      <c r="D2786" t="inlineStr">
        <is>
          <t>64</t>
        </is>
      </c>
      <c r="E2786" t="inlineStr">
        <is>
          <t>31</t>
        </is>
      </c>
      <c r="F2786" t="inlineStr">
        <is>
          <t>13</t>
        </is>
      </c>
      <c r="G2786" t="inlineStr">
        <is>
          <t>10</t>
        </is>
      </c>
      <c r="H2786" t="inlineStr">
        <is>
          <t>3</t>
        </is>
      </c>
      <c r="I2786" t="inlineStr">
        <is>
          <t>6</t>
        </is>
      </c>
      <c r="J2786" t="inlineStr">
        <is>
          <t>21</t>
        </is>
      </c>
      <c r="K2786" t="inlineStr">
        <is>
          <t>8</t>
        </is>
      </c>
      <c r="L2786" t="inlineStr">
        <is>
          <t>17</t>
        </is>
      </c>
      <c r="M2786" t="inlineStr">
        <is>
          <t>3</t>
        </is>
      </c>
      <c r="N2786" t="inlineStr">
        <is>
          <t>2</t>
        </is>
      </c>
      <c r="O2786" t="inlineStr">
        <is>
          <t>4</t>
        </is>
      </c>
      <c r="P2786" t="inlineStr">
        <is>
          <t>6</t>
        </is>
      </c>
      <c r="Q2786" t="inlineStr">
        <is>
          <t>811</t>
        </is>
      </c>
    </row>
    <row r="2787">
      <c r="A2787" t="inlineStr">
        <is>
          <t>8349</t>
        </is>
      </c>
      <c r="B2787" t="inlineStr">
        <is>
          <t>2166</t>
        </is>
      </c>
      <c r="C2787" t="inlineStr">
        <is>
          <t>3588</t>
        </is>
      </c>
      <c r="D2787" t="inlineStr">
        <is>
          <t>761</t>
        </is>
      </c>
      <c r="E2787" t="inlineStr">
        <is>
          <t>294</t>
        </is>
      </c>
      <c r="F2787" t="inlineStr">
        <is>
          <t>171</t>
        </is>
      </c>
      <c r="G2787" t="inlineStr">
        <is>
          <t>194</t>
        </is>
      </c>
      <c r="H2787" t="inlineStr">
        <is>
          <t>113</t>
        </is>
      </c>
      <c r="I2787" t="inlineStr">
        <is>
          <t>67</t>
        </is>
      </c>
      <c r="J2787" t="inlineStr">
        <is>
          <t>124</t>
        </is>
      </c>
      <c r="K2787" t="inlineStr">
        <is>
          <t>70</t>
        </is>
      </c>
      <c r="L2787" t="inlineStr">
        <is>
          <t>33</t>
        </is>
      </c>
      <c r="M2787" t="inlineStr">
        <is>
          <t>8</t>
        </is>
      </c>
      <c r="N2787" t="inlineStr">
        <is>
          <t>3</t>
        </is>
      </c>
      <c r="O2787" t="inlineStr">
        <is>
          <t>3</t>
        </is>
      </c>
      <c r="P2787" t="inlineStr">
        <is>
          <t>23</t>
        </is>
      </c>
      <c r="Q2787" t="inlineStr">
        <is>
          <t>7618</t>
        </is>
      </c>
    </row>
    <row r="2788">
      <c r="A2788" t="inlineStr">
        <is>
          <t>8351</t>
        </is>
      </c>
      <c r="B2788" t="inlineStr">
        <is>
          <t>556</t>
        </is>
      </c>
      <c r="C2788" t="inlineStr">
        <is>
          <t>306</t>
        </is>
      </c>
      <c r="D2788" t="inlineStr">
        <is>
          <t>69</t>
        </is>
      </c>
      <c r="E2788" t="inlineStr">
        <is>
          <t>44</t>
        </is>
      </c>
      <c r="F2788" t="inlineStr">
        <is>
          <t>14</t>
        </is>
      </c>
      <c r="G2788" t="inlineStr">
        <is>
          <t>24</t>
        </is>
      </c>
      <c r="H2788" t="inlineStr">
        <is>
          <t>8</t>
        </is>
      </c>
      <c r="I2788" t="inlineStr">
        <is>
          <t>0</t>
        </is>
      </c>
      <c r="J2788" t="inlineStr">
        <is>
          <t>11</t>
        </is>
      </c>
      <c r="K2788" t="inlineStr">
        <is>
          <t>7</t>
        </is>
      </c>
      <c r="L2788" t="inlineStr">
        <is>
          <t>6</t>
        </is>
      </c>
      <c r="M2788" t="inlineStr">
        <is>
          <t>1</t>
        </is>
      </c>
      <c r="N2788" t="inlineStr">
        <is>
          <t>0</t>
        </is>
      </c>
      <c r="O2788" t="inlineStr">
        <is>
          <t>0</t>
        </is>
      </c>
      <c r="P2788" t="inlineStr">
        <is>
          <t>2</t>
        </is>
      </c>
      <c r="Q2788" t="inlineStr">
        <is>
          <t>1048</t>
        </is>
      </c>
    </row>
    <row r="2789">
      <c r="A2789" t="inlineStr">
        <is>
          <t>8354</t>
        </is>
      </c>
      <c r="B2789" t="inlineStr">
        <is>
          <t>11326</t>
        </is>
      </c>
      <c r="C2789" t="inlineStr">
        <is>
          <t>2632</t>
        </is>
      </c>
      <c r="D2789" t="inlineStr">
        <is>
          <t>292</t>
        </is>
      </c>
      <c r="E2789" t="inlineStr">
        <is>
          <t>77</t>
        </is>
      </c>
      <c r="F2789" t="inlineStr">
        <is>
          <t>51</t>
        </is>
      </c>
      <c r="G2789" t="inlineStr">
        <is>
          <t>61</t>
        </is>
      </c>
      <c r="H2789" t="inlineStr">
        <is>
          <t>19</t>
        </is>
      </c>
      <c r="I2789" t="inlineStr">
        <is>
          <t>19</t>
        </is>
      </c>
      <c r="J2789" t="inlineStr">
        <is>
          <t>33</t>
        </is>
      </c>
      <c r="K2789" t="inlineStr">
        <is>
          <t>28</t>
        </is>
      </c>
      <c r="L2789" t="inlineStr">
        <is>
          <t>26</t>
        </is>
      </c>
      <c r="M2789" t="inlineStr">
        <is>
          <t>12</t>
        </is>
      </c>
      <c r="N2789" t="inlineStr">
        <is>
          <t>4</t>
        </is>
      </c>
      <c r="O2789" t="inlineStr">
        <is>
          <t>5</t>
        </is>
      </c>
      <c r="P2789" t="inlineStr">
        <is>
          <t>11</t>
        </is>
      </c>
      <c r="Q2789" t="inlineStr">
        <is>
          <t>14596</t>
        </is>
      </c>
    </row>
    <row r="2790">
      <c r="A2790" t="inlineStr">
        <is>
          <t>8358</t>
        </is>
      </c>
      <c r="B2790" t="inlineStr">
        <is>
          <t>113556</t>
        </is>
      </c>
      <c r="C2790" t="inlineStr">
        <is>
          <t>49577</t>
        </is>
      </c>
      <c r="D2790" t="inlineStr">
        <is>
          <t>2347</t>
        </is>
      </c>
      <c r="E2790" t="inlineStr">
        <is>
          <t>502</t>
        </is>
      </c>
      <c r="F2790" t="inlineStr">
        <is>
          <t>314</t>
        </is>
      </c>
      <c r="G2790" t="inlineStr">
        <is>
          <t>241</t>
        </is>
      </c>
      <c r="H2790" t="inlineStr">
        <is>
          <t>90</t>
        </is>
      </c>
      <c r="I2790" t="inlineStr">
        <is>
          <t>60</t>
        </is>
      </c>
      <c r="J2790" t="inlineStr">
        <is>
          <t>114</t>
        </is>
      </c>
      <c r="K2790" t="inlineStr">
        <is>
          <t>59</t>
        </is>
      </c>
      <c r="L2790" t="inlineStr">
        <is>
          <t>46</t>
        </is>
      </c>
      <c r="M2790" t="inlineStr">
        <is>
          <t>17</t>
        </is>
      </c>
      <c r="N2790" t="inlineStr">
        <is>
          <t>10</t>
        </is>
      </c>
      <c r="O2790" t="inlineStr">
        <is>
          <t>2</t>
        </is>
      </c>
      <c r="P2790" t="inlineStr">
        <is>
          <t>26</t>
        </is>
      </c>
      <c r="Q2790" t="inlineStr">
        <is>
          <t>166961</t>
        </is>
      </c>
    </row>
    <row r="2791">
      <c r="A2791" t="inlineStr">
        <is>
          <t>8359</t>
        </is>
      </c>
      <c r="B2791" t="inlineStr">
        <is>
          <t>3280</t>
        </is>
      </c>
      <c r="C2791" t="inlineStr">
        <is>
          <t>2035</t>
        </is>
      </c>
      <c r="D2791" t="inlineStr">
        <is>
          <t>271</t>
        </is>
      </c>
      <c r="E2791" t="inlineStr">
        <is>
          <t>115</t>
        </is>
      </c>
      <c r="F2791" t="inlineStr">
        <is>
          <t>54</t>
        </is>
      </c>
      <c r="G2791" t="inlineStr">
        <is>
          <t>60</t>
        </is>
      </c>
      <c r="H2791" t="inlineStr">
        <is>
          <t>46</t>
        </is>
      </c>
      <c r="I2791" t="inlineStr">
        <is>
          <t>28</t>
        </is>
      </c>
      <c r="J2791" t="inlineStr">
        <is>
          <t>58</t>
        </is>
      </c>
      <c r="K2791" t="inlineStr">
        <is>
          <t>24</t>
        </is>
      </c>
      <c r="L2791" t="inlineStr">
        <is>
          <t>7</t>
        </is>
      </c>
      <c r="M2791" t="inlineStr">
        <is>
          <t>3</t>
        </is>
      </c>
      <c r="N2791" t="inlineStr">
        <is>
          <t>3</t>
        </is>
      </c>
      <c r="O2791" t="inlineStr">
        <is>
          <t>2</t>
        </is>
      </c>
      <c r="P2791" t="inlineStr">
        <is>
          <t>18</t>
        </is>
      </c>
      <c r="Q2791" t="inlineStr">
        <is>
          <t>6004</t>
        </is>
      </c>
    </row>
    <row r="2792">
      <c r="A2792" t="inlineStr">
        <is>
          <t>8361</t>
        </is>
      </c>
      <c r="B2792" t="inlineStr">
        <is>
          <t>2</t>
        </is>
      </c>
      <c r="C2792" t="inlineStr">
        <is>
          <t>0</t>
        </is>
      </c>
      <c r="D2792" t="inlineStr">
        <is>
          <t>1</t>
        </is>
      </c>
      <c r="E2792" t="inlineStr">
        <is>
          <t>0</t>
        </is>
      </c>
      <c r="F2792" t="inlineStr">
        <is>
          <t>0</t>
        </is>
      </c>
      <c r="G2792" t="inlineStr">
        <is>
          <t>1</t>
        </is>
      </c>
      <c r="H2792" t="inlineStr">
        <is>
          <t>0</t>
        </is>
      </c>
      <c r="I2792" t="inlineStr">
        <is>
          <t>1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5</t>
        </is>
      </c>
    </row>
    <row r="2793">
      <c r="A2793" t="inlineStr">
        <is>
          <t>8367</t>
        </is>
      </c>
      <c r="B2793" t="inlineStr">
        <is>
          <t>773</t>
        </is>
      </c>
      <c r="C2793" t="inlineStr">
        <is>
          <t>1955</t>
        </is>
      </c>
      <c r="D2793" t="inlineStr">
        <is>
          <t>316</t>
        </is>
      </c>
      <c r="E2793" t="inlineStr">
        <is>
          <t>118</t>
        </is>
      </c>
      <c r="F2793" t="inlineStr">
        <is>
          <t>59</t>
        </is>
      </c>
      <c r="G2793" t="inlineStr">
        <is>
          <t>74</t>
        </is>
      </c>
      <c r="H2793" t="inlineStr">
        <is>
          <t>34</t>
        </is>
      </c>
      <c r="I2793" t="inlineStr">
        <is>
          <t>26</t>
        </is>
      </c>
      <c r="J2793" t="inlineStr">
        <is>
          <t>46</t>
        </is>
      </c>
      <c r="K2793" t="inlineStr">
        <is>
          <t>27</t>
        </is>
      </c>
      <c r="L2793" t="inlineStr">
        <is>
          <t>23</t>
        </is>
      </c>
      <c r="M2793" t="inlineStr">
        <is>
          <t>10</t>
        </is>
      </c>
      <c r="N2793" t="inlineStr">
        <is>
          <t>4</t>
        </is>
      </c>
      <c r="O2793" t="inlineStr">
        <is>
          <t>1</t>
        </is>
      </c>
      <c r="P2793" t="inlineStr">
        <is>
          <t>18</t>
        </is>
      </c>
      <c r="Q2793" t="inlineStr">
        <is>
          <t>3484</t>
        </is>
      </c>
    </row>
    <row r="2794">
      <c r="A2794" t="inlineStr">
        <is>
          <t>8374</t>
        </is>
      </c>
      <c r="B2794" t="inlineStr">
        <is>
          <t>3749</t>
        </is>
      </c>
      <c r="C2794" t="inlineStr">
        <is>
          <t>8477</t>
        </is>
      </c>
      <c r="D2794" t="inlineStr">
        <is>
          <t>567</t>
        </is>
      </c>
      <c r="E2794" t="inlineStr">
        <is>
          <t>143</t>
        </is>
      </c>
      <c r="F2794" t="inlineStr">
        <is>
          <t>62</t>
        </is>
      </c>
      <c r="G2794" t="inlineStr">
        <is>
          <t>60</t>
        </is>
      </c>
      <c r="H2794" t="inlineStr">
        <is>
          <t>12</t>
        </is>
      </c>
      <c r="I2794" t="inlineStr">
        <is>
          <t>14</t>
        </is>
      </c>
      <c r="J2794" t="inlineStr">
        <is>
          <t>35</t>
        </is>
      </c>
      <c r="K2794" t="inlineStr">
        <is>
          <t>11</t>
        </is>
      </c>
      <c r="L2794" t="inlineStr">
        <is>
          <t>9</t>
        </is>
      </c>
      <c r="M2794" t="inlineStr">
        <is>
          <t>1</t>
        </is>
      </c>
      <c r="N2794" t="inlineStr">
        <is>
          <t>1</t>
        </is>
      </c>
      <c r="O2794" t="inlineStr">
        <is>
          <t>2</t>
        </is>
      </c>
      <c r="P2794" t="inlineStr">
        <is>
          <t>6</t>
        </is>
      </c>
      <c r="Q2794" t="inlineStr">
        <is>
          <t>13149</t>
        </is>
      </c>
    </row>
    <row r="2795">
      <c r="A2795" t="inlineStr">
        <is>
          <t>8375</t>
        </is>
      </c>
      <c r="B2795" t="inlineStr">
        <is>
          <t>22</t>
        </is>
      </c>
      <c r="C2795" t="inlineStr">
        <is>
          <t>36</t>
        </is>
      </c>
      <c r="D2795" t="inlineStr">
        <is>
          <t>9</t>
        </is>
      </c>
      <c r="E2795" t="inlineStr">
        <is>
          <t>12</t>
        </is>
      </c>
      <c r="F2795" t="inlineStr">
        <is>
          <t>6</t>
        </is>
      </c>
      <c r="G2795" t="inlineStr">
        <is>
          <t>7</t>
        </is>
      </c>
      <c r="H2795" t="inlineStr">
        <is>
          <t>2</t>
        </is>
      </c>
      <c r="I2795" t="inlineStr">
        <is>
          <t>3</t>
        </is>
      </c>
      <c r="J2795" t="inlineStr">
        <is>
          <t>8</t>
        </is>
      </c>
      <c r="K2795" t="inlineStr">
        <is>
          <t>3</t>
        </is>
      </c>
      <c r="L2795" t="inlineStr">
        <is>
          <t>0</t>
        </is>
      </c>
      <c r="M2795" t="inlineStr">
        <is>
          <t>1</t>
        </is>
      </c>
      <c r="N2795" t="inlineStr">
        <is>
          <t>2</t>
        </is>
      </c>
      <c r="O2795" t="inlineStr">
        <is>
          <t>1</t>
        </is>
      </c>
      <c r="P2795" t="inlineStr">
        <is>
          <t>2</t>
        </is>
      </c>
      <c r="Q2795" t="inlineStr">
        <is>
          <t>114</t>
        </is>
      </c>
    </row>
    <row r="2796">
      <c r="A2796" t="inlineStr">
        <is>
          <t>8380</t>
        </is>
      </c>
      <c r="B2796" t="inlineStr">
        <is>
          <t>25</t>
        </is>
      </c>
      <c r="C2796" t="inlineStr">
        <is>
          <t>676</t>
        </is>
      </c>
      <c r="D2796" t="inlineStr">
        <is>
          <t>94</t>
        </is>
      </c>
      <c r="E2796" t="inlineStr">
        <is>
          <t>22</t>
        </is>
      </c>
      <c r="F2796" t="inlineStr">
        <is>
          <t>20</t>
        </is>
      </c>
      <c r="G2796" t="inlineStr">
        <is>
          <t>7</t>
        </is>
      </c>
      <c r="H2796" t="inlineStr">
        <is>
          <t>3</t>
        </is>
      </c>
      <c r="I2796" t="inlineStr">
        <is>
          <t>11</t>
        </is>
      </c>
      <c r="J2796" t="inlineStr">
        <is>
          <t>16</t>
        </is>
      </c>
      <c r="K2796" t="inlineStr">
        <is>
          <t>2</t>
        </is>
      </c>
      <c r="L2796" t="inlineStr">
        <is>
          <t>2</t>
        </is>
      </c>
      <c r="M2796" t="inlineStr">
        <is>
          <t>1</t>
        </is>
      </c>
      <c r="N2796" t="inlineStr">
        <is>
          <t>0</t>
        </is>
      </c>
      <c r="O2796" t="inlineStr">
        <is>
          <t>1</t>
        </is>
      </c>
      <c r="P2796" t="inlineStr">
        <is>
          <t>0</t>
        </is>
      </c>
      <c r="Q2796" t="inlineStr">
        <is>
          <t>880</t>
        </is>
      </c>
    </row>
    <row r="2797">
      <c r="A2797" t="inlineStr">
        <is>
          <t>8382</t>
        </is>
      </c>
      <c r="B2797" t="inlineStr">
        <is>
          <t>3961</t>
        </is>
      </c>
      <c r="C2797" t="inlineStr">
        <is>
          <t>3776</t>
        </is>
      </c>
      <c r="D2797" t="inlineStr">
        <is>
          <t>983</t>
        </is>
      </c>
      <c r="E2797" t="inlineStr">
        <is>
          <t>254</t>
        </is>
      </c>
      <c r="F2797" t="inlineStr">
        <is>
          <t>372</t>
        </is>
      </c>
      <c r="G2797" t="inlineStr">
        <is>
          <t>242</t>
        </is>
      </c>
      <c r="H2797" t="inlineStr">
        <is>
          <t>134</t>
        </is>
      </c>
      <c r="I2797" t="inlineStr">
        <is>
          <t>144</t>
        </is>
      </c>
      <c r="J2797" t="inlineStr">
        <is>
          <t>218</t>
        </is>
      </c>
      <c r="K2797" t="inlineStr">
        <is>
          <t>122</t>
        </is>
      </c>
      <c r="L2797" t="inlineStr">
        <is>
          <t>57</t>
        </is>
      </c>
      <c r="M2797" t="inlineStr">
        <is>
          <t>19</t>
        </is>
      </c>
      <c r="N2797" t="inlineStr">
        <is>
          <t>10</t>
        </is>
      </c>
      <c r="O2797" t="inlineStr">
        <is>
          <t>10</t>
        </is>
      </c>
      <c r="P2797" t="inlineStr">
        <is>
          <t>42</t>
        </is>
      </c>
      <c r="Q2797" t="inlineStr">
        <is>
          <t>10344</t>
        </is>
      </c>
    </row>
    <row r="2798">
      <c r="A2798" t="inlineStr">
        <is>
          <t>8383</t>
        </is>
      </c>
      <c r="B2798" t="inlineStr">
        <is>
          <t>45498</t>
        </is>
      </c>
      <c r="C2798" t="inlineStr">
        <is>
          <t>9273</t>
        </is>
      </c>
      <c r="D2798" t="inlineStr">
        <is>
          <t>1050</t>
        </is>
      </c>
      <c r="E2798" t="inlineStr">
        <is>
          <t>284</t>
        </is>
      </c>
      <c r="F2798" t="inlineStr">
        <is>
          <t>193</t>
        </is>
      </c>
      <c r="G2798" t="inlineStr">
        <is>
          <t>113</t>
        </is>
      </c>
      <c r="H2798" t="inlineStr">
        <is>
          <t>72</t>
        </is>
      </c>
      <c r="I2798" t="inlineStr">
        <is>
          <t>35</t>
        </is>
      </c>
      <c r="J2798" t="inlineStr">
        <is>
          <t>61</t>
        </is>
      </c>
      <c r="K2798" t="inlineStr">
        <is>
          <t>25</t>
        </is>
      </c>
      <c r="L2798" t="inlineStr">
        <is>
          <t>18</t>
        </is>
      </c>
      <c r="M2798" t="inlineStr">
        <is>
          <t>9</t>
        </is>
      </c>
      <c r="N2798" t="inlineStr">
        <is>
          <t>3</t>
        </is>
      </c>
      <c r="O2798" t="inlineStr">
        <is>
          <t>3</t>
        </is>
      </c>
      <c r="P2798" t="inlineStr">
        <is>
          <t>14</t>
        </is>
      </c>
      <c r="Q2798" t="inlineStr">
        <is>
          <t>56651</t>
        </is>
      </c>
    </row>
    <row r="2799">
      <c r="A2799" t="inlineStr">
        <is>
          <t>8390</t>
        </is>
      </c>
      <c r="B2799" t="inlineStr">
        <is>
          <t>24843</t>
        </is>
      </c>
      <c r="C2799" t="inlineStr">
        <is>
          <t>5110</t>
        </is>
      </c>
      <c r="D2799" t="inlineStr">
        <is>
          <t>695</t>
        </is>
      </c>
      <c r="E2799" t="inlineStr">
        <is>
          <t>241</t>
        </is>
      </c>
      <c r="F2799" t="inlineStr">
        <is>
          <t>146</t>
        </is>
      </c>
      <c r="G2799" t="inlineStr">
        <is>
          <t>133</t>
        </is>
      </c>
      <c r="H2799" t="inlineStr">
        <is>
          <t>69</t>
        </is>
      </c>
      <c r="I2799" t="inlineStr">
        <is>
          <t>55</t>
        </is>
      </c>
      <c r="J2799" t="inlineStr">
        <is>
          <t>117</t>
        </is>
      </c>
      <c r="K2799" t="inlineStr">
        <is>
          <t>47</t>
        </is>
      </c>
      <c r="L2799" t="inlineStr">
        <is>
          <t>23</t>
        </is>
      </c>
      <c r="M2799" t="inlineStr">
        <is>
          <t>5</t>
        </is>
      </c>
      <c r="N2799" t="inlineStr">
        <is>
          <t>2</t>
        </is>
      </c>
      <c r="O2799" t="inlineStr">
        <is>
          <t>3</t>
        </is>
      </c>
      <c r="P2799" t="inlineStr">
        <is>
          <t>10</t>
        </is>
      </c>
      <c r="Q2799" t="inlineStr">
        <is>
          <t>31499</t>
        </is>
      </c>
    </row>
    <row r="2800">
      <c r="A2800" t="inlineStr">
        <is>
          <t>8391</t>
        </is>
      </c>
      <c r="B2800" t="inlineStr">
        <is>
          <t>0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0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1</t>
        </is>
      </c>
      <c r="Q2800" t="inlineStr">
        <is>
          <t>1</t>
        </is>
      </c>
    </row>
    <row r="2801">
      <c r="A2801" t="inlineStr">
        <is>
          <t>8401</t>
        </is>
      </c>
      <c r="B2801" t="inlineStr">
        <is>
          <t>9115</t>
        </is>
      </c>
      <c r="C2801" t="inlineStr">
        <is>
          <t>1909</t>
        </is>
      </c>
      <c r="D2801" t="inlineStr">
        <is>
          <t>359</t>
        </is>
      </c>
      <c r="E2801" t="inlineStr">
        <is>
          <t>171</t>
        </is>
      </c>
      <c r="F2801" t="inlineStr">
        <is>
          <t>85</t>
        </is>
      </c>
      <c r="G2801" t="inlineStr">
        <is>
          <t>78</t>
        </is>
      </c>
      <c r="H2801" t="inlineStr">
        <is>
          <t>38</t>
        </is>
      </c>
      <c r="I2801" t="inlineStr">
        <is>
          <t>17</t>
        </is>
      </c>
      <c r="J2801" t="inlineStr">
        <is>
          <t>42</t>
        </is>
      </c>
      <c r="K2801" t="inlineStr">
        <is>
          <t>35</t>
        </is>
      </c>
      <c r="L2801" t="inlineStr">
        <is>
          <t>15</t>
        </is>
      </c>
      <c r="M2801" t="inlineStr">
        <is>
          <t>4</t>
        </is>
      </c>
      <c r="N2801" t="inlineStr">
        <is>
          <t>2</t>
        </is>
      </c>
      <c r="O2801" t="inlineStr">
        <is>
          <t>3</t>
        </is>
      </c>
      <c r="P2801" t="inlineStr">
        <is>
          <t>13</t>
        </is>
      </c>
      <c r="Q2801" t="inlineStr">
        <is>
          <t>11886</t>
        </is>
      </c>
    </row>
    <row r="2802">
      <c r="A2802" t="inlineStr">
        <is>
          <t>8403</t>
        </is>
      </c>
      <c r="B2802" t="inlineStr">
        <is>
          <t>26145</t>
        </is>
      </c>
      <c r="C2802" t="inlineStr">
        <is>
          <t>7222</t>
        </is>
      </c>
      <c r="D2802" t="inlineStr">
        <is>
          <t>1491</t>
        </is>
      </c>
      <c r="E2802" t="inlineStr">
        <is>
          <t>598</t>
        </is>
      </c>
      <c r="F2802" t="inlineStr">
        <is>
          <t>274</t>
        </is>
      </c>
      <c r="G2802" t="inlineStr">
        <is>
          <t>329</t>
        </is>
      </c>
      <c r="H2802" t="inlineStr">
        <is>
          <t>151</t>
        </is>
      </c>
      <c r="I2802" t="inlineStr">
        <is>
          <t>78</t>
        </is>
      </c>
      <c r="J2802" t="inlineStr">
        <is>
          <t>159</t>
        </is>
      </c>
      <c r="K2802" t="inlineStr">
        <is>
          <t>75</t>
        </is>
      </c>
      <c r="L2802" t="inlineStr">
        <is>
          <t>29</t>
        </is>
      </c>
      <c r="M2802" t="inlineStr">
        <is>
          <t>6</t>
        </is>
      </c>
      <c r="N2802" t="inlineStr">
        <is>
          <t>3</t>
        </is>
      </c>
      <c r="O2802" t="inlineStr">
        <is>
          <t>3</t>
        </is>
      </c>
      <c r="P2802" t="inlineStr">
        <is>
          <t>9</t>
        </is>
      </c>
      <c r="Q2802" t="inlineStr">
        <is>
          <t>36572</t>
        </is>
      </c>
    </row>
    <row r="2803">
      <c r="A2803" t="inlineStr">
        <is>
          <t>8404</t>
        </is>
      </c>
      <c r="B2803" t="inlineStr">
        <is>
          <t>8355</t>
        </is>
      </c>
      <c r="C2803" t="inlineStr">
        <is>
          <t>4628</t>
        </is>
      </c>
      <c r="D2803" t="inlineStr">
        <is>
          <t>1056</t>
        </is>
      </c>
      <c r="E2803" t="inlineStr">
        <is>
          <t>454</t>
        </is>
      </c>
      <c r="F2803" t="inlineStr">
        <is>
          <t>246</t>
        </is>
      </c>
      <c r="G2803" t="inlineStr">
        <is>
          <t>279</t>
        </is>
      </c>
      <c r="H2803" t="inlineStr">
        <is>
          <t>142</t>
        </is>
      </c>
      <c r="I2803" t="inlineStr">
        <is>
          <t>105</t>
        </is>
      </c>
      <c r="J2803" t="inlineStr">
        <is>
          <t>210</t>
        </is>
      </c>
      <c r="K2803" t="inlineStr">
        <is>
          <t>103</t>
        </is>
      </c>
      <c r="L2803" t="inlineStr">
        <is>
          <t>54</t>
        </is>
      </c>
      <c r="M2803" t="inlineStr">
        <is>
          <t>21</t>
        </is>
      </c>
      <c r="N2803" t="inlineStr">
        <is>
          <t>9</t>
        </is>
      </c>
      <c r="O2803" t="inlineStr">
        <is>
          <t>7</t>
        </is>
      </c>
      <c r="P2803" t="inlineStr">
        <is>
          <t>30</t>
        </is>
      </c>
      <c r="Q2803" t="inlineStr">
        <is>
          <t>15699</t>
        </is>
      </c>
    </row>
    <row r="2804">
      <c r="A2804" t="inlineStr">
        <is>
          <t>8409</t>
        </is>
      </c>
      <c r="B2804" t="inlineStr">
        <is>
          <t>23749</t>
        </is>
      </c>
      <c r="C2804" t="inlineStr">
        <is>
          <t>1454</t>
        </is>
      </c>
      <c r="D2804" t="inlineStr">
        <is>
          <t>210</t>
        </is>
      </c>
      <c r="E2804" t="inlineStr">
        <is>
          <t>73</t>
        </is>
      </c>
      <c r="F2804" t="inlineStr">
        <is>
          <t>45</t>
        </is>
      </c>
      <c r="G2804" t="inlineStr">
        <is>
          <t>47</t>
        </is>
      </c>
      <c r="H2804" t="inlineStr">
        <is>
          <t>21</t>
        </is>
      </c>
      <c r="I2804" t="inlineStr">
        <is>
          <t>14</t>
        </is>
      </c>
      <c r="J2804" t="inlineStr">
        <is>
          <t>30</t>
        </is>
      </c>
      <c r="K2804" t="inlineStr">
        <is>
          <t>18</t>
        </is>
      </c>
      <c r="L2804" t="inlineStr">
        <is>
          <t>9</t>
        </is>
      </c>
      <c r="M2804" t="inlineStr">
        <is>
          <t>3</t>
        </is>
      </c>
      <c r="N2804" t="inlineStr">
        <is>
          <t>0</t>
        </is>
      </c>
      <c r="O2804" t="inlineStr">
        <is>
          <t>2</t>
        </is>
      </c>
      <c r="P2804" t="inlineStr">
        <is>
          <t>4</t>
        </is>
      </c>
      <c r="Q2804" t="inlineStr">
        <is>
          <t>25679</t>
        </is>
      </c>
    </row>
    <row r="2805">
      <c r="A2805" t="inlineStr">
        <is>
          <t>8410</t>
        </is>
      </c>
      <c r="B2805" t="inlineStr">
        <is>
          <t>450</t>
        </is>
      </c>
      <c r="C2805" t="inlineStr">
        <is>
          <t>1126</t>
        </is>
      </c>
      <c r="D2805" t="inlineStr">
        <is>
          <t>220</t>
        </is>
      </c>
      <c r="E2805" t="inlineStr">
        <is>
          <t>74</t>
        </is>
      </c>
      <c r="F2805" t="inlineStr">
        <is>
          <t>64</t>
        </is>
      </c>
      <c r="G2805" t="inlineStr">
        <is>
          <t>38</t>
        </is>
      </c>
      <c r="H2805" t="inlineStr">
        <is>
          <t>25</t>
        </is>
      </c>
      <c r="I2805" t="inlineStr">
        <is>
          <t>17</t>
        </is>
      </c>
      <c r="J2805" t="inlineStr">
        <is>
          <t>31</t>
        </is>
      </c>
      <c r="K2805" t="inlineStr">
        <is>
          <t>10</t>
        </is>
      </c>
      <c r="L2805" t="inlineStr">
        <is>
          <t>11</t>
        </is>
      </c>
      <c r="M2805" t="inlineStr">
        <is>
          <t>3</t>
        </is>
      </c>
      <c r="N2805" t="inlineStr">
        <is>
          <t>0</t>
        </is>
      </c>
      <c r="O2805" t="inlineStr">
        <is>
          <t>1</t>
        </is>
      </c>
      <c r="P2805" t="inlineStr">
        <is>
          <t>7</t>
        </is>
      </c>
      <c r="Q2805" t="inlineStr">
        <is>
          <t>2077</t>
        </is>
      </c>
    </row>
    <row r="2806">
      <c r="A2806" t="inlineStr">
        <is>
          <t>8411</t>
        </is>
      </c>
      <c r="B2806" t="inlineStr">
        <is>
          <t>6253</t>
        </is>
      </c>
      <c r="C2806" t="inlineStr">
        <is>
          <t>3369</t>
        </is>
      </c>
      <c r="D2806" t="inlineStr">
        <is>
          <t>492</t>
        </is>
      </c>
      <c r="E2806" t="inlineStr">
        <is>
          <t>168</t>
        </is>
      </c>
      <c r="F2806" t="inlineStr">
        <is>
          <t>101</t>
        </is>
      </c>
      <c r="G2806" t="inlineStr">
        <is>
          <t>85</t>
        </is>
      </c>
      <c r="H2806" t="inlineStr">
        <is>
          <t>55</t>
        </is>
      </c>
      <c r="I2806" t="inlineStr">
        <is>
          <t>27</t>
        </is>
      </c>
      <c r="J2806" t="inlineStr">
        <is>
          <t>62</t>
        </is>
      </c>
      <c r="K2806" t="inlineStr">
        <is>
          <t>44</t>
        </is>
      </c>
      <c r="L2806" t="inlineStr">
        <is>
          <t>28</t>
        </is>
      </c>
      <c r="M2806" t="inlineStr">
        <is>
          <t>3</t>
        </is>
      </c>
      <c r="N2806" t="inlineStr">
        <is>
          <t>2</t>
        </is>
      </c>
      <c r="O2806" t="inlineStr">
        <is>
          <t>3</t>
        </is>
      </c>
      <c r="P2806" t="inlineStr">
        <is>
          <t>25</t>
        </is>
      </c>
      <c r="Q2806" t="inlineStr">
        <is>
          <t>10717</t>
        </is>
      </c>
    </row>
    <row r="2807">
      <c r="A2807" t="inlineStr">
        <is>
          <t>8415</t>
        </is>
      </c>
      <c r="B2807" t="inlineStr">
        <is>
          <t>1097</t>
        </is>
      </c>
      <c r="C2807" t="inlineStr">
        <is>
          <t>5911</t>
        </is>
      </c>
      <c r="D2807" t="inlineStr">
        <is>
          <t>766</t>
        </is>
      </c>
      <c r="E2807" t="inlineStr">
        <is>
          <t>218</t>
        </is>
      </c>
      <c r="F2807" t="inlineStr">
        <is>
          <t>155</t>
        </is>
      </c>
      <c r="G2807" t="inlineStr">
        <is>
          <t>119</t>
        </is>
      </c>
      <c r="H2807" t="inlineStr">
        <is>
          <t>69</t>
        </is>
      </c>
      <c r="I2807" t="inlineStr">
        <is>
          <t>53</t>
        </is>
      </c>
      <c r="J2807" t="inlineStr">
        <is>
          <t>127</t>
        </is>
      </c>
      <c r="K2807" t="inlineStr">
        <is>
          <t>89</t>
        </is>
      </c>
      <c r="L2807" t="inlineStr">
        <is>
          <t>59</t>
        </is>
      </c>
      <c r="M2807" t="inlineStr">
        <is>
          <t>29</t>
        </is>
      </c>
      <c r="N2807" t="inlineStr">
        <is>
          <t>22</t>
        </is>
      </c>
      <c r="O2807" t="inlineStr">
        <is>
          <t>9</t>
        </is>
      </c>
      <c r="P2807" t="inlineStr">
        <is>
          <t>77</t>
        </is>
      </c>
      <c r="Q2807" t="inlineStr">
        <is>
          <t>8800</t>
        </is>
      </c>
    </row>
    <row r="2808">
      <c r="A2808" t="inlineStr">
        <is>
          <t>8416</t>
        </is>
      </c>
      <c r="B2808" t="inlineStr">
        <is>
          <t>899</t>
        </is>
      </c>
      <c r="C2808" t="inlineStr">
        <is>
          <t>974</t>
        </is>
      </c>
      <c r="D2808" t="inlineStr">
        <is>
          <t>105</t>
        </is>
      </c>
      <c r="E2808" t="inlineStr">
        <is>
          <t>39</t>
        </is>
      </c>
      <c r="F2808" t="inlineStr">
        <is>
          <t>11</t>
        </is>
      </c>
      <c r="G2808" t="inlineStr">
        <is>
          <t>17</t>
        </is>
      </c>
      <c r="H2808" t="inlineStr">
        <is>
          <t>10</t>
        </is>
      </c>
      <c r="I2808" t="inlineStr">
        <is>
          <t>3</t>
        </is>
      </c>
      <c r="J2808" t="inlineStr">
        <is>
          <t>9</t>
        </is>
      </c>
      <c r="K2808" t="inlineStr">
        <is>
          <t>6</t>
        </is>
      </c>
      <c r="L2808" t="inlineStr">
        <is>
          <t>3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7</t>
        </is>
      </c>
      <c r="Q2808" t="inlineStr">
        <is>
          <t>2083</t>
        </is>
      </c>
    </row>
    <row r="2809">
      <c r="A2809" t="inlineStr">
        <is>
          <t>8419</t>
        </is>
      </c>
      <c r="B2809" t="inlineStr">
        <is>
          <t>19</t>
        </is>
      </c>
      <c r="C2809" t="inlineStr">
        <is>
          <t>739</t>
        </is>
      </c>
      <c r="D2809" t="inlineStr">
        <is>
          <t>302</t>
        </is>
      </c>
      <c r="E2809" t="inlineStr">
        <is>
          <t>87</t>
        </is>
      </c>
      <c r="F2809" t="inlineStr">
        <is>
          <t>84</t>
        </is>
      </c>
      <c r="G2809" t="inlineStr">
        <is>
          <t>58</t>
        </is>
      </c>
      <c r="H2809" t="inlineStr">
        <is>
          <t>28</t>
        </is>
      </c>
      <c r="I2809" t="inlineStr">
        <is>
          <t>9</t>
        </is>
      </c>
      <c r="J2809" t="inlineStr">
        <is>
          <t>28</t>
        </is>
      </c>
      <c r="K2809" t="inlineStr">
        <is>
          <t>7</t>
        </is>
      </c>
      <c r="L2809" t="inlineStr">
        <is>
          <t>4</t>
        </is>
      </c>
      <c r="M2809" t="inlineStr">
        <is>
          <t>5</t>
        </is>
      </c>
      <c r="N2809" t="inlineStr">
        <is>
          <t>2</t>
        </is>
      </c>
      <c r="O2809" t="inlineStr">
        <is>
          <t>0</t>
        </is>
      </c>
      <c r="P2809" t="inlineStr">
        <is>
          <t>4</t>
        </is>
      </c>
      <c r="Q2809" t="inlineStr">
        <is>
          <t>1376</t>
        </is>
      </c>
    </row>
    <row r="2810">
      <c r="A2810" t="inlineStr">
        <is>
          <t>8421</t>
        </is>
      </c>
      <c r="B2810" t="inlineStr">
        <is>
          <t>3386</t>
        </is>
      </c>
      <c r="C2810" t="inlineStr">
        <is>
          <t>2615</t>
        </is>
      </c>
      <c r="D2810" t="inlineStr">
        <is>
          <t>326</t>
        </is>
      </c>
      <c r="E2810" t="inlineStr">
        <is>
          <t>115</t>
        </is>
      </c>
      <c r="F2810" t="inlineStr">
        <is>
          <t>59</t>
        </is>
      </c>
      <c r="G2810" t="inlineStr">
        <is>
          <t>64</t>
        </is>
      </c>
      <c r="H2810" t="inlineStr">
        <is>
          <t>26</t>
        </is>
      </c>
      <c r="I2810" t="inlineStr">
        <is>
          <t>18</t>
        </is>
      </c>
      <c r="J2810" t="inlineStr">
        <is>
          <t>42</t>
        </is>
      </c>
      <c r="K2810" t="inlineStr">
        <is>
          <t>19</t>
        </is>
      </c>
      <c r="L2810" t="inlineStr">
        <is>
          <t>12</t>
        </is>
      </c>
      <c r="M2810" t="inlineStr">
        <is>
          <t>3</t>
        </is>
      </c>
      <c r="N2810" t="inlineStr">
        <is>
          <t>1</t>
        </is>
      </c>
      <c r="O2810" t="inlineStr">
        <is>
          <t>2</t>
        </is>
      </c>
      <c r="P2810" t="inlineStr">
        <is>
          <t>13</t>
        </is>
      </c>
      <c r="Q2810" t="inlineStr">
        <is>
          <t>6701</t>
        </is>
      </c>
    </row>
    <row r="2811">
      <c r="A2811" t="inlineStr">
        <is>
          <t>8422</t>
        </is>
      </c>
      <c r="B2811" t="inlineStr">
        <is>
          <t>23408</t>
        </is>
      </c>
      <c r="C2811" t="inlineStr">
        <is>
          <t>92019</t>
        </is>
      </c>
      <c r="D2811" t="inlineStr">
        <is>
          <t>18122</t>
        </is>
      </c>
      <c r="E2811" t="inlineStr">
        <is>
          <t>4965</t>
        </is>
      </c>
      <c r="F2811" t="inlineStr">
        <is>
          <t>4004</t>
        </is>
      </c>
      <c r="G2811" t="inlineStr">
        <is>
          <t>2679</t>
        </is>
      </c>
      <c r="H2811" t="inlineStr">
        <is>
          <t>1193</t>
        </is>
      </c>
      <c r="I2811" t="inlineStr">
        <is>
          <t>780</t>
        </is>
      </c>
      <c r="J2811" t="inlineStr">
        <is>
          <t>1172</t>
        </is>
      </c>
      <c r="K2811" t="inlineStr">
        <is>
          <t>449</t>
        </is>
      </c>
      <c r="L2811" t="inlineStr">
        <is>
          <t>157</t>
        </is>
      </c>
      <c r="M2811" t="inlineStr">
        <is>
          <t>43</t>
        </is>
      </c>
      <c r="N2811" t="inlineStr">
        <is>
          <t>26</t>
        </is>
      </c>
      <c r="O2811" t="inlineStr">
        <is>
          <t>13</t>
        </is>
      </c>
      <c r="P2811" t="inlineStr">
        <is>
          <t>51</t>
        </is>
      </c>
      <c r="Q2811" t="inlineStr">
        <is>
          <t>149081</t>
        </is>
      </c>
    </row>
    <row r="2812">
      <c r="A2812" t="inlineStr">
        <is>
          <t>8423</t>
        </is>
      </c>
      <c r="B2812" t="inlineStr">
        <is>
          <t>4222</t>
        </is>
      </c>
      <c r="C2812" t="inlineStr">
        <is>
          <t>1655</t>
        </is>
      </c>
      <c r="D2812" t="inlineStr">
        <is>
          <t>181</t>
        </is>
      </c>
      <c r="E2812" t="inlineStr">
        <is>
          <t>66</t>
        </is>
      </c>
      <c r="F2812" t="inlineStr">
        <is>
          <t>30</t>
        </is>
      </c>
      <c r="G2812" t="inlineStr">
        <is>
          <t>26</t>
        </is>
      </c>
      <c r="H2812" t="inlineStr">
        <is>
          <t>16</t>
        </is>
      </c>
      <c r="I2812" t="inlineStr">
        <is>
          <t>7</t>
        </is>
      </c>
      <c r="J2812" t="inlineStr">
        <is>
          <t>34</t>
        </is>
      </c>
      <c r="K2812" t="inlineStr">
        <is>
          <t>17</t>
        </is>
      </c>
      <c r="L2812" t="inlineStr">
        <is>
          <t>8</t>
        </is>
      </c>
      <c r="M2812" t="inlineStr">
        <is>
          <t>4</t>
        </is>
      </c>
      <c r="N2812" t="inlineStr">
        <is>
          <t>0</t>
        </is>
      </c>
      <c r="O2812" t="inlineStr">
        <is>
          <t>2</t>
        </is>
      </c>
      <c r="P2812" t="inlineStr">
        <is>
          <t>8</t>
        </is>
      </c>
      <c r="Q2812" t="inlineStr">
        <is>
          <t>6276</t>
        </is>
      </c>
    </row>
    <row r="2813">
      <c r="A2813" t="inlineStr">
        <is>
          <t>8424</t>
        </is>
      </c>
      <c r="B2813" t="inlineStr">
        <is>
          <t>724</t>
        </is>
      </c>
      <c r="C2813" t="inlineStr">
        <is>
          <t>1801</t>
        </is>
      </c>
      <c r="D2813" t="inlineStr">
        <is>
          <t>231</t>
        </is>
      </c>
      <c r="E2813" t="inlineStr">
        <is>
          <t>89</t>
        </is>
      </c>
      <c r="F2813" t="inlineStr">
        <is>
          <t>41</t>
        </is>
      </c>
      <c r="G2813" t="inlineStr">
        <is>
          <t>50</t>
        </is>
      </c>
      <c r="H2813" t="inlineStr">
        <is>
          <t>11</t>
        </is>
      </c>
      <c r="I2813" t="inlineStr">
        <is>
          <t>16</t>
        </is>
      </c>
      <c r="J2813" t="inlineStr">
        <is>
          <t>17</t>
        </is>
      </c>
      <c r="K2813" t="inlineStr">
        <is>
          <t>12</t>
        </is>
      </c>
      <c r="L2813" t="inlineStr">
        <is>
          <t>6</t>
        </is>
      </c>
      <c r="M2813" t="inlineStr">
        <is>
          <t>1</t>
        </is>
      </c>
      <c r="N2813" t="inlineStr">
        <is>
          <t>2</t>
        </is>
      </c>
      <c r="O2813" t="inlineStr">
        <is>
          <t>2</t>
        </is>
      </c>
      <c r="P2813" t="inlineStr">
        <is>
          <t>2</t>
        </is>
      </c>
      <c r="Q2813" t="inlineStr">
        <is>
          <t>3005</t>
        </is>
      </c>
    </row>
    <row r="2814">
      <c r="A2814" t="inlineStr">
        <is>
          <t>8426</t>
        </is>
      </c>
      <c r="B2814" t="inlineStr">
        <is>
          <t>805</t>
        </is>
      </c>
      <c r="C2814" t="inlineStr">
        <is>
          <t>1424</t>
        </is>
      </c>
      <c r="D2814" t="inlineStr">
        <is>
          <t>212</t>
        </is>
      </c>
      <c r="E2814" t="inlineStr">
        <is>
          <t>71</t>
        </is>
      </c>
      <c r="F2814" t="inlineStr">
        <is>
          <t>30</t>
        </is>
      </c>
      <c r="G2814" t="inlineStr">
        <is>
          <t>43</t>
        </is>
      </c>
      <c r="H2814" t="inlineStr">
        <is>
          <t>15</t>
        </is>
      </c>
      <c r="I2814" t="inlineStr">
        <is>
          <t>6</t>
        </is>
      </c>
      <c r="J2814" t="inlineStr">
        <is>
          <t>21</t>
        </is>
      </c>
      <c r="K2814" t="inlineStr">
        <is>
          <t>9</t>
        </is>
      </c>
      <c r="L2814" t="inlineStr">
        <is>
          <t>8</t>
        </is>
      </c>
      <c r="M2814" t="inlineStr">
        <is>
          <t>0</t>
        </is>
      </c>
      <c r="N2814" t="inlineStr">
        <is>
          <t>1</t>
        </is>
      </c>
      <c r="O2814" t="inlineStr">
        <is>
          <t>2</t>
        </is>
      </c>
      <c r="P2814" t="inlineStr">
        <is>
          <t>3</t>
        </is>
      </c>
      <c r="Q2814" t="inlineStr">
        <is>
          <t>2650</t>
        </is>
      </c>
    </row>
    <row r="2815">
      <c r="A2815" t="inlineStr">
        <is>
          <t>8427</t>
        </is>
      </c>
      <c r="B2815" t="inlineStr">
        <is>
          <t>3</t>
        </is>
      </c>
      <c r="C2815" t="inlineStr">
        <is>
          <t>1</t>
        </is>
      </c>
      <c r="D2815" t="inlineStr">
        <is>
          <t>6</t>
        </is>
      </c>
      <c r="E2815" t="inlineStr">
        <is>
          <t>3</t>
        </is>
      </c>
      <c r="F2815" t="inlineStr">
        <is>
          <t>1</t>
        </is>
      </c>
      <c r="G2815" t="inlineStr">
        <is>
          <t>0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14</t>
        </is>
      </c>
    </row>
    <row r="2816">
      <c r="A2816" t="inlineStr">
        <is>
          <t>8429</t>
        </is>
      </c>
      <c r="B2816" t="inlineStr">
        <is>
          <t>33256</t>
        </is>
      </c>
      <c r="C2816" t="inlineStr">
        <is>
          <t>7723</t>
        </is>
      </c>
      <c r="D2816" t="inlineStr">
        <is>
          <t>1878</t>
        </is>
      </c>
      <c r="E2816" t="inlineStr">
        <is>
          <t>759</t>
        </is>
      </c>
      <c r="F2816" t="inlineStr">
        <is>
          <t>406</t>
        </is>
      </c>
      <c r="G2816" t="inlineStr">
        <is>
          <t>380</t>
        </is>
      </c>
      <c r="H2816" t="inlineStr">
        <is>
          <t>174</t>
        </is>
      </c>
      <c r="I2816" t="inlineStr">
        <is>
          <t>118</t>
        </is>
      </c>
      <c r="J2816" t="inlineStr">
        <is>
          <t>202</t>
        </is>
      </c>
      <c r="K2816" t="inlineStr">
        <is>
          <t>94</t>
        </is>
      </c>
      <c r="L2816" t="inlineStr">
        <is>
          <t>38</t>
        </is>
      </c>
      <c r="M2816" t="inlineStr">
        <is>
          <t>9</t>
        </is>
      </c>
      <c r="N2816" t="inlineStr">
        <is>
          <t>4</t>
        </is>
      </c>
      <c r="O2816" t="inlineStr">
        <is>
          <t>1</t>
        </is>
      </c>
      <c r="P2816" t="inlineStr">
        <is>
          <t>13</t>
        </is>
      </c>
      <c r="Q2816" t="inlineStr">
        <is>
          <t>45055</t>
        </is>
      </c>
    </row>
    <row r="2817">
      <c r="A2817" t="inlineStr">
        <is>
          <t>8431</t>
        </is>
      </c>
      <c r="B2817" t="inlineStr">
        <is>
          <t>38395</t>
        </is>
      </c>
      <c r="C2817" t="inlineStr">
        <is>
          <t>4912</t>
        </is>
      </c>
      <c r="D2817" t="inlineStr">
        <is>
          <t>529</t>
        </is>
      </c>
      <c r="E2817" t="inlineStr">
        <is>
          <t>150</t>
        </is>
      </c>
      <c r="F2817" t="inlineStr">
        <is>
          <t>110</t>
        </is>
      </c>
      <c r="G2817" t="inlineStr">
        <is>
          <t>92</t>
        </is>
      </c>
      <c r="H2817" t="inlineStr">
        <is>
          <t>41</t>
        </is>
      </c>
      <c r="I2817" t="inlineStr">
        <is>
          <t>35</t>
        </is>
      </c>
      <c r="J2817" t="inlineStr">
        <is>
          <t>36</t>
        </is>
      </c>
      <c r="K2817" t="inlineStr">
        <is>
          <t>25</t>
        </is>
      </c>
      <c r="L2817" t="inlineStr">
        <is>
          <t>13</t>
        </is>
      </c>
      <c r="M2817" t="inlineStr">
        <is>
          <t>6</t>
        </is>
      </c>
      <c r="N2817" t="inlineStr">
        <is>
          <t>4</t>
        </is>
      </c>
      <c r="O2817" t="inlineStr">
        <is>
          <t>1</t>
        </is>
      </c>
      <c r="P2817" t="inlineStr">
        <is>
          <t>5</t>
        </is>
      </c>
      <c r="Q2817" t="inlineStr">
        <is>
          <t>44354</t>
        </is>
      </c>
    </row>
    <row r="2818">
      <c r="A2818" t="inlineStr">
        <is>
          <t>8432</t>
        </is>
      </c>
      <c r="B2818" t="inlineStr">
        <is>
          <t>1112</t>
        </is>
      </c>
      <c r="C2818" t="inlineStr">
        <is>
          <t>1566</t>
        </is>
      </c>
      <c r="D2818" t="inlineStr">
        <is>
          <t>215</t>
        </is>
      </c>
      <c r="E2818" t="inlineStr">
        <is>
          <t>84</t>
        </is>
      </c>
      <c r="F2818" t="inlineStr">
        <is>
          <t>46</t>
        </is>
      </c>
      <c r="G2818" t="inlineStr">
        <is>
          <t>25</t>
        </is>
      </c>
      <c r="H2818" t="inlineStr">
        <is>
          <t>27</t>
        </is>
      </c>
      <c r="I2818" t="inlineStr">
        <is>
          <t>16</t>
        </is>
      </c>
      <c r="J2818" t="inlineStr">
        <is>
          <t>36</t>
        </is>
      </c>
      <c r="K2818" t="inlineStr">
        <is>
          <t>11</t>
        </is>
      </c>
      <c r="L2818" t="inlineStr">
        <is>
          <t>5</t>
        </is>
      </c>
      <c r="M2818" t="inlineStr">
        <is>
          <t>1</t>
        </is>
      </c>
      <c r="N2818" t="inlineStr">
        <is>
          <t>1</t>
        </is>
      </c>
      <c r="O2818" t="inlineStr">
        <is>
          <t>1</t>
        </is>
      </c>
      <c r="P2818" t="inlineStr">
        <is>
          <t>1</t>
        </is>
      </c>
      <c r="Q2818" t="inlineStr">
        <is>
          <t>3147</t>
        </is>
      </c>
    </row>
    <row r="2819">
      <c r="A2819" t="inlineStr">
        <is>
          <t>8433</t>
        </is>
      </c>
      <c r="B2819" t="inlineStr">
        <is>
          <t>852</t>
        </is>
      </c>
      <c r="C2819" t="inlineStr">
        <is>
          <t>1749</t>
        </is>
      </c>
      <c r="D2819" t="inlineStr">
        <is>
          <t>228</t>
        </is>
      </c>
      <c r="E2819" t="inlineStr">
        <is>
          <t>96</t>
        </is>
      </c>
      <c r="F2819" t="inlineStr">
        <is>
          <t>32</t>
        </is>
      </c>
      <c r="G2819" t="inlineStr">
        <is>
          <t>45</t>
        </is>
      </c>
      <c r="H2819" t="inlineStr">
        <is>
          <t>16</t>
        </is>
      </c>
      <c r="I2819" t="inlineStr">
        <is>
          <t>20</t>
        </is>
      </c>
      <c r="J2819" t="inlineStr">
        <is>
          <t>47</t>
        </is>
      </c>
      <c r="K2819" t="inlineStr">
        <is>
          <t>16</t>
        </is>
      </c>
      <c r="L2819" t="inlineStr">
        <is>
          <t>12</t>
        </is>
      </c>
      <c r="M2819" t="inlineStr">
        <is>
          <t>4</t>
        </is>
      </c>
      <c r="N2819" t="inlineStr">
        <is>
          <t>2</t>
        </is>
      </c>
      <c r="O2819" t="inlineStr">
        <is>
          <t>0</t>
        </is>
      </c>
      <c r="P2819" t="inlineStr">
        <is>
          <t>10</t>
        </is>
      </c>
      <c r="Q2819" t="inlineStr">
        <is>
          <t>3129</t>
        </is>
      </c>
    </row>
    <row r="2820">
      <c r="A2820" t="inlineStr">
        <is>
          <t>8435</t>
        </is>
      </c>
      <c r="B2820" t="inlineStr">
        <is>
          <t>18256</t>
        </is>
      </c>
      <c r="C2820" t="inlineStr">
        <is>
          <t>3314</t>
        </is>
      </c>
      <c r="D2820" t="inlineStr">
        <is>
          <t>448</t>
        </is>
      </c>
      <c r="E2820" t="inlineStr">
        <is>
          <t>107</t>
        </is>
      </c>
      <c r="F2820" t="inlineStr">
        <is>
          <t>70</t>
        </is>
      </c>
      <c r="G2820" t="inlineStr">
        <is>
          <t>39</t>
        </is>
      </c>
      <c r="H2820" t="inlineStr">
        <is>
          <t>29</t>
        </is>
      </c>
      <c r="I2820" t="inlineStr">
        <is>
          <t>9</t>
        </is>
      </c>
      <c r="J2820" t="inlineStr">
        <is>
          <t>18</t>
        </is>
      </c>
      <c r="K2820" t="inlineStr">
        <is>
          <t>12</t>
        </is>
      </c>
      <c r="L2820" t="inlineStr">
        <is>
          <t>10</t>
        </is>
      </c>
      <c r="M2820" t="inlineStr">
        <is>
          <t>4</t>
        </is>
      </c>
      <c r="N2820" t="inlineStr">
        <is>
          <t>5</t>
        </is>
      </c>
      <c r="O2820" t="inlineStr">
        <is>
          <t>2</t>
        </is>
      </c>
      <c r="P2820" t="inlineStr">
        <is>
          <t>2</t>
        </is>
      </c>
      <c r="Q2820" t="inlineStr">
        <is>
          <t>22325</t>
        </is>
      </c>
    </row>
    <row r="2821">
      <c r="A2821" t="inlineStr">
        <is>
          <t>8436</t>
        </is>
      </c>
      <c r="B2821" t="inlineStr">
        <is>
          <t>31144</t>
        </is>
      </c>
      <c r="C2821" t="inlineStr">
        <is>
          <t>12314</t>
        </is>
      </c>
      <c r="D2821" t="inlineStr">
        <is>
          <t>1388</t>
        </is>
      </c>
      <c r="E2821" t="inlineStr">
        <is>
          <t>403</t>
        </is>
      </c>
      <c r="F2821" t="inlineStr">
        <is>
          <t>227</t>
        </is>
      </c>
      <c r="G2821" t="inlineStr">
        <is>
          <t>190</t>
        </is>
      </c>
      <c r="H2821" t="inlineStr">
        <is>
          <t>86</t>
        </is>
      </c>
      <c r="I2821" t="inlineStr">
        <is>
          <t>48</t>
        </is>
      </c>
      <c r="J2821" t="inlineStr">
        <is>
          <t>113</t>
        </is>
      </c>
      <c r="K2821" t="inlineStr">
        <is>
          <t>62</t>
        </is>
      </c>
      <c r="L2821" t="inlineStr">
        <is>
          <t>17</t>
        </is>
      </c>
      <c r="M2821" t="inlineStr">
        <is>
          <t>10</t>
        </is>
      </c>
      <c r="N2821" t="inlineStr">
        <is>
          <t>6</t>
        </is>
      </c>
      <c r="O2821" t="inlineStr">
        <is>
          <t>2</t>
        </is>
      </c>
      <c r="P2821" t="inlineStr">
        <is>
          <t>13</t>
        </is>
      </c>
      <c r="Q2821" t="inlineStr">
        <is>
          <t>46023</t>
        </is>
      </c>
    </row>
    <row r="2822">
      <c r="A2822" t="inlineStr">
        <is>
          <t>8437</t>
        </is>
      </c>
      <c r="B2822" t="inlineStr">
        <is>
          <t>29808</t>
        </is>
      </c>
      <c r="C2822" t="inlineStr">
        <is>
          <t>1856</t>
        </is>
      </c>
      <c r="D2822" t="inlineStr">
        <is>
          <t>415</t>
        </is>
      </c>
      <c r="E2822" t="inlineStr">
        <is>
          <t>133</t>
        </is>
      </c>
      <c r="F2822" t="inlineStr">
        <is>
          <t>64</t>
        </is>
      </c>
      <c r="G2822" t="inlineStr">
        <is>
          <t>66</t>
        </is>
      </c>
      <c r="H2822" t="inlineStr">
        <is>
          <t>34</t>
        </is>
      </c>
      <c r="I2822" t="inlineStr">
        <is>
          <t>17</t>
        </is>
      </c>
      <c r="J2822" t="inlineStr">
        <is>
          <t>44</t>
        </is>
      </c>
      <c r="K2822" t="inlineStr">
        <is>
          <t>26</t>
        </is>
      </c>
      <c r="L2822" t="inlineStr">
        <is>
          <t>23</t>
        </is>
      </c>
      <c r="M2822" t="inlineStr">
        <is>
          <t>9</t>
        </is>
      </c>
      <c r="N2822" t="inlineStr">
        <is>
          <t>2</t>
        </is>
      </c>
      <c r="O2822" t="inlineStr">
        <is>
          <t>1</t>
        </is>
      </c>
      <c r="P2822" t="inlineStr">
        <is>
          <t>7</t>
        </is>
      </c>
      <c r="Q2822" t="inlineStr">
        <is>
          <t>32505</t>
        </is>
      </c>
    </row>
    <row r="2823">
      <c r="A2823" t="inlineStr">
        <is>
          <t>8438</t>
        </is>
      </c>
      <c r="B2823" t="inlineStr">
        <is>
          <t>938</t>
        </is>
      </c>
      <c r="C2823" t="inlineStr">
        <is>
          <t>1563</t>
        </is>
      </c>
      <c r="D2823" t="inlineStr">
        <is>
          <t>165</t>
        </is>
      </c>
      <c r="E2823" t="inlineStr">
        <is>
          <t>56</t>
        </is>
      </c>
      <c r="F2823" t="inlineStr">
        <is>
          <t>25</t>
        </is>
      </c>
      <c r="G2823" t="inlineStr">
        <is>
          <t>27</t>
        </is>
      </c>
      <c r="H2823" t="inlineStr">
        <is>
          <t>12</t>
        </is>
      </c>
      <c r="I2823" t="inlineStr">
        <is>
          <t>15</t>
        </is>
      </c>
      <c r="J2823" t="inlineStr">
        <is>
          <t>32</t>
        </is>
      </c>
      <c r="K2823" t="inlineStr">
        <is>
          <t>15</t>
        </is>
      </c>
      <c r="L2823" t="inlineStr">
        <is>
          <t>10</t>
        </is>
      </c>
      <c r="M2823" t="inlineStr">
        <is>
          <t>5</t>
        </is>
      </c>
      <c r="N2823" t="inlineStr">
        <is>
          <t>2</t>
        </is>
      </c>
      <c r="O2823" t="inlineStr">
        <is>
          <t>5</t>
        </is>
      </c>
      <c r="P2823" t="inlineStr">
        <is>
          <t>10</t>
        </is>
      </c>
      <c r="Q2823" t="inlineStr">
        <is>
          <t>2880</t>
        </is>
      </c>
    </row>
    <row r="2824">
      <c r="A2824" t="inlineStr">
        <is>
          <t>8440</t>
        </is>
      </c>
      <c r="B2824" t="inlineStr">
        <is>
          <t>48521</t>
        </is>
      </c>
      <c r="C2824" t="inlineStr">
        <is>
          <t>5789</t>
        </is>
      </c>
      <c r="D2824" t="inlineStr">
        <is>
          <t>820</t>
        </is>
      </c>
      <c r="E2824" t="inlineStr">
        <is>
          <t>286</t>
        </is>
      </c>
      <c r="F2824" t="inlineStr">
        <is>
          <t>116</t>
        </is>
      </c>
      <c r="G2824" t="inlineStr">
        <is>
          <t>96</t>
        </is>
      </c>
      <c r="H2824" t="inlineStr">
        <is>
          <t>47</t>
        </is>
      </c>
      <c r="I2824" t="inlineStr">
        <is>
          <t>18</t>
        </is>
      </c>
      <c r="J2824" t="inlineStr">
        <is>
          <t>29</t>
        </is>
      </c>
      <c r="K2824" t="inlineStr">
        <is>
          <t>14</t>
        </is>
      </c>
      <c r="L2824" t="inlineStr">
        <is>
          <t>6</t>
        </is>
      </c>
      <c r="M2824" t="inlineStr">
        <is>
          <t>1</t>
        </is>
      </c>
      <c r="N2824" t="inlineStr">
        <is>
          <t>0</t>
        </is>
      </c>
      <c r="O2824" t="inlineStr">
        <is>
          <t>1</t>
        </is>
      </c>
      <c r="P2824" t="inlineStr">
        <is>
          <t>4</t>
        </is>
      </c>
      <c r="Q2824" t="inlineStr">
        <is>
          <t>55748</t>
        </is>
      </c>
    </row>
    <row r="2825">
      <c r="A2825" t="inlineStr">
        <is>
          <t>8442</t>
        </is>
      </c>
      <c r="B2825" t="inlineStr">
        <is>
          <t>509</t>
        </is>
      </c>
      <c r="C2825" t="inlineStr">
        <is>
          <t>965</t>
        </is>
      </c>
      <c r="D2825" t="inlineStr">
        <is>
          <t>205</t>
        </is>
      </c>
      <c r="E2825" t="inlineStr">
        <is>
          <t>76</t>
        </is>
      </c>
      <c r="F2825" t="inlineStr">
        <is>
          <t>41</t>
        </is>
      </c>
      <c r="G2825" t="inlineStr">
        <is>
          <t>47</t>
        </is>
      </c>
      <c r="H2825" t="inlineStr">
        <is>
          <t>29</t>
        </is>
      </c>
      <c r="I2825" t="inlineStr">
        <is>
          <t>14</t>
        </is>
      </c>
      <c r="J2825" t="inlineStr">
        <is>
          <t>36</t>
        </is>
      </c>
      <c r="K2825" t="inlineStr">
        <is>
          <t>26</t>
        </is>
      </c>
      <c r="L2825" t="inlineStr">
        <is>
          <t>20</t>
        </is>
      </c>
      <c r="M2825" t="inlineStr">
        <is>
          <t>4</t>
        </is>
      </c>
      <c r="N2825" t="inlineStr">
        <is>
          <t>4</t>
        </is>
      </c>
      <c r="O2825" t="inlineStr">
        <is>
          <t>3</t>
        </is>
      </c>
      <c r="P2825" t="inlineStr">
        <is>
          <t>13</t>
        </is>
      </c>
      <c r="Q2825" t="inlineStr">
        <is>
          <t>1992</t>
        </is>
      </c>
    </row>
    <row r="2826">
      <c r="A2826" t="inlineStr">
        <is>
          <t>8443</t>
        </is>
      </c>
      <c r="B2826" t="inlineStr">
        <is>
          <t>42586</t>
        </is>
      </c>
      <c r="C2826" t="inlineStr">
        <is>
          <t>3306</t>
        </is>
      </c>
      <c r="D2826" t="inlineStr">
        <is>
          <t>370</t>
        </is>
      </c>
      <c r="E2826" t="inlineStr">
        <is>
          <t>78</t>
        </is>
      </c>
      <c r="F2826" t="inlineStr">
        <is>
          <t>43</t>
        </is>
      </c>
      <c r="G2826" t="inlineStr">
        <is>
          <t>43</t>
        </is>
      </c>
      <c r="H2826" t="inlineStr">
        <is>
          <t>19</t>
        </is>
      </c>
      <c r="I2826" t="inlineStr">
        <is>
          <t>13</t>
        </is>
      </c>
      <c r="J2826" t="inlineStr">
        <is>
          <t>23</t>
        </is>
      </c>
      <c r="K2826" t="inlineStr">
        <is>
          <t>8</t>
        </is>
      </c>
      <c r="L2826" t="inlineStr">
        <is>
          <t>10</t>
        </is>
      </c>
      <c r="M2826" t="inlineStr">
        <is>
          <t>3</t>
        </is>
      </c>
      <c r="N2826" t="inlineStr">
        <is>
          <t>2</t>
        </is>
      </c>
      <c r="O2826" t="inlineStr">
        <is>
          <t>4</t>
        </is>
      </c>
      <c r="P2826" t="inlineStr">
        <is>
          <t>14</t>
        </is>
      </c>
      <c r="Q2826" t="inlineStr">
        <is>
          <t>46522</t>
        </is>
      </c>
    </row>
    <row r="2827">
      <c r="A2827" t="inlineStr">
        <is>
          <t>8444</t>
        </is>
      </c>
      <c r="B2827" t="inlineStr">
        <is>
          <t>362</t>
        </is>
      </c>
      <c r="C2827" t="inlineStr">
        <is>
          <t>888</t>
        </is>
      </c>
      <c r="D2827" t="inlineStr">
        <is>
          <t>128</t>
        </is>
      </c>
      <c r="E2827" t="inlineStr">
        <is>
          <t>61</t>
        </is>
      </c>
      <c r="F2827" t="inlineStr">
        <is>
          <t>39</t>
        </is>
      </c>
      <c r="G2827" t="inlineStr">
        <is>
          <t>41</t>
        </is>
      </c>
      <c r="H2827" t="inlineStr">
        <is>
          <t>35</t>
        </is>
      </c>
      <c r="I2827" t="inlineStr">
        <is>
          <t>9</t>
        </is>
      </c>
      <c r="J2827" t="inlineStr">
        <is>
          <t>41</t>
        </is>
      </c>
      <c r="K2827" t="inlineStr">
        <is>
          <t>27</t>
        </is>
      </c>
      <c r="L2827" t="inlineStr">
        <is>
          <t>14</t>
        </is>
      </c>
      <c r="M2827" t="inlineStr">
        <is>
          <t>13</t>
        </is>
      </c>
      <c r="N2827" t="inlineStr">
        <is>
          <t>3</t>
        </is>
      </c>
      <c r="O2827" t="inlineStr">
        <is>
          <t>2</t>
        </is>
      </c>
      <c r="P2827" t="inlineStr">
        <is>
          <t>15</t>
        </is>
      </c>
      <c r="Q2827" t="inlineStr">
        <is>
          <t>1678</t>
        </is>
      </c>
    </row>
    <row r="2828">
      <c r="A2828" t="inlineStr">
        <is>
          <t>8446</t>
        </is>
      </c>
      <c r="B2828" t="inlineStr">
        <is>
          <t>2421</t>
        </is>
      </c>
      <c r="C2828" t="inlineStr">
        <is>
          <t>4362</t>
        </is>
      </c>
      <c r="D2828" t="inlineStr">
        <is>
          <t>487</t>
        </is>
      </c>
      <c r="E2828" t="inlineStr">
        <is>
          <t>151</t>
        </is>
      </c>
      <c r="F2828" t="inlineStr">
        <is>
          <t>85</t>
        </is>
      </c>
      <c r="G2828" t="inlineStr">
        <is>
          <t>74</t>
        </is>
      </c>
      <c r="H2828" t="inlineStr">
        <is>
          <t>30</t>
        </is>
      </c>
      <c r="I2828" t="inlineStr">
        <is>
          <t>25</t>
        </is>
      </c>
      <c r="J2828" t="inlineStr">
        <is>
          <t>35</t>
        </is>
      </c>
      <c r="K2828" t="inlineStr">
        <is>
          <t>14</t>
        </is>
      </c>
      <c r="L2828" t="inlineStr">
        <is>
          <t>4</t>
        </is>
      </c>
      <c r="M2828" t="inlineStr">
        <is>
          <t>6</t>
        </is>
      </c>
      <c r="N2828" t="inlineStr">
        <is>
          <t>1</t>
        </is>
      </c>
      <c r="O2828" t="inlineStr">
        <is>
          <t>1</t>
        </is>
      </c>
      <c r="P2828" t="inlineStr">
        <is>
          <t>7</t>
        </is>
      </c>
      <c r="Q2828" t="inlineStr">
        <is>
          <t>7703</t>
        </is>
      </c>
    </row>
    <row r="2829">
      <c r="A2829" t="inlineStr">
        <is>
          <t>8450</t>
        </is>
      </c>
      <c r="B2829" t="inlineStr">
        <is>
          <t>5557</t>
        </is>
      </c>
      <c r="C2829" t="inlineStr">
        <is>
          <t>3962</t>
        </is>
      </c>
      <c r="D2829" t="inlineStr">
        <is>
          <t>401</t>
        </is>
      </c>
      <c r="E2829" t="inlineStr">
        <is>
          <t>120</t>
        </is>
      </c>
      <c r="F2829" t="inlineStr">
        <is>
          <t>47</t>
        </is>
      </c>
      <c r="G2829" t="inlineStr">
        <is>
          <t>38</t>
        </is>
      </c>
      <c r="H2829" t="inlineStr">
        <is>
          <t>20</t>
        </is>
      </c>
      <c r="I2829" t="inlineStr">
        <is>
          <t>7</t>
        </is>
      </c>
      <c r="J2829" t="inlineStr">
        <is>
          <t>26</t>
        </is>
      </c>
      <c r="K2829" t="inlineStr">
        <is>
          <t>11</t>
        </is>
      </c>
      <c r="L2829" t="inlineStr">
        <is>
          <t>7</t>
        </is>
      </c>
      <c r="M2829" t="inlineStr">
        <is>
          <t>0</t>
        </is>
      </c>
      <c r="N2829" t="inlineStr">
        <is>
          <t>0</t>
        </is>
      </c>
      <c r="O2829" t="inlineStr">
        <is>
          <t>1</t>
        </is>
      </c>
      <c r="P2829" t="inlineStr">
        <is>
          <t>13</t>
        </is>
      </c>
      <c r="Q2829" t="inlineStr">
        <is>
          <t>10210</t>
        </is>
      </c>
    </row>
    <row r="2830">
      <c r="A2830" t="inlineStr">
        <is>
          <t>8452</t>
        </is>
      </c>
      <c r="B2830" t="inlineStr">
        <is>
          <t>0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1</t>
        </is>
      </c>
      <c r="Q2830" t="inlineStr">
        <is>
          <t>1</t>
        </is>
      </c>
    </row>
    <row r="2831">
      <c r="A2831" t="inlineStr">
        <is>
          <t>8454</t>
        </is>
      </c>
      <c r="B2831" t="inlineStr">
        <is>
          <t>26313</t>
        </is>
      </c>
      <c r="C2831" t="inlineStr">
        <is>
          <t>10118</t>
        </is>
      </c>
      <c r="D2831" t="inlineStr">
        <is>
          <t>830</t>
        </is>
      </c>
      <c r="E2831" t="inlineStr">
        <is>
          <t>230</t>
        </is>
      </c>
      <c r="F2831" t="inlineStr">
        <is>
          <t>94</t>
        </is>
      </c>
      <c r="G2831" t="inlineStr">
        <is>
          <t>75</t>
        </is>
      </c>
      <c r="H2831" t="inlineStr">
        <is>
          <t>39</t>
        </is>
      </c>
      <c r="I2831" t="inlineStr">
        <is>
          <t>25</t>
        </is>
      </c>
      <c r="J2831" t="inlineStr">
        <is>
          <t>48</t>
        </is>
      </c>
      <c r="K2831" t="inlineStr">
        <is>
          <t>29</t>
        </is>
      </c>
      <c r="L2831" t="inlineStr">
        <is>
          <t>18</t>
        </is>
      </c>
      <c r="M2831" t="inlineStr">
        <is>
          <t>6</t>
        </is>
      </c>
      <c r="N2831" t="inlineStr">
        <is>
          <t>4</t>
        </is>
      </c>
      <c r="O2831" t="inlineStr">
        <is>
          <t>0</t>
        </is>
      </c>
      <c r="P2831" t="inlineStr">
        <is>
          <t>10</t>
        </is>
      </c>
      <c r="Q2831" t="inlineStr">
        <is>
          <t>37839</t>
        </is>
      </c>
    </row>
    <row r="2832">
      <c r="A2832" t="inlineStr">
        <is>
          <t>8455</t>
        </is>
      </c>
      <c r="B2832" t="inlineStr">
        <is>
          <t>252</t>
        </is>
      </c>
      <c r="C2832" t="inlineStr">
        <is>
          <t>385</t>
        </is>
      </c>
      <c r="D2832" t="inlineStr">
        <is>
          <t>43</t>
        </is>
      </c>
      <c r="E2832" t="inlineStr">
        <is>
          <t>9</t>
        </is>
      </c>
      <c r="F2832" t="inlineStr">
        <is>
          <t>5</t>
        </is>
      </c>
      <c r="G2832" t="inlineStr">
        <is>
          <t>7</t>
        </is>
      </c>
      <c r="H2832" t="inlineStr">
        <is>
          <t>1</t>
        </is>
      </c>
      <c r="I2832" t="inlineStr">
        <is>
          <t>1</t>
        </is>
      </c>
      <c r="J2832" t="inlineStr">
        <is>
          <t>2</t>
        </is>
      </c>
      <c r="K2832" t="inlineStr">
        <is>
          <t>3</t>
        </is>
      </c>
      <c r="L2832" t="inlineStr">
        <is>
          <t>1</t>
        </is>
      </c>
      <c r="M2832" t="inlineStr">
        <is>
          <t>1</t>
        </is>
      </c>
      <c r="N2832" t="inlineStr">
        <is>
          <t>0</t>
        </is>
      </c>
      <c r="O2832" t="inlineStr">
        <is>
          <t>0</t>
        </is>
      </c>
      <c r="P2832" t="inlineStr">
        <is>
          <t>2</t>
        </is>
      </c>
      <c r="Q2832" t="inlineStr">
        <is>
          <t>712</t>
        </is>
      </c>
    </row>
    <row r="2833">
      <c r="A2833" t="inlineStr">
        <is>
          <t>8458</t>
        </is>
      </c>
      <c r="B2833" t="inlineStr">
        <is>
          <t>145</t>
        </is>
      </c>
      <c r="C2833" t="inlineStr">
        <is>
          <t>227</t>
        </is>
      </c>
      <c r="D2833" t="inlineStr">
        <is>
          <t>45</t>
        </is>
      </c>
      <c r="E2833" t="inlineStr">
        <is>
          <t>16</t>
        </is>
      </c>
      <c r="F2833" t="inlineStr">
        <is>
          <t>13</t>
        </is>
      </c>
      <c r="G2833" t="inlineStr">
        <is>
          <t>18</t>
        </is>
      </c>
      <c r="H2833" t="inlineStr">
        <is>
          <t>12</t>
        </is>
      </c>
      <c r="I2833" t="inlineStr">
        <is>
          <t>5</t>
        </is>
      </c>
      <c r="J2833" t="inlineStr">
        <is>
          <t>15</t>
        </is>
      </c>
      <c r="K2833" t="inlineStr">
        <is>
          <t>17</t>
        </is>
      </c>
      <c r="L2833" t="inlineStr">
        <is>
          <t>12</t>
        </is>
      </c>
      <c r="M2833" t="inlineStr">
        <is>
          <t>7</t>
        </is>
      </c>
      <c r="N2833" t="inlineStr">
        <is>
          <t>4</t>
        </is>
      </c>
      <c r="O2833" t="inlineStr">
        <is>
          <t>3</t>
        </is>
      </c>
      <c r="P2833" t="inlineStr">
        <is>
          <t>11</t>
        </is>
      </c>
      <c r="Q2833" t="inlineStr">
        <is>
          <t>550</t>
        </is>
      </c>
    </row>
    <row r="2834">
      <c r="A2834" t="inlineStr">
        <is>
          <t>8462</t>
        </is>
      </c>
      <c r="B2834" t="inlineStr">
        <is>
          <t>2920</t>
        </is>
      </c>
      <c r="C2834" t="inlineStr">
        <is>
          <t>2455</t>
        </is>
      </c>
      <c r="D2834" t="inlineStr">
        <is>
          <t>385</t>
        </is>
      </c>
      <c r="E2834" t="inlineStr">
        <is>
          <t>104</t>
        </is>
      </c>
      <c r="F2834" t="inlineStr">
        <is>
          <t>75</t>
        </is>
      </c>
      <c r="G2834" t="inlineStr">
        <is>
          <t>74</t>
        </is>
      </c>
      <c r="H2834" t="inlineStr">
        <is>
          <t>33</t>
        </is>
      </c>
      <c r="I2834" t="inlineStr">
        <is>
          <t>17</t>
        </is>
      </c>
      <c r="J2834" t="inlineStr">
        <is>
          <t>57</t>
        </is>
      </c>
      <c r="K2834" t="inlineStr">
        <is>
          <t>27</t>
        </is>
      </c>
      <c r="L2834" t="inlineStr">
        <is>
          <t>16</t>
        </is>
      </c>
      <c r="M2834" t="inlineStr">
        <is>
          <t>5</t>
        </is>
      </c>
      <c r="N2834" t="inlineStr">
        <is>
          <t>3</t>
        </is>
      </c>
      <c r="O2834" t="inlineStr">
        <is>
          <t>1</t>
        </is>
      </c>
      <c r="P2834" t="inlineStr">
        <is>
          <t>11</t>
        </is>
      </c>
      <c r="Q2834" t="inlineStr">
        <is>
          <t>6183</t>
        </is>
      </c>
    </row>
    <row r="2835">
      <c r="A2835" t="inlineStr">
        <is>
          <t>8463</t>
        </is>
      </c>
      <c r="B2835" t="inlineStr">
        <is>
          <t>587</t>
        </is>
      </c>
      <c r="C2835" t="inlineStr">
        <is>
          <t>2161</t>
        </is>
      </c>
      <c r="D2835" t="inlineStr">
        <is>
          <t>316</t>
        </is>
      </c>
      <c r="E2835" t="inlineStr">
        <is>
          <t>106</t>
        </is>
      </c>
      <c r="F2835" t="inlineStr">
        <is>
          <t>90</t>
        </is>
      </c>
      <c r="G2835" t="inlineStr">
        <is>
          <t>85</t>
        </is>
      </c>
      <c r="H2835" t="inlineStr">
        <is>
          <t>46</t>
        </is>
      </c>
      <c r="I2835" t="inlineStr">
        <is>
          <t>27</t>
        </is>
      </c>
      <c r="J2835" t="inlineStr">
        <is>
          <t>66</t>
        </is>
      </c>
      <c r="K2835" t="inlineStr">
        <is>
          <t>22</t>
        </is>
      </c>
      <c r="L2835" t="inlineStr">
        <is>
          <t>12</t>
        </is>
      </c>
      <c r="M2835" t="inlineStr">
        <is>
          <t>6</t>
        </is>
      </c>
      <c r="N2835" t="inlineStr">
        <is>
          <t>6</t>
        </is>
      </c>
      <c r="O2835" t="inlineStr">
        <is>
          <t>2</t>
        </is>
      </c>
      <c r="P2835" t="inlineStr">
        <is>
          <t>15</t>
        </is>
      </c>
      <c r="Q2835" t="inlineStr">
        <is>
          <t>3547</t>
        </is>
      </c>
    </row>
    <row r="2836">
      <c r="A2836" t="inlineStr">
        <is>
          <t>8464</t>
        </is>
      </c>
      <c r="B2836" t="inlineStr">
        <is>
          <t>2193</t>
        </is>
      </c>
      <c r="C2836" t="inlineStr">
        <is>
          <t>1029</t>
        </is>
      </c>
      <c r="D2836" t="inlineStr">
        <is>
          <t>115</t>
        </is>
      </c>
      <c r="E2836" t="inlineStr">
        <is>
          <t>62</t>
        </is>
      </c>
      <c r="F2836" t="inlineStr">
        <is>
          <t>47</t>
        </is>
      </c>
      <c r="G2836" t="inlineStr">
        <is>
          <t>39</t>
        </is>
      </c>
      <c r="H2836" t="inlineStr">
        <is>
          <t>39</t>
        </is>
      </c>
      <c r="I2836" t="inlineStr">
        <is>
          <t>20</t>
        </is>
      </c>
      <c r="J2836" t="inlineStr">
        <is>
          <t>71</t>
        </is>
      </c>
      <c r="K2836" t="inlineStr">
        <is>
          <t>65</t>
        </is>
      </c>
      <c r="L2836" t="inlineStr">
        <is>
          <t>54</t>
        </is>
      </c>
      <c r="M2836" t="inlineStr">
        <is>
          <t>22</t>
        </is>
      </c>
      <c r="N2836" t="inlineStr">
        <is>
          <t>13</t>
        </is>
      </c>
      <c r="O2836" t="inlineStr">
        <is>
          <t>8</t>
        </is>
      </c>
      <c r="P2836" t="inlineStr">
        <is>
          <t>48</t>
        </is>
      </c>
      <c r="Q2836" t="inlineStr">
        <is>
          <t>3825</t>
        </is>
      </c>
    </row>
    <row r="2837">
      <c r="A2837" t="inlineStr">
        <is>
          <t>8465</t>
        </is>
      </c>
      <c r="B2837" t="inlineStr">
        <is>
          <t>109</t>
        </is>
      </c>
      <c r="C2837" t="inlineStr">
        <is>
          <t>61</t>
        </is>
      </c>
      <c r="D2837" t="inlineStr">
        <is>
          <t>14</t>
        </is>
      </c>
      <c r="E2837" t="inlineStr">
        <is>
          <t>11</t>
        </is>
      </c>
      <c r="F2837" t="inlineStr">
        <is>
          <t>1</t>
        </is>
      </c>
      <c r="G2837" t="inlineStr">
        <is>
          <t>8</t>
        </is>
      </c>
      <c r="H2837" t="inlineStr">
        <is>
          <t>2</t>
        </is>
      </c>
      <c r="I2837" t="inlineStr">
        <is>
          <t>4</t>
        </is>
      </c>
      <c r="J2837" t="inlineStr">
        <is>
          <t>7</t>
        </is>
      </c>
      <c r="K2837" t="inlineStr">
        <is>
          <t>5</t>
        </is>
      </c>
      <c r="L2837" t="inlineStr">
        <is>
          <t>6</t>
        </is>
      </c>
      <c r="M2837" t="inlineStr">
        <is>
          <t>0</t>
        </is>
      </c>
      <c r="N2837" t="inlineStr">
        <is>
          <t>2</t>
        </is>
      </c>
      <c r="O2837" t="inlineStr">
        <is>
          <t>0</t>
        </is>
      </c>
      <c r="P2837" t="inlineStr">
        <is>
          <t>2</t>
        </is>
      </c>
      <c r="Q2837" t="inlineStr">
        <is>
          <t>232</t>
        </is>
      </c>
    </row>
    <row r="2838">
      <c r="A2838" t="inlineStr">
        <is>
          <t>8466</t>
        </is>
      </c>
      <c r="B2838" t="inlineStr">
        <is>
          <t>348</t>
        </is>
      </c>
      <c r="C2838" t="inlineStr">
        <is>
          <t>1238</t>
        </is>
      </c>
      <c r="D2838" t="inlineStr">
        <is>
          <t>196</t>
        </is>
      </c>
      <c r="E2838" t="inlineStr">
        <is>
          <t>86</t>
        </is>
      </c>
      <c r="F2838" t="inlineStr">
        <is>
          <t>51</t>
        </is>
      </c>
      <c r="G2838" t="inlineStr">
        <is>
          <t>57</t>
        </is>
      </c>
      <c r="H2838" t="inlineStr">
        <is>
          <t>32</t>
        </is>
      </c>
      <c r="I2838" t="inlineStr">
        <is>
          <t>19</t>
        </is>
      </c>
      <c r="J2838" t="inlineStr">
        <is>
          <t>43</t>
        </is>
      </c>
      <c r="K2838" t="inlineStr">
        <is>
          <t>22</t>
        </is>
      </c>
      <c r="L2838" t="inlineStr">
        <is>
          <t>10</t>
        </is>
      </c>
      <c r="M2838" t="inlineStr">
        <is>
          <t>13</t>
        </is>
      </c>
      <c r="N2838" t="inlineStr">
        <is>
          <t>0</t>
        </is>
      </c>
      <c r="O2838" t="inlineStr">
        <is>
          <t>1</t>
        </is>
      </c>
      <c r="P2838" t="inlineStr">
        <is>
          <t>13</t>
        </is>
      </c>
      <c r="Q2838" t="inlineStr">
        <is>
          <t>2129</t>
        </is>
      </c>
    </row>
    <row r="2839">
      <c r="A2839" t="inlineStr">
        <is>
          <t>8467</t>
        </is>
      </c>
      <c r="B2839" t="inlineStr">
        <is>
          <t>686</t>
        </is>
      </c>
      <c r="C2839" t="inlineStr">
        <is>
          <t>755</t>
        </is>
      </c>
      <c r="D2839" t="inlineStr">
        <is>
          <t>96</t>
        </is>
      </c>
      <c r="E2839" t="inlineStr">
        <is>
          <t>22</t>
        </is>
      </c>
      <c r="F2839" t="inlineStr">
        <is>
          <t>13</t>
        </is>
      </c>
      <c r="G2839" t="inlineStr">
        <is>
          <t>23</t>
        </is>
      </c>
      <c r="H2839" t="inlineStr">
        <is>
          <t>9</t>
        </is>
      </c>
      <c r="I2839" t="inlineStr">
        <is>
          <t>4</t>
        </is>
      </c>
      <c r="J2839" t="inlineStr">
        <is>
          <t>17</t>
        </is>
      </c>
      <c r="K2839" t="inlineStr">
        <is>
          <t>15</t>
        </is>
      </c>
      <c r="L2839" t="inlineStr">
        <is>
          <t>5</t>
        </is>
      </c>
      <c r="M2839" t="inlineStr">
        <is>
          <t>4</t>
        </is>
      </c>
      <c r="N2839" t="inlineStr">
        <is>
          <t>3</t>
        </is>
      </c>
      <c r="O2839" t="inlineStr">
        <is>
          <t>0</t>
        </is>
      </c>
      <c r="P2839" t="inlineStr">
        <is>
          <t>14</t>
        </is>
      </c>
      <c r="Q2839" t="inlineStr">
        <is>
          <t>1666</t>
        </is>
      </c>
    </row>
    <row r="2840">
      <c r="A2840" t="inlineStr">
        <is>
          <t>8472</t>
        </is>
      </c>
      <c r="B2840" t="inlineStr">
        <is>
          <t>551</t>
        </is>
      </c>
      <c r="C2840" t="inlineStr">
        <is>
          <t>355</t>
        </is>
      </c>
      <c r="D2840" t="inlineStr">
        <is>
          <t>39</t>
        </is>
      </c>
      <c r="E2840" t="inlineStr">
        <is>
          <t>16</t>
        </is>
      </c>
      <c r="F2840" t="inlineStr">
        <is>
          <t>16</t>
        </is>
      </c>
      <c r="G2840" t="inlineStr">
        <is>
          <t>6</t>
        </is>
      </c>
      <c r="H2840" t="inlineStr">
        <is>
          <t>7</t>
        </is>
      </c>
      <c r="I2840" t="inlineStr">
        <is>
          <t>10</t>
        </is>
      </c>
      <c r="J2840" t="inlineStr">
        <is>
          <t>8</t>
        </is>
      </c>
      <c r="K2840" t="inlineStr">
        <is>
          <t>13</t>
        </is>
      </c>
      <c r="L2840" t="inlineStr">
        <is>
          <t>6</t>
        </is>
      </c>
      <c r="M2840" t="inlineStr">
        <is>
          <t>1</t>
        </is>
      </c>
      <c r="N2840" t="inlineStr">
        <is>
          <t>1</t>
        </is>
      </c>
      <c r="O2840" t="inlineStr">
        <is>
          <t>0</t>
        </is>
      </c>
      <c r="P2840" t="inlineStr">
        <is>
          <t>1</t>
        </is>
      </c>
      <c r="Q2840" t="inlineStr">
        <is>
          <t>1030</t>
        </is>
      </c>
    </row>
    <row r="2841">
      <c r="A2841" t="inlineStr">
        <is>
          <t>8473</t>
        </is>
      </c>
      <c r="B2841" t="inlineStr">
        <is>
          <t>5331</t>
        </is>
      </c>
      <c r="C2841" t="inlineStr">
        <is>
          <t>7483</t>
        </is>
      </c>
      <c r="D2841" t="inlineStr">
        <is>
          <t>1088</t>
        </is>
      </c>
      <c r="E2841" t="inlineStr">
        <is>
          <t>366</t>
        </is>
      </c>
      <c r="F2841" t="inlineStr">
        <is>
          <t>223</t>
        </is>
      </c>
      <c r="G2841" t="inlineStr">
        <is>
          <t>177</t>
        </is>
      </c>
      <c r="H2841" t="inlineStr">
        <is>
          <t>94</t>
        </is>
      </c>
      <c r="I2841" t="inlineStr">
        <is>
          <t>60</t>
        </is>
      </c>
      <c r="J2841" t="inlineStr">
        <is>
          <t>105</t>
        </is>
      </c>
      <c r="K2841" t="inlineStr">
        <is>
          <t>43</t>
        </is>
      </c>
      <c r="L2841" t="inlineStr">
        <is>
          <t>27</t>
        </is>
      </c>
      <c r="M2841" t="inlineStr">
        <is>
          <t>3</t>
        </is>
      </c>
      <c r="N2841" t="inlineStr">
        <is>
          <t>4</t>
        </is>
      </c>
      <c r="O2841" t="inlineStr">
        <is>
          <t>2</t>
        </is>
      </c>
      <c r="P2841" t="inlineStr">
        <is>
          <t>11</t>
        </is>
      </c>
      <c r="Q2841" t="inlineStr">
        <is>
          <t>15017</t>
        </is>
      </c>
    </row>
    <row r="2842">
      <c r="A2842" t="inlineStr">
        <is>
          <t>8475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1</t>
        </is>
      </c>
      <c r="Q2842" t="inlineStr">
        <is>
          <t>1</t>
        </is>
      </c>
    </row>
    <row r="2843">
      <c r="A2843" t="inlineStr">
        <is>
          <t>8476</t>
        </is>
      </c>
      <c r="B2843" t="inlineStr">
        <is>
          <t>1662</t>
        </is>
      </c>
      <c r="C2843" t="inlineStr">
        <is>
          <t>3269</t>
        </is>
      </c>
      <c r="D2843" t="inlineStr">
        <is>
          <t>527</t>
        </is>
      </c>
      <c r="E2843" t="inlineStr">
        <is>
          <t>196</t>
        </is>
      </c>
      <c r="F2843" t="inlineStr">
        <is>
          <t>125</t>
        </is>
      </c>
      <c r="G2843" t="inlineStr">
        <is>
          <t>115</t>
        </is>
      </c>
      <c r="H2843" t="inlineStr">
        <is>
          <t>79</t>
        </is>
      </c>
      <c r="I2843" t="inlineStr">
        <is>
          <t>53</t>
        </is>
      </c>
      <c r="J2843" t="inlineStr">
        <is>
          <t>99</t>
        </is>
      </c>
      <c r="K2843" t="inlineStr">
        <is>
          <t>44</t>
        </is>
      </c>
      <c r="L2843" t="inlineStr">
        <is>
          <t>31</t>
        </is>
      </c>
      <c r="M2843" t="inlineStr">
        <is>
          <t>15</t>
        </is>
      </c>
      <c r="N2843" t="inlineStr">
        <is>
          <t>9</t>
        </is>
      </c>
      <c r="O2843" t="inlineStr">
        <is>
          <t>4</t>
        </is>
      </c>
      <c r="P2843" t="inlineStr">
        <is>
          <t>26</t>
        </is>
      </c>
      <c r="Q2843" t="inlineStr">
        <is>
          <t>6254</t>
        </is>
      </c>
    </row>
    <row r="2844">
      <c r="A2844" t="inlineStr">
        <is>
          <t>8477</t>
        </is>
      </c>
      <c r="B2844" t="inlineStr">
        <is>
          <t>9128</t>
        </is>
      </c>
      <c r="C2844" t="inlineStr">
        <is>
          <t>1320</t>
        </is>
      </c>
      <c r="D2844" t="inlineStr">
        <is>
          <t>189</t>
        </is>
      </c>
      <c r="E2844" t="inlineStr">
        <is>
          <t>63</t>
        </is>
      </c>
      <c r="F2844" t="inlineStr">
        <is>
          <t>42</t>
        </is>
      </c>
      <c r="G2844" t="inlineStr">
        <is>
          <t>50</t>
        </is>
      </c>
      <c r="H2844" t="inlineStr">
        <is>
          <t>19</t>
        </is>
      </c>
      <c r="I2844" t="inlineStr">
        <is>
          <t>11</t>
        </is>
      </c>
      <c r="J2844" t="inlineStr">
        <is>
          <t>33</t>
        </is>
      </c>
      <c r="K2844" t="inlineStr">
        <is>
          <t>16</t>
        </is>
      </c>
      <c r="L2844" t="inlineStr">
        <is>
          <t>3</t>
        </is>
      </c>
      <c r="M2844" t="inlineStr">
        <is>
          <t>0</t>
        </is>
      </c>
      <c r="N2844" t="inlineStr">
        <is>
          <t>1</t>
        </is>
      </c>
      <c r="O2844" t="inlineStr">
        <is>
          <t>1</t>
        </is>
      </c>
      <c r="P2844" t="inlineStr">
        <is>
          <t>3</t>
        </is>
      </c>
      <c r="Q2844" t="inlineStr">
        <is>
          <t>10879</t>
        </is>
      </c>
    </row>
    <row r="2845">
      <c r="A2845" t="inlineStr">
        <is>
          <t>8478</t>
        </is>
      </c>
      <c r="B2845" t="inlineStr">
        <is>
          <t>5504</t>
        </is>
      </c>
      <c r="C2845" t="inlineStr">
        <is>
          <t>4665</t>
        </is>
      </c>
      <c r="D2845" t="inlineStr">
        <is>
          <t>376</t>
        </is>
      </c>
      <c r="E2845" t="inlineStr">
        <is>
          <t>105</t>
        </is>
      </c>
      <c r="F2845" t="inlineStr">
        <is>
          <t>56</t>
        </is>
      </c>
      <c r="G2845" t="inlineStr">
        <is>
          <t>56</t>
        </is>
      </c>
      <c r="H2845" t="inlineStr">
        <is>
          <t>11</t>
        </is>
      </c>
      <c r="I2845" t="inlineStr">
        <is>
          <t>13</t>
        </is>
      </c>
      <c r="J2845" t="inlineStr">
        <is>
          <t>23</t>
        </is>
      </c>
      <c r="K2845" t="inlineStr">
        <is>
          <t>14</t>
        </is>
      </c>
      <c r="L2845" t="inlineStr">
        <is>
          <t>6</t>
        </is>
      </c>
      <c r="M2845" t="inlineStr">
        <is>
          <t>1</t>
        </is>
      </c>
      <c r="N2845" t="inlineStr">
        <is>
          <t>0</t>
        </is>
      </c>
      <c r="O2845" t="inlineStr">
        <is>
          <t>0</t>
        </is>
      </c>
      <c r="P2845" t="inlineStr">
        <is>
          <t>12</t>
        </is>
      </c>
      <c r="Q2845" t="inlineStr">
        <is>
          <t>10842</t>
        </is>
      </c>
    </row>
    <row r="2846">
      <c r="A2846" t="inlineStr">
        <is>
          <t>8479</t>
        </is>
      </c>
      <c r="B2846" t="inlineStr">
        <is>
          <t>175</t>
        </is>
      </c>
      <c r="C2846" t="inlineStr">
        <is>
          <t>65</t>
        </is>
      </c>
      <c r="D2846" t="inlineStr">
        <is>
          <t>33</t>
        </is>
      </c>
      <c r="E2846" t="inlineStr">
        <is>
          <t>14</t>
        </is>
      </c>
      <c r="F2846" t="inlineStr">
        <is>
          <t>15</t>
        </is>
      </c>
      <c r="G2846" t="inlineStr">
        <is>
          <t>7</t>
        </is>
      </c>
      <c r="H2846" t="inlineStr">
        <is>
          <t>9</t>
        </is>
      </c>
      <c r="I2846" t="inlineStr">
        <is>
          <t>13</t>
        </is>
      </c>
      <c r="J2846" t="inlineStr">
        <is>
          <t>18</t>
        </is>
      </c>
      <c r="K2846" t="inlineStr">
        <is>
          <t>10</t>
        </is>
      </c>
      <c r="L2846" t="inlineStr">
        <is>
          <t>9</t>
        </is>
      </c>
      <c r="M2846" t="inlineStr">
        <is>
          <t>1</t>
        </is>
      </c>
      <c r="N2846" t="inlineStr">
        <is>
          <t>4</t>
        </is>
      </c>
      <c r="O2846" t="inlineStr">
        <is>
          <t>1</t>
        </is>
      </c>
      <c r="P2846" t="inlineStr">
        <is>
          <t>1</t>
        </is>
      </c>
      <c r="Q2846" t="inlineStr">
        <is>
          <t>375</t>
        </is>
      </c>
    </row>
    <row r="2847">
      <c r="A2847" t="inlineStr">
        <is>
          <t>8481</t>
        </is>
      </c>
      <c r="B2847" t="inlineStr">
        <is>
          <t>491</t>
        </is>
      </c>
      <c r="C2847" t="inlineStr">
        <is>
          <t>1491</t>
        </is>
      </c>
      <c r="D2847" t="inlineStr">
        <is>
          <t>207</t>
        </is>
      </c>
      <c r="E2847" t="inlineStr">
        <is>
          <t>69</t>
        </is>
      </c>
      <c r="F2847" t="inlineStr">
        <is>
          <t>45</t>
        </is>
      </c>
      <c r="G2847" t="inlineStr">
        <is>
          <t>39</t>
        </is>
      </c>
      <c r="H2847" t="inlineStr">
        <is>
          <t>25</t>
        </is>
      </c>
      <c r="I2847" t="inlineStr">
        <is>
          <t>13</t>
        </is>
      </c>
      <c r="J2847" t="inlineStr">
        <is>
          <t>32</t>
        </is>
      </c>
      <c r="K2847" t="inlineStr">
        <is>
          <t>39</t>
        </is>
      </c>
      <c r="L2847" t="inlineStr">
        <is>
          <t>22</t>
        </is>
      </c>
      <c r="M2847" t="inlineStr">
        <is>
          <t>8</t>
        </is>
      </c>
      <c r="N2847" t="inlineStr">
        <is>
          <t>3</t>
        </is>
      </c>
      <c r="O2847" t="inlineStr">
        <is>
          <t>3</t>
        </is>
      </c>
      <c r="P2847" t="inlineStr">
        <is>
          <t>10</t>
        </is>
      </c>
      <c r="Q2847" t="inlineStr">
        <is>
          <t>2497</t>
        </is>
      </c>
    </row>
    <row r="2848">
      <c r="A2848" t="inlineStr">
        <is>
          <t>8482</t>
        </is>
      </c>
      <c r="B2848" t="inlineStr">
        <is>
          <t>461</t>
        </is>
      </c>
      <c r="C2848" t="inlineStr">
        <is>
          <t>415</t>
        </is>
      </c>
      <c r="D2848" t="inlineStr">
        <is>
          <t>57</t>
        </is>
      </c>
      <c r="E2848" t="inlineStr">
        <is>
          <t>23</t>
        </is>
      </c>
      <c r="F2848" t="inlineStr">
        <is>
          <t>13</t>
        </is>
      </c>
      <c r="G2848" t="inlineStr">
        <is>
          <t>13</t>
        </is>
      </c>
      <c r="H2848" t="inlineStr">
        <is>
          <t>11</t>
        </is>
      </c>
      <c r="I2848" t="inlineStr">
        <is>
          <t>2</t>
        </is>
      </c>
      <c r="J2848" t="inlineStr">
        <is>
          <t>12</t>
        </is>
      </c>
      <c r="K2848" t="inlineStr">
        <is>
          <t>6</t>
        </is>
      </c>
      <c r="L2848" t="inlineStr">
        <is>
          <t>3</t>
        </is>
      </c>
      <c r="M2848" t="inlineStr">
        <is>
          <t>2</t>
        </is>
      </c>
      <c r="N2848" t="inlineStr">
        <is>
          <t>2</t>
        </is>
      </c>
      <c r="O2848" t="inlineStr">
        <is>
          <t>3</t>
        </is>
      </c>
      <c r="P2848" t="inlineStr">
        <is>
          <t>11</t>
        </is>
      </c>
      <c r="Q2848" t="inlineStr">
        <is>
          <t>1034</t>
        </is>
      </c>
    </row>
    <row r="2849">
      <c r="A2849" t="inlineStr">
        <is>
          <t>8485</t>
        </is>
      </c>
      <c r="B2849" t="inlineStr">
        <is>
          <t>34</t>
        </is>
      </c>
      <c r="C2849" t="inlineStr">
        <is>
          <t>24</t>
        </is>
      </c>
      <c r="D2849" t="inlineStr">
        <is>
          <t>0</t>
        </is>
      </c>
      <c r="E2849" t="inlineStr">
        <is>
          <t>1</t>
        </is>
      </c>
      <c r="F2849" t="inlineStr">
        <is>
          <t>0</t>
        </is>
      </c>
      <c r="G2849" t="inlineStr">
        <is>
          <t>0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2</t>
        </is>
      </c>
      <c r="O2849" t="inlineStr">
        <is>
          <t>0</t>
        </is>
      </c>
      <c r="P2849" t="inlineStr">
        <is>
          <t>0</t>
        </is>
      </c>
      <c r="Q2849" t="inlineStr">
        <is>
          <t>61</t>
        </is>
      </c>
    </row>
    <row r="2850">
      <c r="A2850" t="inlineStr">
        <is>
          <t>8487</t>
        </is>
      </c>
      <c r="B2850" t="inlineStr">
        <is>
          <t>17958</t>
        </is>
      </c>
      <c r="C2850" t="inlineStr">
        <is>
          <t>1229</t>
        </is>
      </c>
      <c r="D2850" t="inlineStr">
        <is>
          <t>112</t>
        </is>
      </c>
      <c r="E2850" t="inlineStr">
        <is>
          <t>42</t>
        </is>
      </c>
      <c r="F2850" t="inlineStr">
        <is>
          <t>17</t>
        </is>
      </c>
      <c r="G2850" t="inlineStr">
        <is>
          <t>23</t>
        </is>
      </c>
      <c r="H2850" t="inlineStr">
        <is>
          <t>11</t>
        </is>
      </c>
      <c r="I2850" t="inlineStr">
        <is>
          <t>7</t>
        </is>
      </c>
      <c r="J2850" t="inlineStr">
        <is>
          <t>20</t>
        </is>
      </c>
      <c r="K2850" t="inlineStr">
        <is>
          <t>17</t>
        </is>
      </c>
      <c r="L2850" t="inlineStr">
        <is>
          <t>10</t>
        </is>
      </c>
      <c r="M2850" t="inlineStr">
        <is>
          <t>2</t>
        </is>
      </c>
      <c r="N2850" t="inlineStr">
        <is>
          <t>1</t>
        </is>
      </c>
      <c r="O2850" t="inlineStr">
        <is>
          <t>1</t>
        </is>
      </c>
      <c r="P2850" t="inlineStr">
        <is>
          <t>5</t>
        </is>
      </c>
      <c r="Q2850" t="inlineStr">
        <is>
          <t>19455</t>
        </is>
      </c>
    </row>
    <row r="2851">
      <c r="A2851" t="inlineStr">
        <is>
          <t>8488</t>
        </is>
      </c>
      <c r="B2851" t="inlineStr">
        <is>
          <t>194</t>
        </is>
      </c>
      <c r="C2851" t="inlineStr">
        <is>
          <t>457</t>
        </is>
      </c>
      <c r="D2851" t="inlineStr">
        <is>
          <t>86</t>
        </is>
      </c>
      <c r="E2851" t="inlineStr">
        <is>
          <t>36</t>
        </is>
      </c>
      <c r="F2851" t="inlineStr">
        <is>
          <t>16</t>
        </is>
      </c>
      <c r="G2851" t="inlineStr">
        <is>
          <t>21</t>
        </is>
      </c>
      <c r="H2851" t="inlineStr">
        <is>
          <t>14</t>
        </is>
      </c>
      <c r="I2851" t="inlineStr">
        <is>
          <t>15</t>
        </is>
      </c>
      <c r="J2851" t="inlineStr">
        <is>
          <t>21</t>
        </is>
      </c>
      <c r="K2851" t="inlineStr">
        <is>
          <t>11</t>
        </is>
      </c>
      <c r="L2851" t="inlineStr">
        <is>
          <t>10</t>
        </is>
      </c>
      <c r="M2851" t="inlineStr">
        <is>
          <t>4</t>
        </is>
      </c>
      <c r="N2851" t="inlineStr">
        <is>
          <t>3</t>
        </is>
      </c>
      <c r="O2851" t="inlineStr">
        <is>
          <t>1</t>
        </is>
      </c>
      <c r="P2851" t="inlineStr">
        <is>
          <t>10</t>
        </is>
      </c>
      <c r="Q2851" t="inlineStr">
        <is>
          <t>899</t>
        </is>
      </c>
    </row>
    <row r="2852">
      <c r="A2852" t="inlineStr">
        <is>
          <t>8489</t>
        </is>
      </c>
      <c r="B2852" t="inlineStr">
        <is>
          <t>26379</t>
        </is>
      </c>
      <c r="C2852" t="inlineStr">
        <is>
          <t>2808</t>
        </is>
      </c>
      <c r="D2852" t="inlineStr">
        <is>
          <t>327</t>
        </is>
      </c>
      <c r="E2852" t="inlineStr">
        <is>
          <t>86</t>
        </is>
      </c>
      <c r="F2852" t="inlineStr">
        <is>
          <t>63</t>
        </is>
      </c>
      <c r="G2852" t="inlineStr">
        <is>
          <t>79</t>
        </is>
      </c>
      <c r="H2852" t="inlineStr">
        <is>
          <t>23</t>
        </is>
      </c>
      <c r="I2852" t="inlineStr">
        <is>
          <t>21</t>
        </is>
      </c>
      <c r="J2852" t="inlineStr">
        <is>
          <t>32</t>
        </is>
      </c>
      <c r="K2852" t="inlineStr">
        <is>
          <t>22</t>
        </is>
      </c>
      <c r="L2852" t="inlineStr">
        <is>
          <t>21</t>
        </is>
      </c>
      <c r="M2852" t="inlineStr">
        <is>
          <t>1</t>
        </is>
      </c>
      <c r="N2852" t="inlineStr">
        <is>
          <t>5</t>
        </is>
      </c>
      <c r="O2852" t="inlineStr">
        <is>
          <t>3</t>
        </is>
      </c>
      <c r="P2852" t="inlineStr">
        <is>
          <t>5</t>
        </is>
      </c>
      <c r="Q2852" t="inlineStr">
        <is>
          <t>29875</t>
        </is>
      </c>
    </row>
    <row r="2853">
      <c r="A2853" t="inlineStr">
        <is>
          <t>8490</t>
        </is>
      </c>
      <c r="B2853" t="inlineStr">
        <is>
          <t>489</t>
        </is>
      </c>
      <c r="C2853" t="inlineStr">
        <is>
          <t>382</t>
        </is>
      </c>
      <c r="D2853" t="inlineStr">
        <is>
          <t>81</t>
        </is>
      </c>
      <c r="E2853" t="inlineStr">
        <is>
          <t>34</t>
        </is>
      </c>
      <c r="F2853" t="inlineStr">
        <is>
          <t>17</t>
        </is>
      </c>
      <c r="G2853" t="inlineStr">
        <is>
          <t>19</t>
        </is>
      </c>
      <c r="H2853" t="inlineStr">
        <is>
          <t>3</t>
        </is>
      </c>
      <c r="I2853" t="inlineStr">
        <is>
          <t>9</t>
        </is>
      </c>
      <c r="J2853" t="inlineStr">
        <is>
          <t>19</t>
        </is>
      </c>
      <c r="K2853" t="inlineStr">
        <is>
          <t>15</t>
        </is>
      </c>
      <c r="L2853" t="inlineStr">
        <is>
          <t>19</t>
        </is>
      </c>
      <c r="M2853" t="inlineStr">
        <is>
          <t>7</t>
        </is>
      </c>
      <c r="N2853" t="inlineStr">
        <is>
          <t>1</t>
        </is>
      </c>
      <c r="O2853" t="inlineStr">
        <is>
          <t>0</t>
        </is>
      </c>
      <c r="P2853" t="inlineStr">
        <is>
          <t>4</t>
        </is>
      </c>
      <c r="Q2853" t="inlineStr">
        <is>
          <t>1099</t>
        </is>
      </c>
    </row>
    <row r="2854">
      <c r="A2854" t="inlineStr">
        <is>
          <t>8491</t>
        </is>
      </c>
      <c r="B2854" t="inlineStr">
        <is>
          <t>952</t>
        </is>
      </c>
      <c r="C2854" t="inlineStr">
        <is>
          <t>232</t>
        </is>
      </c>
      <c r="D2854" t="inlineStr">
        <is>
          <t>42</t>
        </is>
      </c>
      <c r="E2854" t="inlineStr">
        <is>
          <t>25</t>
        </is>
      </c>
      <c r="F2854" t="inlineStr">
        <is>
          <t>5</t>
        </is>
      </c>
      <c r="G2854" t="inlineStr">
        <is>
          <t>16</t>
        </is>
      </c>
      <c r="H2854" t="inlineStr">
        <is>
          <t>2</t>
        </is>
      </c>
      <c r="I2854" t="inlineStr">
        <is>
          <t>4</t>
        </is>
      </c>
      <c r="J2854" t="inlineStr">
        <is>
          <t>5</t>
        </is>
      </c>
      <c r="K2854" t="inlineStr">
        <is>
          <t>2</t>
        </is>
      </c>
      <c r="L2854" t="inlineStr">
        <is>
          <t>1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1286</t>
        </is>
      </c>
    </row>
    <row r="2855">
      <c r="A2855" t="inlineStr">
        <is>
          <t>8492</t>
        </is>
      </c>
      <c r="B2855" t="inlineStr">
        <is>
          <t>58</t>
        </is>
      </c>
      <c r="C2855" t="inlineStr">
        <is>
          <t>108</t>
        </is>
      </c>
      <c r="D2855" t="inlineStr">
        <is>
          <t>27</t>
        </is>
      </c>
      <c r="E2855" t="inlineStr">
        <is>
          <t>16</t>
        </is>
      </c>
      <c r="F2855" t="inlineStr">
        <is>
          <t>6</t>
        </is>
      </c>
      <c r="G2855" t="inlineStr">
        <is>
          <t>7</t>
        </is>
      </c>
      <c r="H2855" t="inlineStr">
        <is>
          <t>3</t>
        </is>
      </c>
      <c r="I2855" t="inlineStr">
        <is>
          <t>5</t>
        </is>
      </c>
      <c r="J2855" t="inlineStr">
        <is>
          <t>3</t>
        </is>
      </c>
      <c r="K2855" t="inlineStr">
        <is>
          <t>5</t>
        </is>
      </c>
      <c r="L2855" t="inlineStr">
        <is>
          <t>0</t>
        </is>
      </c>
      <c r="M2855" t="inlineStr">
        <is>
          <t>1</t>
        </is>
      </c>
      <c r="N2855" t="inlineStr">
        <is>
          <t>0</t>
        </is>
      </c>
      <c r="O2855" t="inlineStr">
        <is>
          <t>1</t>
        </is>
      </c>
      <c r="P2855" t="inlineStr">
        <is>
          <t>10</t>
        </is>
      </c>
      <c r="Q2855" t="inlineStr">
        <is>
          <t>250</t>
        </is>
      </c>
    </row>
    <row r="2856">
      <c r="A2856" t="inlineStr">
        <is>
          <t>8495</t>
        </is>
      </c>
      <c r="B2856" t="inlineStr">
        <is>
          <t>80</t>
        </is>
      </c>
      <c r="C2856" t="inlineStr">
        <is>
          <t>476</t>
        </is>
      </c>
      <c r="D2856" t="inlineStr">
        <is>
          <t>106</t>
        </is>
      </c>
      <c r="E2856" t="inlineStr">
        <is>
          <t>42</t>
        </is>
      </c>
      <c r="F2856" t="inlineStr">
        <is>
          <t>40</t>
        </is>
      </c>
      <c r="G2856" t="inlineStr">
        <is>
          <t>27</t>
        </is>
      </c>
      <c r="H2856" t="inlineStr">
        <is>
          <t>18</t>
        </is>
      </c>
      <c r="I2856" t="inlineStr">
        <is>
          <t>20</t>
        </is>
      </c>
      <c r="J2856" t="inlineStr">
        <is>
          <t>29</t>
        </is>
      </c>
      <c r="K2856" t="inlineStr">
        <is>
          <t>9</t>
        </is>
      </c>
      <c r="L2856" t="inlineStr">
        <is>
          <t>2</t>
        </is>
      </c>
      <c r="M2856" t="inlineStr">
        <is>
          <t>2</t>
        </is>
      </c>
      <c r="N2856" t="inlineStr">
        <is>
          <t>0</t>
        </is>
      </c>
      <c r="O2856" t="inlineStr">
        <is>
          <t>1</t>
        </is>
      </c>
      <c r="P2856" t="inlineStr">
        <is>
          <t>3</t>
        </is>
      </c>
      <c r="Q2856" t="inlineStr">
        <is>
          <t>855</t>
        </is>
      </c>
    </row>
    <row r="2857">
      <c r="A2857" t="inlineStr">
        <is>
          <t>8496</t>
        </is>
      </c>
      <c r="B2857" t="inlineStr">
        <is>
          <t>74</t>
        </is>
      </c>
      <c r="C2857" t="inlineStr">
        <is>
          <t>112</t>
        </is>
      </c>
      <c r="D2857" t="inlineStr">
        <is>
          <t>27</t>
        </is>
      </c>
      <c r="E2857" t="inlineStr">
        <is>
          <t>15</t>
        </is>
      </c>
      <c r="F2857" t="inlineStr">
        <is>
          <t>11</t>
        </is>
      </c>
      <c r="G2857" t="inlineStr">
        <is>
          <t>13</t>
        </is>
      </c>
      <c r="H2857" t="inlineStr">
        <is>
          <t>3</t>
        </is>
      </c>
      <c r="I2857" t="inlineStr">
        <is>
          <t>3</t>
        </is>
      </c>
      <c r="J2857" t="inlineStr">
        <is>
          <t>15</t>
        </is>
      </c>
      <c r="K2857" t="inlineStr">
        <is>
          <t>3</t>
        </is>
      </c>
      <c r="L2857" t="inlineStr">
        <is>
          <t>4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  <c r="P2857" t="inlineStr">
        <is>
          <t>10</t>
        </is>
      </c>
      <c r="Q2857" t="inlineStr">
        <is>
          <t>292</t>
        </is>
      </c>
    </row>
    <row r="2858">
      <c r="A2858" t="inlineStr">
        <is>
          <t>8499</t>
        </is>
      </c>
      <c r="B2858" t="inlineStr">
        <is>
          <t>1122</t>
        </is>
      </c>
      <c r="C2858" t="inlineStr">
        <is>
          <t>780</t>
        </is>
      </c>
      <c r="D2858" t="inlineStr">
        <is>
          <t>105</t>
        </is>
      </c>
      <c r="E2858" t="inlineStr">
        <is>
          <t>34</t>
        </is>
      </c>
      <c r="F2858" t="inlineStr">
        <is>
          <t>19</t>
        </is>
      </c>
      <c r="G2858" t="inlineStr">
        <is>
          <t>19</t>
        </is>
      </c>
      <c r="H2858" t="inlineStr">
        <is>
          <t>16</t>
        </is>
      </c>
      <c r="I2858" t="inlineStr">
        <is>
          <t>6</t>
        </is>
      </c>
      <c r="J2858" t="inlineStr">
        <is>
          <t>19</t>
        </is>
      </c>
      <c r="K2858" t="inlineStr">
        <is>
          <t>10</t>
        </is>
      </c>
      <c r="L2858" t="inlineStr">
        <is>
          <t>3</t>
        </is>
      </c>
      <c r="M2858" t="inlineStr">
        <is>
          <t>3</t>
        </is>
      </c>
      <c r="N2858" t="inlineStr">
        <is>
          <t>2</t>
        </is>
      </c>
      <c r="O2858" t="inlineStr">
        <is>
          <t>0</t>
        </is>
      </c>
      <c r="P2858" t="inlineStr">
        <is>
          <t>7</t>
        </is>
      </c>
      <c r="Q2858" t="inlineStr">
        <is>
          <t>2145</t>
        </is>
      </c>
    </row>
    <row r="2859">
      <c r="A2859" t="inlineStr">
        <is>
          <t>8707</t>
        </is>
      </c>
      <c r="B2859" t="inlineStr">
        <is>
          <t>6043</t>
        </is>
      </c>
      <c r="C2859" t="inlineStr">
        <is>
          <t>221</t>
        </is>
      </c>
      <c r="D2859" t="inlineStr">
        <is>
          <t>17</t>
        </is>
      </c>
      <c r="E2859" t="inlineStr">
        <is>
          <t>3</t>
        </is>
      </c>
      <c r="F2859" t="inlineStr">
        <is>
          <t>7</t>
        </is>
      </c>
      <c r="G2859" t="inlineStr">
        <is>
          <t>2</t>
        </is>
      </c>
      <c r="H2859" t="inlineStr">
        <is>
          <t>4</t>
        </is>
      </c>
      <c r="I2859" t="inlineStr">
        <is>
          <t>1</t>
        </is>
      </c>
      <c r="J2859" t="inlineStr">
        <is>
          <t>5</t>
        </is>
      </c>
      <c r="K2859" t="inlineStr">
        <is>
          <t>3</t>
        </is>
      </c>
      <c r="L2859" t="inlineStr">
        <is>
          <t>1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6307</t>
        </is>
      </c>
    </row>
    <row r="2860">
      <c r="A2860" t="inlineStr">
        <is>
          <t>8708</t>
        </is>
      </c>
      <c r="B2860" t="inlineStr">
        <is>
          <t>9640</t>
        </is>
      </c>
      <c r="C2860" t="inlineStr">
        <is>
          <t>6892</t>
        </is>
      </c>
      <c r="D2860" t="inlineStr">
        <is>
          <t>1840</t>
        </is>
      </c>
      <c r="E2860" t="inlineStr">
        <is>
          <t>658</t>
        </is>
      </c>
      <c r="F2860" t="inlineStr">
        <is>
          <t>412</t>
        </is>
      </c>
      <c r="G2860" t="inlineStr">
        <is>
          <t>325</t>
        </is>
      </c>
      <c r="H2860" t="inlineStr">
        <is>
          <t>176</t>
        </is>
      </c>
      <c r="I2860" t="inlineStr">
        <is>
          <t>146</t>
        </is>
      </c>
      <c r="J2860" t="inlineStr">
        <is>
          <t>197</t>
        </is>
      </c>
      <c r="K2860" t="inlineStr">
        <is>
          <t>82</t>
        </is>
      </c>
      <c r="L2860" t="inlineStr">
        <is>
          <t>40</t>
        </is>
      </c>
      <c r="M2860" t="inlineStr">
        <is>
          <t>10</t>
        </is>
      </c>
      <c r="N2860" t="inlineStr">
        <is>
          <t>3</t>
        </is>
      </c>
      <c r="O2860" t="inlineStr">
        <is>
          <t>7</t>
        </is>
      </c>
      <c r="P2860" t="inlineStr">
        <is>
          <t>11</t>
        </is>
      </c>
      <c r="Q2860" t="inlineStr">
        <is>
          <t>20439</t>
        </is>
      </c>
    </row>
    <row r="2861">
      <c r="A2861" t="inlineStr">
        <is>
          <t>8710</t>
        </is>
      </c>
      <c r="B2861" t="inlineStr">
        <is>
          <t>1384</t>
        </is>
      </c>
      <c r="C2861" t="inlineStr">
        <is>
          <t>2729</t>
        </is>
      </c>
      <c r="D2861" t="inlineStr">
        <is>
          <t>1050</t>
        </is>
      </c>
      <c r="E2861" t="inlineStr">
        <is>
          <t>460</t>
        </is>
      </c>
      <c r="F2861" t="inlineStr">
        <is>
          <t>300</t>
        </is>
      </c>
      <c r="G2861" t="inlineStr">
        <is>
          <t>280</t>
        </is>
      </c>
      <c r="H2861" t="inlineStr">
        <is>
          <t>135</t>
        </is>
      </c>
      <c r="I2861" t="inlineStr">
        <is>
          <t>118</t>
        </is>
      </c>
      <c r="J2861" t="inlineStr">
        <is>
          <t>226</t>
        </is>
      </c>
      <c r="K2861" t="inlineStr">
        <is>
          <t>94</t>
        </is>
      </c>
      <c r="L2861" t="inlineStr">
        <is>
          <t>32</t>
        </is>
      </c>
      <c r="M2861" t="inlineStr">
        <is>
          <t>7</t>
        </is>
      </c>
      <c r="N2861" t="inlineStr">
        <is>
          <t>5</t>
        </is>
      </c>
      <c r="O2861" t="inlineStr">
        <is>
          <t>6</t>
        </is>
      </c>
      <c r="P2861" t="inlineStr">
        <is>
          <t>11</t>
        </is>
      </c>
      <c r="Q2861" t="inlineStr">
        <is>
          <t>6837</t>
        </is>
      </c>
    </row>
    <row r="2862">
      <c r="A2862" t="inlineStr">
        <is>
          <t>8712</t>
        </is>
      </c>
      <c r="B2862" t="inlineStr">
        <is>
          <t>2552</t>
        </is>
      </c>
      <c r="C2862" t="inlineStr">
        <is>
          <t>1316</t>
        </is>
      </c>
      <c r="D2862" t="inlineStr">
        <is>
          <t>670</t>
        </is>
      </c>
      <c r="E2862" t="inlineStr">
        <is>
          <t>131</t>
        </is>
      </c>
      <c r="F2862" t="inlineStr">
        <is>
          <t>324</t>
        </is>
      </c>
      <c r="G2862" t="inlineStr">
        <is>
          <t>256</t>
        </is>
      </c>
      <c r="H2862" t="inlineStr">
        <is>
          <t>122</t>
        </is>
      </c>
      <c r="I2862" t="inlineStr">
        <is>
          <t>315</t>
        </is>
      </c>
      <c r="J2862" t="inlineStr">
        <is>
          <t>495</t>
        </is>
      </c>
      <c r="K2862" t="inlineStr">
        <is>
          <t>309</t>
        </is>
      </c>
      <c r="L2862" t="inlineStr">
        <is>
          <t>176</t>
        </is>
      </c>
      <c r="M2862" t="inlineStr">
        <is>
          <t>89</t>
        </is>
      </c>
      <c r="N2862" t="inlineStr">
        <is>
          <t>25</t>
        </is>
      </c>
      <c r="O2862" t="inlineStr">
        <is>
          <t>39</t>
        </is>
      </c>
      <c r="P2862" t="inlineStr">
        <is>
          <t>113</t>
        </is>
      </c>
      <c r="Q2862" t="inlineStr">
        <is>
          <t>6932</t>
        </is>
      </c>
    </row>
    <row r="2863">
      <c r="A2863" t="inlineStr">
        <is>
          <t>8718</t>
        </is>
      </c>
      <c r="B2863" t="inlineStr">
        <is>
          <t>9923</t>
        </is>
      </c>
      <c r="C2863" t="inlineStr">
        <is>
          <t>5845</t>
        </is>
      </c>
      <c r="D2863" t="inlineStr">
        <is>
          <t>1123</t>
        </is>
      </c>
      <c r="E2863" t="inlineStr">
        <is>
          <t>407</t>
        </is>
      </c>
      <c r="F2863" t="inlineStr">
        <is>
          <t>232</t>
        </is>
      </c>
      <c r="G2863" t="inlineStr">
        <is>
          <t>179</t>
        </is>
      </c>
      <c r="H2863" t="inlineStr">
        <is>
          <t>93</t>
        </is>
      </c>
      <c r="I2863" t="inlineStr">
        <is>
          <t>61</t>
        </is>
      </c>
      <c r="J2863" t="inlineStr">
        <is>
          <t>97</t>
        </is>
      </c>
      <c r="K2863" t="inlineStr">
        <is>
          <t>45</t>
        </is>
      </c>
      <c r="L2863" t="inlineStr">
        <is>
          <t>20</t>
        </is>
      </c>
      <c r="M2863" t="inlineStr">
        <is>
          <t>4</t>
        </is>
      </c>
      <c r="N2863" t="inlineStr">
        <is>
          <t>2</t>
        </is>
      </c>
      <c r="O2863" t="inlineStr">
        <is>
          <t>4</t>
        </is>
      </c>
      <c r="P2863" t="inlineStr">
        <is>
          <t>10</t>
        </is>
      </c>
      <c r="Q2863" t="inlineStr">
        <is>
          <t>18045</t>
        </is>
      </c>
    </row>
    <row r="2864">
      <c r="A2864" t="inlineStr">
        <is>
          <t>8719</t>
        </is>
      </c>
      <c r="B2864" t="inlineStr">
        <is>
          <t>1928</t>
        </is>
      </c>
      <c r="C2864" t="inlineStr">
        <is>
          <t>2885</t>
        </is>
      </c>
      <c r="D2864" t="inlineStr">
        <is>
          <t>656</t>
        </is>
      </c>
      <c r="E2864" t="inlineStr">
        <is>
          <t>150</t>
        </is>
      </c>
      <c r="F2864" t="inlineStr">
        <is>
          <t>265</t>
        </is>
      </c>
      <c r="G2864" t="inlineStr">
        <is>
          <t>142</t>
        </is>
      </c>
      <c r="H2864" t="inlineStr">
        <is>
          <t>71</t>
        </is>
      </c>
      <c r="I2864" t="inlineStr">
        <is>
          <t>128</t>
        </is>
      </c>
      <c r="J2864" t="inlineStr">
        <is>
          <t>225</t>
        </is>
      </c>
      <c r="K2864" t="inlineStr">
        <is>
          <t>125</t>
        </is>
      </c>
      <c r="L2864" t="inlineStr">
        <is>
          <t>50</t>
        </is>
      </c>
      <c r="M2864" t="inlineStr">
        <is>
          <t>37</t>
        </is>
      </c>
      <c r="N2864" t="inlineStr">
        <is>
          <t>23</t>
        </is>
      </c>
      <c r="O2864" t="inlineStr">
        <is>
          <t>13</t>
        </is>
      </c>
      <c r="P2864" t="inlineStr">
        <is>
          <t>63</t>
        </is>
      </c>
      <c r="Q2864" t="inlineStr">
        <is>
          <t>6761</t>
        </is>
      </c>
    </row>
    <row r="2865">
      <c r="A2865" t="inlineStr">
        <is>
          <t>8720</t>
        </is>
      </c>
      <c r="B2865" t="inlineStr">
        <is>
          <t>4632</t>
        </is>
      </c>
      <c r="C2865" t="inlineStr">
        <is>
          <t>2461</t>
        </is>
      </c>
      <c r="D2865" t="inlineStr">
        <is>
          <t>728</t>
        </is>
      </c>
      <c r="E2865" t="inlineStr">
        <is>
          <t>250</t>
        </is>
      </c>
      <c r="F2865" t="inlineStr">
        <is>
          <t>139</t>
        </is>
      </c>
      <c r="G2865" t="inlineStr">
        <is>
          <t>129</t>
        </is>
      </c>
      <c r="H2865" t="inlineStr">
        <is>
          <t>62</t>
        </is>
      </c>
      <c r="I2865" t="inlineStr">
        <is>
          <t>32</t>
        </is>
      </c>
      <c r="J2865" t="inlineStr">
        <is>
          <t>89</t>
        </is>
      </c>
      <c r="K2865" t="inlineStr">
        <is>
          <t>31</t>
        </is>
      </c>
      <c r="L2865" t="inlineStr">
        <is>
          <t>13</t>
        </is>
      </c>
      <c r="M2865" t="inlineStr">
        <is>
          <t>7</t>
        </is>
      </c>
      <c r="N2865" t="inlineStr">
        <is>
          <t>5</t>
        </is>
      </c>
      <c r="O2865" t="inlineStr">
        <is>
          <t>2</t>
        </is>
      </c>
      <c r="P2865" t="inlineStr">
        <is>
          <t>5</t>
        </is>
      </c>
      <c r="Q2865" t="inlineStr">
        <is>
          <t>8585</t>
        </is>
      </c>
    </row>
    <row r="2866">
      <c r="A2866" t="inlineStr">
        <is>
          <t>8721</t>
        </is>
      </c>
      <c r="B2866" t="inlineStr">
        <is>
          <t>1715</t>
        </is>
      </c>
      <c r="C2866" t="inlineStr">
        <is>
          <t>416</t>
        </is>
      </c>
      <c r="D2866" t="inlineStr">
        <is>
          <t>45</t>
        </is>
      </c>
      <c r="E2866" t="inlineStr">
        <is>
          <t>21</t>
        </is>
      </c>
      <c r="F2866" t="inlineStr">
        <is>
          <t>14</t>
        </is>
      </c>
      <c r="G2866" t="inlineStr">
        <is>
          <t>10</t>
        </is>
      </c>
      <c r="H2866" t="inlineStr">
        <is>
          <t>4</t>
        </is>
      </c>
      <c r="I2866" t="inlineStr">
        <is>
          <t>0</t>
        </is>
      </c>
      <c r="J2866" t="inlineStr">
        <is>
          <t>11</t>
        </is>
      </c>
      <c r="K2866" t="inlineStr">
        <is>
          <t>3</t>
        </is>
      </c>
      <c r="L2866" t="inlineStr">
        <is>
          <t>1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2240</t>
        </is>
      </c>
    </row>
    <row r="2867">
      <c r="A2867" t="inlineStr">
        <is>
          <t>8722</t>
        </is>
      </c>
      <c r="B2867" t="inlineStr">
        <is>
          <t>3758</t>
        </is>
      </c>
      <c r="C2867" t="inlineStr">
        <is>
          <t>1448</t>
        </is>
      </c>
      <c r="D2867" t="inlineStr">
        <is>
          <t>260</t>
        </is>
      </c>
      <c r="E2867" t="inlineStr">
        <is>
          <t>71</t>
        </is>
      </c>
      <c r="F2867" t="inlineStr">
        <is>
          <t>69</t>
        </is>
      </c>
      <c r="G2867" t="inlineStr">
        <is>
          <t>60</t>
        </is>
      </c>
      <c r="H2867" t="inlineStr">
        <is>
          <t>21</t>
        </is>
      </c>
      <c r="I2867" t="inlineStr">
        <is>
          <t>27</t>
        </is>
      </c>
      <c r="J2867" t="inlineStr">
        <is>
          <t>37</t>
        </is>
      </c>
      <c r="K2867" t="inlineStr">
        <is>
          <t>16</t>
        </is>
      </c>
      <c r="L2867" t="inlineStr">
        <is>
          <t>8</t>
        </is>
      </c>
      <c r="M2867" t="inlineStr">
        <is>
          <t>2</t>
        </is>
      </c>
      <c r="N2867" t="inlineStr">
        <is>
          <t>2</t>
        </is>
      </c>
      <c r="O2867" t="inlineStr">
        <is>
          <t>1</t>
        </is>
      </c>
      <c r="P2867" t="inlineStr">
        <is>
          <t>10</t>
        </is>
      </c>
      <c r="Q2867" t="inlineStr">
        <is>
          <t>5790</t>
        </is>
      </c>
    </row>
    <row r="2868">
      <c r="A2868" t="inlineStr">
        <is>
          <t>8723</t>
        </is>
      </c>
      <c r="B2868" t="inlineStr">
        <is>
          <t>17266</t>
        </is>
      </c>
      <c r="C2868" t="inlineStr">
        <is>
          <t>4708</t>
        </is>
      </c>
      <c r="D2868" t="inlineStr">
        <is>
          <t>620</t>
        </is>
      </c>
      <c r="E2868" t="inlineStr">
        <is>
          <t>188</t>
        </is>
      </c>
      <c r="F2868" t="inlineStr">
        <is>
          <t>185</t>
        </is>
      </c>
      <c r="G2868" t="inlineStr">
        <is>
          <t>119</t>
        </is>
      </c>
      <c r="H2868" t="inlineStr">
        <is>
          <t>76</t>
        </is>
      </c>
      <c r="I2868" t="inlineStr">
        <is>
          <t>38</t>
        </is>
      </c>
      <c r="J2868" t="inlineStr">
        <is>
          <t>80</t>
        </is>
      </c>
      <c r="K2868" t="inlineStr">
        <is>
          <t>44</t>
        </is>
      </c>
      <c r="L2868" t="inlineStr">
        <is>
          <t>23</t>
        </is>
      </c>
      <c r="M2868" t="inlineStr">
        <is>
          <t>8</t>
        </is>
      </c>
      <c r="N2868" t="inlineStr">
        <is>
          <t>5</t>
        </is>
      </c>
      <c r="O2868" t="inlineStr">
        <is>
          <t>3</t>
        </is>
      </c>
      <c r="P2868" t="inlineStr">
        <is>
          <t>15</t>
        </is>
      </c>
      <c r="Q2868" t="inlineStr">
        <is>
          <t>23378</t>
        </is>
      </c>
    </row>
    <row r="2869">
      <c r="A2869" t="inlineStr">
        <is>
          <t>8724</t>
        </is>
      </c>
      <c r="B2869" t="inlineStr">
        <is>
          <t>6476</t>
        </is>
      </c>
      <c r="C2869" t="inlineStr">
        <is>
          <t>1514</t>
        </is>
      </c>
      <c r="D2869" t="inlineStr">
        <is>
          <t>216</t>
        </is>
      </c>
      <c r="E2869" t="inlineStr">
        <is>
          <t>49</t>
        </is>
      </c>
      <c r="F2869" t="inlineStr">
        <is>
          <t>58</t>
        </is>
      </c>
      <c r="G2869" t="inlineStr">
        <is>
          <t>21</t>
        </is>
      </c>
      <c r="H2869" t="inlineStr">
        <is>
          <t>13</t>
        </is>
      </c>
      <c r="I2869" t="inlineStr">
        <is>
          <t>12</t>
        </is>
      </c>
      <c r="J2869" t="inlineStr">
        <is>
          <t>15</t>
        </is>
      </c>
      <c r="K2869" t="inlineStr">
        <is>
          <t>3</t>
        </is>
      </c>
      <c r="L2869" t="inlineStr">
        <is>
          <t>3</t>
        </is>
      </c>
      <c r="M2869" t="inlineStr">
        <is>
          <t>1</t>
        </is>
      </c>
      <c r="N2869" t="inlineStr">
        <is>
          <t>0</t>
        </is>
      </c>
      <c r="O2869" t="inlineStr">
        <is>
          <t>1</t>
        </is>
      </c>
      <c r="P2869" t="inlineStr">
        <is>
          <t>4</t>
        </is>
      </c>
      <c r="Q2869" t="inlineStr">
        <is>
          <t>8386</t>
        </is>
      </c>
    </row>
    <row r="2870">
      <c r="A2870" t="inlineStr">
        <is>
          <t>8725</t>
        </is>
      </c>
      <c r="B2870" t="inlineStr">
        <is>
          <t>4417</t>
        </is>
      </c>
      <c r="C2870" t="inlineStr">
        <is>
          <t>5811</t>
        </is>
      </c>
      <c r="D2870" t="inlineStr">
        <is>
          <t>1034</t>
        </is>
      </c>
      <c r="E2870" t="inlineStr">
        <is>
          <t>334</t>
        </is>
      </c>
      <c r="F2870" t="inlineStr">
        <is>
          <t>177</t>
        </is>
      </c>
      <c r="G2870" t="inlineStr">
        <is>
          <t>246</t>
        </is>
      </c>
      <c r="H2870" t="inlineStr">
        <is>
          <t>105</t>
        </is>
      </c>
      <c r="I2870" t="inlineStr">
        <is>
          <t>116</t>
        </is>
      </c>
      <c r="J2870" t="inlineStr">
        <is>
          <t>135</t>
        </is>
      </c>
      <c r="K2870" t="inlineStr">
        <is>
          <t>58</t>
        </is>
      </c>
      <c r="L2870" t="inlineStr">
        <is>
          <t>30</t>
        </is>
      </c>
      <c r="M2870" t="inlineStr">
        <is>
          <t>6</t>
        </is>
      </c>
      <c r="N2870" t="inlineStr">
        <is>
          <t>5</t>
        </is>
      </c>
      <c r="O2870" t="inlineStr">
        <is>
          <t>2</t>
        </is>
      </c>
      <c r="P2870" t="inlineStr">
        <is>
          <t>10</t>
        </is>
      </c>
      <c r="Q2870" t="inlineStr">
        <is>
          <t>12486</t>
        </is>
      </c>
    </row>
    <row r="2871">
      <c r="A2871" t="inlineStr">
        <is>
          <t>8905</t>
        </is>
      </c>
      <c r="B2871" t="inlineStr">
        <is>
          <t>20263</t>
        </is>
      </c>
      <c r="C2871" t="inlineStr">
        <is>
          <t>1044</t>
        </is>
      </c>
      <c r="D2871" t="inlineStr">
        <is>
          <t>113</t>
        </is>
      </c>
      <c r="E2871" t="inlineStr">
        <is>
          <t>28</t>
        </is>
      </c>
      <c r="F2871" t="inlineStr">
        <is>
          <t>19</t>
        </is>
      </c>
      <c r="G2871" t="inlineStr">
        <is>
          <t>20</t>
        </is>
      </c>
      <c r="H2871" t="inlineStr">
        <is>
          <t>9</t>
        </is>
      </c>
      <c r="I2871" t="inlineStr">
        <is>
          <t>3</t>
        </is>
      </c>
      <c r="J2871" t="inlineStr">
        <is>
          <t>21</t>
        </is>
      </c>
      <c r="K2871" t="inlineStr">
        <is>
          <t>8</t>
        </is>
      </c>
      <c r="L2871" t="inlineStr">
        <is>
          <t>5</t>
        </is>
      </c>
      <c r="M2871" t="inlineStr">
        <is>
          <t>3</t>
        </is>
      </c>
      <c r="N2871" t="inlineStr">
        <is>
          <t>2</t>
        </is>
      </c>
      <c r="O2871" t="inlineStr">
        <is>
          <t>1</t>
        </is>
      </c>
      <c r="P2871" t="inlineStr">
        <is>
          <t>20</t>
        </is>
      </c>
      <c r="Q2871" t="inlineStr">
        <is>
          <t>21559</t>
        </is>
      </c>
    </row>
    <row r="2872">
      <c r="A2872" t="inlineStr">
        <is>
          <t>8906</t>
        </is>
      </c>
      <c r="B2872" t="inlineStr">
        <is>
          <t>1260</t>
        </is>
      </c>
      <c r="C2872" t="inlineStr">
        <is>
          <t>1064</t>
        </is>
      </c>
      <c r="D2872" t="inlineStr">
        <is>
          <t>206</t>
        </is>
      </c>
      <c r="E2872" t="inlineStr">
        <is>
          <t>89</t>
        </is>
      </c>
      <c r="F2872" t="inlineStr">
        <is>
          <t>68</t>
        </is>
      </c>
      <c r="G2872" t="inlineStr">
        <is>
          <t>64</t>
        </is>
      </c>
      <c r="H2872" t="inlineStr">
        <is>
          <t>33</t>
        </is>
      </c>
      <c r="I2872" t="inlineStr">
        <is>
          <t>23</t>
        </is>
      </c>
      <c r="J2872" t="inlineStr">
        <is>
          <t>43</t>
        </is>
      </c>
      <c r="K2872" t="inlineStr">
        <is>
          <t>25</t>
        </is>
      </c>
      <c r="L2872" t="inlineStr">
        <is>
          <t>10</t>
        </is>
      </c>
      <c r="M2872" t="inlineStr">
        <is>
          <t>4</t>
        </is>
      </c>
      <c r="N2872" t="inlineStr">
        <is>
          <t>0</t>
        </is>
      </c>
      <c r="O2872" t="inlineStr">
        <is>
          <t>1</t>
        </is>
      </c>
      <c r="P2872" t="inlineStr">
        <is>
          <t>11</t>
        </is>
      </c>
      <c r="Q2872" t="inlineStr">
        <is>
          <t>2901</t>
        </is>
      </c>
    </row>
    <row r="2873">
      <c r="A2873" t="inlineStr">
        <is>
          <t>8908</t>
        </is>
      </c>
      <c r="B2873" t="inlineStr">
        <is>
          <t>11879</t>
        </is>
      </c>
      <c r="C2873" t="inlineStr">
        <is>
          <t>2525</t>
        </is>
      </c>
      <c r="D2873" t="inlineStr">
        <is>
          <t>498</t>
        </is>
      </c>
      <c r="E2873" t="inlineStr">
        <is>
          <t>184</t>
        </is>
      </c>
      <c r="F2873" t="inlineStr">
        <is>
          <t>85</t>
        </is>
      </c>
      <c r="G2873" t="inlineStr">
        <is>
          <t>100</t>
        </is>
      </c>
      <c r="H2873" t="inlineStr">
        <is>
          <t>51</t>
        </is>
      </c>
      <c r="I2873" t="inlineStr">
        <is>
          <t>42</t>
        </is>
      </c>
      <c r="J2873" t="inlineStr">
        <is>
          <t>81</t>
        </is>
      </c>
      <c r="K2873" t="inlineStr">
        <is>
          <t>42</t>
        </is>
      </c>
      <c r="L2873" t="inlineStr">
        <is>
          <t>14</t>
        </is>
      </c>
      <c r="M2873" t="inlineStr">
        <is>
          <t>11</t>
        </is>
      </c>
      <c r="N2873" t="inlineStr">
        <is>
          <t>2</t>
        </is>
      </c>
      <c r="O2873" t="inlineStr">
        <is>
          <t>3</t>
        </is>
      </c>
      <c r="P2873" t="inlineStr">
        <is>
          <t>30</t>
        </is>
      </c>
      <c r="Q2873" t="inlineStr">
        <is>
          <t>15547</t>
        </is>
      </c>
    </row>
    <row r="2874">
      <c r="A2874" t="inlineStr">
        <is>
          <t>8916</t>
        </is>
      </c>
      <c r="B2874" t="inlineStr">
        <is>
          <t>35510</t>
        </is>
      </c>
      <c r="C2874" t="inlineStr">
        <is>
          <t>4240</t>
        </is>
      </c>
      <c r="D2874" t="inlineStr">
        <is>
          <t>725</t>
        </is>
      </c>
      <c r="E2874" t="inlineStr">
        <is>
          <t>264</t>
        </is>
      </c>
      <c r="F2874" t="inlineStr">
        <is>
          <t>153</t>
        </is>
      </c>
      <c r="G2874" t="inlineStr">
        <is>
          <t>147</t>
        </is>
      </c>
      <c r="H2874" t="inlineStr">
        <is>
          <t>71</t>
        </is>
      </c>
      <c r="I2874" t="inlineStr">
        <is>
          <t>48</t>
        </is>
      </c>
      <c r="J2874" t="inlineStr">
        <is>
          <t>75</t>
        </is>
      </c>
      <c r="K2874" t="inlineStr">
        <is>
          <t>55</t>
        </is>
      </c>
      <c r="L2874" t="inlineStr">
        <is>
          <t>27</t>
        </is>
      </c>
      <c r="M2874" t="inlineStr">
        <is>
          <t>8</t>
        </is>
      </c>
      <c r="N2874" t="inlineStr">
        <is>
          <t>6</t>
        </is>
      </c>
      <c r="O2874" t="inlineStr">
        <is>
          <t>1</t>
        </is>
      </c>
      <c r="P2874" t="inlineStr">
        <is>
          <t>32</t>
        </is>
      </c>
      <c r="Q2874" t="inlineStr">
        <is>
          <t>41362</t>
        </is>
      </c>
    </row>
    <row r="2875">
      <c r="A2875" t="inlineStr">
        <is>
          <t>8917</t>
        </is>
      </c>
      <c r="B2875" t="inlineStr">
        <is>
          <t>868</t>
        </is>
      </c>
      <c r="C2875" t="inlineStr">
        <is>
          <t>392</t>
        </is>
      </c>
      <c r="D2875" t="inlineStr">
        <is>
          <t>88</t>
        </is>
      </c>
      <c r="E2875" t="inlineStr">
        <is>
          <t>29</t>
        </is>
      </c>
      <c r="F2875" t="inlineStr">
        <is>
          <t>17</t>
        </is>
      </c>
      <c r="G2875" t="inlineStr">
        <is>
          <t>40</t>
        </is>
      </c>
      <c r="H2875" t="inlineStr">
        <is>
          <t>26</t>
        </is>
      </c>
      <c r="I2875" t="inlineStr">
        <is>
          <t>24</t>
        </is>
      </c>
      <c r="J2875" t="inlineStr">
        <is>
          <t>67</t>
        </is>
      </c>
      <c r="K2875" t="inlineStr">
        <is>
          <t>54</t>
        </is>
      </c>
      <c r="L2875" t="inlineStr">
        <is>
          <t>38</t>
        </is>
      </c>
      <c r="M2875" t="inlineStr">
        <is>
          <t>24</t>
        </is>
      </c>
      <c r="N2875" t="inlineStr">
        <is>
          <t>14</t>
        </is>
      </c>
      <c r="O2875" t="inlineStr">
        <is>
          <t>6</t>
        </is>
      </c>
      <c r="P2875" t="inlineStr">
        <is>
          <t>25</t>
        </is>
      </c>
      <c r="Q2875" t="inlineStr">
        <is>
          <t>1712</t>
        </is>
      </c>
    </row>
    <row r="2876">
      <c r="A2876" t="inlineStr">
        <is>
          <t>8921</t>
        </is>
      </c>
      <c r="B2876" t="inlineStr">
        <is>
          <t>820</t>
        </is>
      </c>
      <c r="C2876" t="inlineStr">
        <is>
          <t>182</t>
        </is>
      </c>
      <c r="D2876" t="inlineStr">
        <is>
          <t>31</t>
        </is>
      </c>
      <c r="E2876" t="inlineStr">
        <is>
          <t>27</t>
        </is>
      </c>
      <c r="F2876" t="inlineStr">
        <is>
          <t>8</t>
        </is>
      </c>
      <c r="G2876" t="inlineStr">
        <is>
          <t>14</t>
        </is>
      </c>
      <c r="H2876" t="inlineStr">
        <is>
          <t>6</t>
        </is>
      </c>
      <c r="I2876" t="inlineStr">
        <is>
          <t>8</t>
        </is>
      </c>
      <c r="J2876" t="inlineStr">
        <is>
          <t>14</t>
        </is>
      </c>
      <c r="K2876" t="inlineStr">
        <is>
          <t>8</t>
        </is>
      </c>
      <c r="L2876" t="inlineStr">
        <is>
          <t>9</t>
        </is>
      </c>
      <c r="M2876" t="inlineStr">
        <is>
          <t>7</t>
        </is>
      </c>
      <c r="N2876" t="inlineStr">
        <is>
          <t>6</t>
        </is>
      </c>
      <c r="O2876" t="inlineStr">
        <is>
          <t>3</t>
        </is>
      </c>
      <c r="P2876" t="inlineStr">
        <is>
          <t>8</t>
        </is>
      </c>
      <c r="Q2876" t="inlineStr">
        <is>
          <t>1151</t>
        </is>
      </c>
    </row>
    <row r="2877">
      <c r="A2877" t="inlineStr">
        <is>
          <t>8923</t>
        </is>
      </c>
      <c r="B2877" t="inlineStr">
        <is>
          <t>4646</t>
        </is>
      </c>
      <c r="C2877" t="inlineStr">
        <is>
          <t>339</t>
        </is>
      </c>
      <c r="D2877" t="inlineStr">
        <is>
          <t>61</t>
        </is>
      </c>
      <c r="E2877" t="inlineStr">
        <is>
          <t>18</t>
        </is>
      </c>
      <c r="F2877" t="inlineStr">
        <is>
          <t>7</t>
        </is>
      </c>
      <c r="G2877" t="inlineStr">
        <is>
          <t>8</t>
        </is>
      </c>
      <c r="H2877" t="inlineStr">
        <is>
          <t>4</t>
        </is>
      </c>
      <c r="I2877" t="inlineStr">
        <is>
          <t>5</t>
        </is>
      </c>
      <c r="J2877" t="inlineStr">
        <is>
          <t>6</t>
        </is>
      </c>
      <c r="K2877" t="inlineStr">
        <is>
          <t>11</t>
        </is>
      </c>
      <c r="L2877" t="inlineStr">
        <is>
          <t>4</t>
        </is>
      </c>
      <c r="M2877" t="inlineStr">
        <is>
          <t>3</t>
        </is>
      </c>
      <c r="N2877" t="inlineStr">
        <is>
          <t>0</t>
        </is>
      </c>
      <c r="O2877" t="inlineStr">
        <is>
          <t>1</t>
        </is>
      </c>
      <c r="P2877" t="inlineStr">
        <is>
          <t>6</t>
        </is>
      </c>
      <c r="Q2877" t="inlineStr">
        <is>
          <t>5119</t>
        </is>
      </c>
    </row>
    <row r="2878">
      <c r="A2878" t="inlineStr">
        <is>
          <t>8924</t>
        </is>
      </c>
      <c r="B2878" t="inlineStr">
        <is>
          <t>7650</t>
        </is>
      </c>
      <c r="C2878" t="inlineStr">
        <is>
          <t>7445</t>
        </is>
      </c>
      <c r="D2878" t="inlineStr">
        <is>
          <t>986</t>
        </is>
      </c>
      <c r="E2878" t="inlineStr">
        <is>
          <t>281</t>
        </is>
      </c>
      <c r="F2878" t="inlineStr">
        <is>
          <t>170</t>
        </is>
      </c>
      <c r="G2878" t="inlineStr">
        <is>
          <t>145</t>
        </is>
      </c>
      <c r="H2878" t="inlineStr">
        <is>
          <t>71</t>
        </is>
      </c>
      <c r="I2878" t="inlineStr">
        <is>
          <t>39</t>
        </is>
      </c>
      <c r="J2878" t="inlineStr">
        <is>
          <t>60</t>
        </is>
      </c>
      <c r="K2878" t="inlineStr">
        <is>
          <t>26</t>
        </is>
      </c>
      <c r="L2878" t="inlineStr">
        <is>
          <t>16</t>
        </is>
      </c>
      <c r="M2878" t="inlineStr">
        <is>
          <t>8</t>
        </is>
      </c>
      <c r="N2878" t="inlineStr">
        <is>
          <t>4</t>
        </is>
      </c>
      <c r="O2878" t="inlineStr">
        <is>
          <t>1</t>
        </is>
      </c>
      <c r="P2878" t="inlineStr">
        <is>
          <t>9</t>
        </is>
      </c>
      <c r="Q2878" t="inlineStr">
        <is>
          <t>16911</t>
        </is>
      </c>
    </row>
    <row r="2879">
      <c r="A2879" t="inlineStr">
        <is>
          <t>8925</t>
        </is>
      </c>
      <c r="B2879" t="inlineStr">
        <is>
          <t>7762</t>
        </is>
      </c>
      <c r="C2879" t="inlineStr">
        <is>
          <t>5845</t>
        </is>
      </c>
      <c r="D2879" t="inlineStr">
        <is>
          <t>2102</t>
        </is>
      </c>
      <c r="E2879" t="inlineStr">
        <is>
          <t>888</t>
        </is>
      </c>
      <c r="F2879" t="inlineStr">
        <is>
          <t>678</t>
        </is>
      </c>
      <c r="G2879" t="inlineStr">
        <is>
          <t>638</t>
        </is>
      </c>
      <c r="H2879" t="inlineStr">
        <is>
          <t>334</t>
        </is>
      </c>
      <c r="I2879" t="inlineStr">
        <is>
          <t>294</t>
        </is>
      </c>
      <c r="J2879" t="inlineStr">
        <is>
          <t>503</t>
        </is>
      </c>
      <c r="K2879" t="inlineStr">
        <is>
          <t>284</t>
        </is>
      </c>
      <c r="L2879" t="inlineStr">
        <is>
          <t>136</t>
        </is>
      </c>
      <c r="M2879" t="inlineStr">
        <is>
          <t>47</t>
        </is>
      </c>
      <c r="N2879" t="inlineStr">
        <is>
          <t>18</t>
        </is>
      </c>
      <c r="O2879" t="inlineStr">
        <is>
          <t>16</t>
        </is>
      </c>
      <c r="P2879" t="inlineStr">
        <is>
          <t>42</t>
        </is>
      </c>
      <c r="Q2879" t="inlineStr">
        <is>
          <t>19587</t>
        </is>
      </c>
    </row>
    <row r="2880">
      <c r="A2880" t="inlineStr">
        <is>
          <t>8926</t>
        </is>
      </c>
      <c r="B2880" t="inlineStr">
        <is>
          <t>15660</t>
        </is>
      </c>
      <c r="C2880" t="inlineStr">
        <is>
          <t>33594</t>
        </is>
      </c>
      <c r="D2880" t="inlineStr">
        <is>
          <t>6017</t>
        </is>
      </c>
      <c r="E2880" t="inlineStr">
        <is>
          <t>2513</t>
        </is>
      </c>
      <c r="F2880" t="inlineStr">
        <is>
          <t>1157</t>
        </is>
      </c>
      <c r="G2880" t="inlineStr">
        <is>
          <t>1185</t>
        </is>
      </c>
      <c r="H2880" t="inlineStr">
        <is>
          <t>513</t>
        </is>
      </c>
      <c r="I2880" t="inlineStr">
        <is>
          <t>356</t>
        </is>
      </c>
      <c r="J2880" t="inlineStr">
        <is>
          <t>679</t>
        </is>
      </c>
      <c r="K2880" t="inlineStr">
        <is>
          <t>282</t>
        </is>
      </c>
      <c r="L2880" t="inlineStr">
        <is>
          <t>139</t>
        </is>
      </c>
      <c r="M2880" t="inlineStr">
        <is>
          <t>44</t>
        </is>
      </c>
      <c r="N2880" t="inlineStr">
        <is>
          <t>19</t>
        </is>
      </c>
      <c r="O2880" t="inlineStr">
        <is>
          <t>11</t>
        </is>
      </c>
      <c r="P2880" t="inlineStr">
        <is>
          <t>55</t>
        </is>
      </c>
      <c r="Q2880" t="inlineStr">
        <is>
          <t>62224</t>
        </is>
      </c>
    </row>
    <row r="2881">
      <c r="A2881" t="inlineStr">
        <is>
          <t>8927</t>
        </is>
      </c>
      <c r="B2881" t="inlineStr">
        <is>
          <t>20326</t>
        </is>
      </c>
      <c r="C2881" t="inlineStr">
        <is>
          <t>3245</t>
        </is>
      </c>
      <c r="D2881" t="inlineStr">
        <is>
          <t>772</t>
        </is>
      </c>
      <c r="E2881" t="inlineStr">
        <is>
          <t>320</t>
        </is>
      </c>
      <c r="F2881" t="inlineStr">
        <is>
          <t>198</t>
        </is>
      </c>
      <c r="G2881" t="inlineStr">
        <is>
          <t>202</t>
        </is>
      </c>
      <c r="H2881" t="inlineStr">
        <is>
          <t>82</t>
        </is>
      </c>
      <c r="I2881" t="inlineStr">
        <is>
          <t>55</t>
        </is>
      </c>
      <c r="J2881" t="inlineStr">
        <is>
          <t>153</t>
        </is>
      </c>
      <c r="K2881" t="inlineStr">
        <is>
          <t>82</t>
        </is>
      </c>
      <c r="L2881" t="inlineStr">
        <is>
          <t>48</t>
        </is>
      </c>
      <c r="M2881" t="inlineStr">
        <is>
          <t>35</t>
        </is>
      </c>
      <c r="N2881" t="inlineStr">
        <is>
          <t>16</t>
        </is>
      </c>
      <c r="O2881" t="inlineStr">
        <is>
          <t>10</t>
        </is>
      </c>
      <c r="P2881" t="inlineStr">
        <is>
          <t>51</t>
        </is>
      </c>
      <c r="Q2881" t="inlineStr">
        <is>
          <t>25595</t>
        </is>
      </c>
    </row>
    <row r="2882">
      <c r="A2882" t="inlineStr">
        <is>
          <t>8928</t>
        </is>
      </c>
      <c r="B2882" t="inlineStr">
        <is>
          <t>1320</t>
        </is>
      </c>
      <c r="C2882" t="inlineStr">
        <is>
          <t>2179</t>
        </is>
      </c>
      <c r="D2882" t="inlineStr">
        <is>
          <t>397</t>
        </is>
      </c>
      <c r="E2882" t="inlineStr">
        <is>
          <t>124</t>
        </is>
      </c>
      <c r="F2882" t="inlineStr">
        <is>
          <t>82</t>
        </is>
      </c>
      <c r="G2882" t="inlineStr">
        <is>
          <t>68</t>
        </is>
      </c>
      <c r="H2882" t="inlineStr">
        <is>
          <t>38</t>
        </is>
      </c>
      <c r="I2882" t="inlineStr">
        <is>
          <t>20</t>
        </is>
      </c>
      <c r="J2882" t="inlineStr">
        <is>
          <t>38</t>
        </is>
      </c>
      <c r="K2882" t="inlineStr">
        <is>
          <t>31</t>
        </is>
      </c>
      <c r="L2882" t="inlineStr">
        <is>
          <t>12</t>
        </is>
      </c>
      <c r="M2882" t="inlineStr">
        <is>
          <t>5</t>
        </is>
      </c>
      <c r="N2882" t="inlineStr">
        <is>
          <t>3</t>
        </is>
      </c>
      <c r="O2882" t="inlineStr">
        <is>
          <t>3</t>
        </is>
      </c>
      <c r="P2882" t="inlineStr">
        <is>
          <t>2</t>
        </is>
      </c>
      <c r="Q2882" t="inlineStr">
        <is>
          <t>4322</t>
        </is>
      </c>
    </row>
    <row r="2883">
      <c r="A2883" t="inlineStr">
        <is>
          <t>8929</t>
        </is>
      </c>
      <c r="B2883" t="inlineStr">
        <is>
          <t>6925</t>
        </is>
      </c>
      <c r="C2883" t="inlineStr">
        <is>
          <t>3786</t>
        </is>
      </c>
      <c r="D2883" t="inlineStr">
        <is>
          <t>524</t>
        </is>
      </c>
      <c r="E2883" t="inlineStr">
        <is>
          <t>162</t>
        </is>
      </c>
      <c r="F2883" t="inlineStr">
        <is>
          <t>64</t>
        </is>
      </c>
      <c r="G2883" t="inlineStr">
        <is>
          <t>70</t>
        </is>
      </c>
      <c r="H2883" t="inlineStr">
        <is>
          <t>23</t>
        </is>
      </c>
      <c r="I2883" t="inlineStr">
        <is>
          <t>20</t>
        </is>
      </c>
      <c r="J2883" t="inlineStr">
        <is>
          <t>44</t>
        </is>
      </c>
      <c r="K2883" t="inlineStr">
        <is>
          <t>13</t>
        </is>
      </c>
      <c r="L2883" t="inlineStr">
        <is>
          <t>10</t>
        </is>
      </c>
      <c r="M2883" t="inlineStr">
        <is>
          <t>2</t>
        </is>
      </c>
      <c r="N2883" t="inlineStr">
        <is>
          <t>2</t>
        </is>
      </c>
      <c r="O2883" t="inlineStr">
        <is>
          <t>1</t>
        </is>
      </c>
      <c r="P2883" t="inlineStr">
        <is>
          <t>5</t>
        </is>
      </c>
      <c r="Q2883" t="inlineStr">
        <is>
          <t>11651</t>
        </is>
      </c>
    </row>
    <row r="2884">
      <c r="A2884" t="inlineStr">
        <is>
          <t>8930</t>
        </is>
      </c>
      <c r="B2884" t="inlineStr">
        <is>
          <t>1670</t>
        </is>
      </c>
      <c r="C2884" t="inlineStr">
        <is>
          <t>2749</t>
        </is>
      </c>
      <c r="D2884" t="inlineStr">
        <is>
          <t>445</t>
        </is>
      </c>
      <c r="E2884" t="inlineStr">
        <is>
          <t>133</t>
        </is>
      </c>
      <c r="F2884" t="inlineStr">
        <is>
          <t>75</t>
        </is>
      </c>
      <c r="G2884" t="inlineStr">
        <is>
          <t>59</t>
        </is>
      </c>
      <c r="H2884" t="inlineStr">
        <is>
          <t>33</t>
        </is>
      </c>
      <c r="I2884" t="inlineStr">
        <is>
          <t>14</t>
        </is>
      </c>
      <c r="J2884" t="inlineStr">
        <is>
          <t>42</t>
        </is>
      </c>
      <c r="K2884" t="inlineStr">
        <is>
          <t>22</t>
        </is>
      </c>
      <c r="L2884" t="inlineStr">
        <is>
          <t>14</t>
        </is>
      </c>
      <c r="M2884" t="inlineStr">
        <is>
          <t>9</t>
        </is>
      </c>
      <c r="N2884" t="inlineStr">
        <is>
          <t>5</t>
        </is>
      </c>
      <c r="O2884" t="inlineStr">
        <is>
          <t>1</t>
        </is>
      </c>
      <c r="P2884" t="inlineStr">
        <is>
          <t>19</t>
        </is>
      </c>
      <c r="Q2884" t="inlineStr">
        <is>
          <t>5290</t>
        </is>
      </c>
    </row>
    <row r="2885">
      <c r="A2885" t="inlineStr">
        <is>
          <t>8931</t>
        </is>
      </c>
      <c r="B2885" t="inlineStr">
        <is>
          <t>16547</t>
        </is>
      </c>
      <c r="C2885" t="inlineStr">
        <is>
          <t>1806</t>
        </is>
      </c>
      <c r="D2885" t="inlineStr">
        <is>
          <t>218</t>
        </is>
      </c>
      <c r="E2885" t="inlineStr">
        <is>
          <t>93</t>
        </is>
      </c>
      <c r="F2885" t="inlineStr">
        <is>
          <t>56</t>
        </is>
      </c>
      <c r="G2885" t="inlineStr">
        <is>
          <t>44</t>
        </is>
      </c>
      <c r="H2885" t="inlineStr">
        <is>
          <t>24</t>
        </is>
      </c>
      <c r="I2885" t="inlineStr">
        <is>
          <t>14</t>
        </is>
      </c>
      <c r="J2885" t="inlineStr">
        <is>
          <t>39</t>
        </is>
      </c>
      <c r="K2885" t="inlineStr">
        <is>
          <t>28</t>
        </is>
      </c>
      <c r="L2885" t="inlineStr">
        <is>
          <t>18</t>
        </is>
      </c>
      <c r="M2885" t="inlineStr">
        <is>
          <t>4</t>
        </is>
      </c>
      <c r="N2885" t="inlineStr">
        <is>
          <t>3</t>
        </is>
      </c>
      <c r="O2885" t="inlineStr">
        <is>
          <t>1</t>
        </is>
      </c>
      <c r="P2885" t="inlineStr">
        <is>
          <t>8</t>
        </is>
      </c>
      <c r="Q2885" t="inlineStr">
        <is>
          <t>18903</t>
        </is>
      </c>
    </row>
    <row r="2886">
      <c r="A2886" t="inlineStr">
        <is>
          <t>8932</t>
        </is>
      </c>
      <c r="B2886" t="inlineStr">
        <is>
          <t>3429</t>
        </is>
      </c>
      <c r="C2886" t="inlineStr">
        <is>
          <t>4632</t>
        </is>
      </c>
      <c r="D2886" t="inlineStr">
        <is>
          <t>756</t>
        </is>
      </c>
      <c r="E2886" t="inlineStr">
        <is>
          <t>282</t>
        </is>
      </c>
      <c r="F2886" t="inlineStr">
        <is>
          <t>178</t>
        </is>
      </c>
      <c r="G2886" t="inlineStr">
        <is>
          <t>200</t>
        </is>
      </c>
      <c r="H2886" t="inlineStr">
        <is>
          <t>113</t>
        </is>
      </c>
      <c r="I2886" t="inlineStr">
        <is>
          <t>69</t>
        </is>
      </c>
      <c r="J2886" t="inlineStr">
        <is>
          <t>140</t>
        </is>
      </c>
      <c r="K2886" t="inlineStr">
        <is>
          <t>89</t>
        </is>
      </c>
      <c r="L2886" t="inlineStr">
        <is>
          <t>62</t>
        </is>
      </c>
      <c r="M2886" t="inlineStr">
        <is>
          <t>9</t>
        </is>
      </c>
      <c r="N2886" t="inlineStr">
        <is>
          <t>9</t>
        </is>
      </c>
      <c r="O2886" t="inlineStr">
        <is>
          <t>7</t>
        </is>
      </c>
      <c r="P2886" t="inlineStr">
        <is>
          <t>52</t>
        </is>
      </c>
      <c r="Q2886" t="inlineStr">
        <is>
          <t>10027</t>
        </is>
      </c>
    </row>
    <row r="2887">
      <c r="A2887" t="inlineStr">
        <is>
          <t>8933</t>
        </is>
      </c>
      <c r="B2887" t="inlineStr">
        <is>
          <t>25909</t>
        </is>
      </c>
      <c r="C2887" t="inlineStr">
        <is>
          <t>11036</t>
        </is>
      </c>
      <c r="D2887" t="inlineStr">
        <is>
          <t>2670</t>
        </is>
      </c>
      <c r="E2887" t="inlineStr">
        <is>
          <t>988</t>
        </is>
      </c>
      <c r="F2887" t="inlineStr">
        <is>
          <t>624</t>
        </is>
      </c>
      <c r="G2887" t="inlineStr">
        <is>
          <t>522</t>
        </is>
      </c>
      <c r="H2887" t="inlineStr">
        <is>
          <t>250</t>
        </is>
      </c>
      <c r="I2887" t="inlineStr">
        <is>
          <t>150</t>
        </is>
      </c>
      <c r="J2887" t="inlineStr">
        <is>
          <t>295</t>
        </is>
      </c>
      <c r="K2887" t="inlineStr">
        <is>
          <t>134</t>
        </is>
      </c>
      <c r="L2887" t="inlineStr">
        <is>
          <t>56</t>
        </is>
      </c>
      <c r="M2887" t="inlineStr">
        <is>
          <t>16</t>
        </is>
      </c>
      <c r="N2887" t="inlineStr">
        <is>
          <t>10</t>
        </is>
      </c>
      <c r="O2887" t="inlineStr">
        <is>
          <t>3</t>
        </is>
      </c>
      <c r="P2887" t="inlineStr">
        <is>
          <t>14</t>
        </is>
      </c>
      <c r="Q2887" t="inlineStr">
        <is>
          <t>42677</t>
        </is>
      </c>
    </row>
    <row r="2888">
      <c r="A2888" t="inlineStr">
        <is>
          <t>8934</t>
        </is>
      </c>
      <c r="B2888" t="inlineStr">
        <is>
          <t>458</t>
        </is>
      </c>
      <c r="C2888" t="inlineStr">
        <is>
          <t>41</t>
        </is>
      </c>
      <c r="D2888" t="inlineStr">
        <is>
          <t>2</t>
        </is>
      </c>
      <c r="E2888" t="inlineStr">
        <is>
          <t>0</t>
        </is>
      </c>
      <c r="F2888" t="inlineStr">
        <is>
          <t>0</t>
        </is>
      </c>
      <c r="G2888" t="inlineStr">
        <is>
          <t>1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1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1</t>
        </is>
      </c>
      <c r="Q2888" t="inlineStr">
        <is>
          <t>504</t>
        </is>
      </c>
    </row>
    <row r="2889">
      <c r="A2889" t="inlineStr">
        <is>
          <t>8935</t>
        </is>
      </c>
      <c r="B2889" t="inlineStr">
        <is>
          <t>33067</t>
        </is>
      </c>
      <c r="C2889" t="inlineStr">
        <is>
          <t>3389</t>
        </is>
      </c>
      <c r="D2889" t="inlineStr">
        <is>
          <t>707</t>
        </is>
      </c>
      <c r="E2889" t="inlineStr">
        <is>
          <t>209</t>
        </is>
      </c>
      <c r="F2889" t="inlineStr">
        <is>
          <t>169</t>
        </is>
      </c>
      <c r="G2889" t="inlineStr">
        <is>
          <t>147</t>
        </is>
      </c>
      <c r="H2889" t="inlineStr">
        <is>
          <t>57</t>
        </is>
      </c>
      <c r="I2889" t="inlineStr">
        <is>
          <t>57</t>
        </is>
      </c>
      <c r="J2889" t="inlineStr">
        <is>
          <t>117</t>
        </is>
      </c>
      <c r="K2889" t="inlineStr">
        <is>
          <t>55</t>
        </is>
      </c>
      <c r="L2889" t="inlineStr">
        <is>
          <t>42</t>
        </is>
      </c>
      <c r="M2889" t="inlineStr">
        <is>
          <t>7</t>
        </is>
      </c>
      <c r="N2889" t="inlineStr">
        <is>
          <t>3</t>
        </is>
      </c>
      <c r="O2889" t="inlineStr">
        <is>
          <t>6</t>
        </is>
      </c>
      <c r="P2889" t="inlineStr">
        <is>
          <t>10</t>
        </is>
      </c>
      <c r="Q2889" t="inlineStr">
        <is>
          <t>38042</t>
        </is>
      </c>
    </row>
    <row r="2890">
      <c r="A2890" t="inlineStr">
        <is>
          <t>8936</t>
        </is>
      </c>
      <c r="B2890" t="inlineStr">
        <is>
          <t>45555</t>
        </is>
      </c>
      <c r="C2890" t="inlineStr">
        <is>
          <t>23665</t>
        </is>
      </c>
      <c r="D2890" t="inlineStr">
        <is>
          <t>3166</t>
        </is>
      </c>
      <c r="E2890" t="inlineStr">
        <is>
          <t>870</t>
        </is>
      </c>
      <c r="F2890" t="inlineStr">
        <is>
          <t>578</t>
        </is>
      </c>
      <c r="G2890" t="inlineStr">
        <is>
          <t>454</t>
        </is>
      </c>
      <c r="H2890" t="inlineStr">
        <is>
          <t>221</t>
        </is>
      </c>
      <c r="I2890" t="inlineStr">
        <is>
          <t>162</t>
        </is>
      </c>
      <c r="J2890" t="inlineStr">
        <is>
          <t>252</t>
        </is>
      </c>
      <c r="K2890" t="inlineStr">
        <is>
          <t>122</t>
        </is>
      </c>
      <c r="L2890" t="inlineStr">
        <is>
          <t>42</t>
        </is>
      </c>
      <c r="M2890" t="inlineStr">
        <is>
          <t>17</t>
        </is>
      </c>
      <c r="N2890" t="inlineStr">
        <is>
          <t>9</t>
        </is>
      </c>
      <c r="O2890" t="inlineStr">
        <is>
          <t>7</t>
        </is>
      </c>
      <c r="P2890" t="inlineStr">
        <is>
          <t>22</t>
        </is>
      </c>
      <c r="Q2890" t="inlineStr">
        <is>
          <t>75142</t>
        </is>
      </c>
    </row>
    <row r="2891">
      <c r="A2891" t="inlineStr">
        <is>
          <t>8937</t>
        </is>
      </c>
      <c r="B2891" t="inlineStr">
        <is>
          <t>888</t>
        </is>
      </c>
      <c r="C2891" t="inlineStr">
        <is>
          <t>1397</t>
        </is>
      </c>
      <c r="D2891" t="inlineStr">
        <is>
          <t>351</t>
        </is>
      </c>
      <c r="E2891" t="inlineStr">
        <is>
          <t>135</t>
        </is>
      </c>
      <c r="F2891" t="inlineStr">
        <is>
          <t>130</t>
        </is>
      </c>
      <c r="G2891" t="inlineStr">
        <is>
          <t>89</t>
        </is>
      </c>
      <c r="H2891" t="inlineStr">
        <is>
          <t>64</t>
        </is>
      </c>
      <c r="I2891" t="inlineStr">
        <is>
          <t>31</t>
        </is>
      </c>
      <c r="J2891" t="inlineStr">
        <is>
          <t>108</t>
        </is>
      </c>
      <c r="K2891" t="inlineStr">
        <is>
          <t>58</t>
        </is>
      </c>
      <c r="L2891" t="inlineStr">
        <is>
          <t>24</t>
        </is>
      </c>
      <c r="M2891" t="inlineStr">
        <is>
          <t>7</t>
        </is>
      </c>
      <c r="N2891" t="inlineStr">
        <is>
          <t>9</t>
        </is>
      </c>
      <c r="O2891" t="inlineStr">
        <is>
          <t>2</t>
        </is>
      </c>
      <c r="P2891" t="inlineStr">
        <is>
          <t>35</t>
        </is>
      </c>
      <c r="Q2891" t="inlineStr">
        <is>
          <t>3328</t>
        </is>
      </c>
    </row>
    <row r="2892">
      <c r="A2892" t="inlineStr">
        <is>
          <t>8938</t>
        </is>
      </c>
      <c r="B2892" t="inlineStr">
        <is>
          <t>4201</t>
        </is>
      </c>
      <c r="C2892" t="inlineStr">
        <is>
          <t>5932</t>
        </is>
      </c>
      <c r="D2892" t="inlineStr">
        <is>
          <t>959</t>
        </is>
      </c>
      <c r="E2892" t="inlineStr">
        <is>
          <t>337</t>
        </is>
      </c>
      <c r="F2892" t="inlineStr">
        <is>
          <t>188</t>
        </is>
      </c>
      <c r="G2892" t="inlineStr">
        <is>
          <t>191</t>
        </is>
      </c>
      <c r="H2892" t="inlineStr">
        <is>
          <t>89</t>
        </is>
      </c>
      <c r="I2892" t="inlineStr">
        <is>
          <t>68</t>
        </is>
      </c>
      <c r="J2892" t="inlineStr">
        <is>
          <t>118</t>
        </is>
      </c>
      <c r="K2892" t="inlineStr">
        <is>
          <t>67</t>
        </is>
      </c>
      <c r="L2892" t="inlineStr">
        <is>
          <t>33</t>
        </is>
      </c>
      <c r="M2892" t="inlineStr">
        <is>
          <t>13</t>
        </is>
      </c>
      <c r="N2892" t="inlineStr">
        <is>
          <t>6</t>
        </is>
      </c>
      <c r="O2892" t="inlineStr">
        <is>
          <t>10</t>
        </is>
      </c>
      <c r="P2892" t="inlineStr">
        <is>
          <t>31</t>
        </is>
      </c>
      <c r="Q2892" t="inlineStr">
        <is>
          <t>12243</t>
        </is>
      </c>
    </row>
    <row r="2893">
      <c r="A2893" t="inlineStr">
        <is>
          <t>8940</t>
        </is>
      </c>
      <c r="B2893" t="inlineStr">
        <is>
          <t>5783</t>
        </is>
      </c>
      <c r="C2893" t="inlineStr">
        <is>
          <t>2846</t>
        </is>
      </c>
      <c r="D2893" t="inlineStr">
        <is>
          <t>341</t>
        </is>
      </c>
      <c r="E2893" t="inlineStr">
        <is>
          <t>101</t>
        </is>
      </c>
      <c r="F2893" t="inlineStr">
        <is>
          <t>46</t>
        </is>
      </c>
      <c r="G2893" t="inlineStr">
        <is>
          <t>52</t>
        </is>
      </c>
      <c r="H2893" t="inlineStr">
        <is>
          <t>25</t>
        </is>
      </c>
      <c r="I2893" t="inlineStr">
        <is>
          <t>16</t>
        </is>
      </c>
      <c r="J2893" t="inlineStr">
        <is>
          <t>35</t>
        </is>
      </c>
      <c r="K2893" t="inlineStr">
        <is>
          <t>8</t>
        </is>
      </c>
      <c r="L2893" t="inlineStr">
        <is>
          <t>7</t>
        </is>
      </c>
      <c r="M2893" t="inlineStr">
        <is>
          <t>3</t>
        </is>
      </c>
      <c r="N2893" t="inlineStr">
        <is>
          <t>2</t>
        </is>
      </c>
      <c r="O2893" t="inlineStr">
        <is>
          <t>3</t>
        </is>
      </c>
      <c r="P2893" t="inlineStr">
        <is>
          <t>16</t>
        </is>
      </c>
      <c r="Q2893" t="inlineStr">
        <is>
          <t>9284</t>
        </is>
      </c>
    </row>
    <row r="2894">
      <c r="A2894" t="inlineStr">
        <is>
          <t>8941</t>
        </is>
      </c>
      <c r="B2894" t="inlineStr">
        <is>
          <t>1278</t>
        </is>
      </c>
      <c r="C2894" t="inlineStr">
        <is>
          <t>693</t>
        </is>
      </c>
      <c r="D2894" t="inlineStr">
        <is>
          <t>76</t>
        </is>
      </c>
      <c r="E2894" t="inlineStr">
        <is>
          <t>38</t>
        </is>
      </c>
      <c r="F2894" t="inlineStr">
        <is>
          <t>9</t>
        </is>
      </c>
      <c r="G2894" t="inlineStr">
        <is>
          <t>13</t>
        </is>
      </c>
      <c r="H2894" t="inlineStr">
        <is>
          <t>10</t>
        </is>
      </c>
      <c r="I2894" t="inlineStr">
        <is>
          <t>11</t>
        </is>
      </c>
      <c r="J2894" t="inlineStr">
        <is>
          <t>18</t>
        </is>
      </c>
      <c r="K2894" t="inlineStr">
        <is>
          <t>16</t>
        </is>
      </c>
      <c r="L2894" t="inlineStr">
        <is>
          <t>15</t>
        </is>
      </c>
      <c r="M2894" t="inlineStr">
        <is>
          <t>6</t>
        </is>
      </c>
      <c r="N2894" t="inlineStr">
        <is>
          <t>2</t>
        </is>
      </c>
      <c r="O2894" t="inlineStr">
        <is>
          <t>4</t>
        </is>
      </c>
      <c r="P2894" t="inlineStr">
        <is>
          <t>8</t>
        </is>
      </c>
      <c r="Q2894" t="inlineStr">
        <is>
          <t>2197</t>
        </is>
      </c>
    </row>
    <row r="2895">
      <c r="A2895" t="inlineStr">
        <is>
          <t>8942</t>
        </is>
      </c>
      <c r="B2895" t="inlineStr">
        <is>
          <t>3133</t>
        </is>
      </c>
      <c r="C2895" t="inlineStr">
        <is>
          <t>6534</t>
        </is>
      </c>
      <c r="D2895" t="inlineStr">
        <is>
          <t>1566</t>
        </is>
      </c>
      <c r="E2895" t="inlineStr">
        <is>
          <t>587</t>
        </is>
      </c>
      <c r="F2895" t="inlineStr">
        <is>
          <t>320</t>
        </is>
      </c>
      <c r="G2895" t="inlineStr">
        <is>
          <t>351</t>
        </is>
      </c>
      <c r="H2895" t="inlineStr">
        <is>
          <t>158</t>
        </is>
      </c>
      <c r="I2895" t="inlineStr">
        <is>
          <t>94</t>
        </is>
      </c>
      <c r="J2895" t="inlineStr">
        <is>
          <t>180</t>
        </is>
      </c>
      <c r="K2895" t="inlineStr">
        <is>
          <t>103</t>
        </is>
      </c>
      <c r="L2895" t="inlineStr">
        <is>
          <t>42</t>
        </is>
      </c>
      <c r="M2895" t="inlineStr">
        <is>
          <t>19</t>
        </is>
      </c>
      <c r="N2895" t="inlineStr">
        <is>
          <t>8</t>
        </is>
      </c>
      <c r="O2895" t="inlineStr">
        <is>
          <t>5</t>
        </is>
      </c>
      <c r="P2895" t="inlineStr">
        <is>
          <t>30</t>
        </is>
      </c>
      <c r="Q2895" t="inlineStr">
        <is>
          <t>13130</t>
        </is>
      </c>
    </row>
    <row r="2896">
      <c r="A2896" t="inlineStr">
        <is>
          <t>8945</t>
        </is>
      </c>
      <c r="B2896" t="inlineStr">
        <is>
          <t>2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2</t>
        </is>
      </c>
    </row>
    <row r="2897">
      <c r="A2897" t="inlineStr">
        <is>
          <t>8977</t>
        </is>
      </c>
      <c r="B2897" t="inlineStr">
        <is>
          <t>10</t>
        </is>
      </c>
      <c r="C2897" t="inlineStr">
        <is>
          <t>2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5</t>
        </is>
      </c>
      <c r="M2897" t="inlineStr">
        <is>
          <t>1</t>
        </is>
      </c>
      <c r="N2897" t="inlineStr">
        <is>
          <t>1</t>
        </is>
      </c>
      <c r="O2897" t="inlineStr">
        <is>
          <t>0</t>
        </is>
      </c>
      <c r="P2897" t="inlineStr">
        <is>
          <t>6</t>
        </is>
      </c>
      <c r="Q2897" t="inlineStr">
        <is>
          <t>25</t>
        </is>
      </c>
    </row>
    <row r="2898">
      <c r="A2898" t="inlineStr">
        <is>
          <t>8996</t>
        </is>
      </c>
      <c r="B2898" t="inlineStr">
        <is>
          <t>31036</t>
        </is>
      </c>
      <c r="C2898" t="inlineStr">
        <is>
          <t>4283</t>
        </is>
      </c>
      <c r="D2898" t="inlineStr">
        <is>
          <t>319</t>
        </is>
      </c>
      <c r="E2898" t="inlineStr">
        <is>
          <t>119</t>
        </is>
      </c>
      <c r="F2898" t="inlineStr">
        <is>
          <t>65</t>
        </is>
      </c>
      <c r="G2898" t="inlineStr">
        <is>
          <t>93</t>
        </is>
      </c>
      <c r="H2898" t="inlineStr">
        <is>
          <t>38</t>
        </is>
      </c>
      <c r="I2898" t="inlineStr">
        <is>
          <t>25</t>
        </is>
      </c>
      <c r="J2898" t="inlineStr">
        <is>
          <t>88</t>
        </is>
      </c>
      <c r="K2898" t="inlineStr">
        <is>
          <t>50</t>
        </is>
      </c>
      <c r="L2898" t="inlineStr">
        <is>
          <t>47</t>
        </is>
      </c>
      <c r="M2898" t="inlineStr">
        <is>
          <t>20</t>
        </is>
      </c>
      <c r="N2898" t="inlineStr">
        <is>
          <t>7</t>
        </is>
      </c>
      <c r="O2898" t="inlineStr">
        <is>
          <t>7</t>
        </is>
      </c>
      <c r="P2898" t="inlineStr">
        <is>
          <t>17</t>
        </is>
      </c>
      <c r="Q2898" t="inlineStr">
        <is>
          <t>36214</t>
        </is>
      </c>
    </row>
    <row r="2899">
      <c r="A2899" t="inlineStr">
        <is>
          <t>8999</t>
        </is>
      </c>
      <c r="B2899" t="inlineStr">
        <is>
          <t>86</t>
        </is>
      </c>
      <c r="C2899" t="inlineStr">
        <is>
          <t>120</t>
        </is>
      </c>
      <c r="D2899" t="inlineStr">
        <is>
          <t>28</t>
        </is>
      </c>
      <c r="E2899" t="inlineStr">
        <is>
          <t>14</t>
        </is>
      </c>
      <c r="F2899" t="inlineStr">
        <is>
          <t>12</t>
        </is>
      </c>
      <c r="G2899" t="inlineStr">
        <is>
          <t>16</t>
        </is>
      </c>
      <c r="H2899" t="inlineStr">
        <is>
          <t>5</t>
        </is>
      </c>
      <c r="I2899" t="inlineStr">
        <is>
          <t>9</t>
        </is>
      </c>
      <c r="J2899" t="inlineStr">
        <is>
          <t>24</t>
        </is>
      </c>
      <c r="K2899" t="inlineStr">
        <is>
          <t>29</t>
        </is>
      </c>
      <c r="L2899" t="inlineStr">
        <is>
          <t>19</t>
        </is>
      </c>
      <c r="M2899" t="inlineStr">
        <is>
          <t>15</t>
        </is>
      </c>
      <c r="N2899" t="inlineStr">
        <is>
          <t>6</t>
        </is>
      </c>
      <c r="O2899" t="inlineStr">
        <is>
          <t>5</t>
        </is>
      </c>
      <c r="P2899" t="inlineStr">
        <is>
          <t>3</t>
        </is>
      </c>
      <c r="Q2899" t="inlineStr">
        <is>
          <t>391</t>
        </is>
      </c>
    </row>
    <row r="2900">
      <c r="A2900" t="inlineStr">
        <is>
          <t>9103</t>
        </is>
      </c>
      <c r="B2900" t="inlineStr">
        <is>
          <t>973</t>
        </is>
      </c>
      <c r="C2900" t="inlineStr">
        <is>
          <t>13877</t>
        </is>
      </c>
      <c r="D2900" t="inlineStr">
        <is>
          <t>2974</t>
        </is>
      </c>
      <c r="E2900" t="inlineStr">
        <is>
          <t>918</t>
        </is>
      </c>
      <c r="F2900" t="inlineStr">
        <is>
          <t>765</t>
        </is>
      </c>
      <c r="G2900" t="inlineStr">
        <is>
          <t>598</t>
        </is>
      </c>
      <c r="H2900" t="inlineStr">
        <is>
          <t>291</t>
        </is>
      </c>
      <c r="I2900" t="inlineStr">
        <is>
          <t>207</t>
        </is>
      </c>
      <c r="J2900" t="inlineStr">
        <is>
          <t>342</t>
        </is>
      </c>
      <c r="K2900" t="inlineStr">
        <is>
          <t>155</t>
        </is>
      </c>
      <c r="L2900" t="inlineStr">
        <is>
          <t>61</t>
        </is>
      </c>
      <c r="M2900" t="inlineStr">
        <is>
          <t>16</t>
        </is>
      </c>
      <c r="N2900" t="inlineStr">
        <is>
          <t>6</t>
        </is>
      </c>
      <c r="O2900" t="inlineStr">
        <is>
          <t>3</t>
        </is>
      </c>
      <c r="P2900" t="inlineStr">
        <is>
          <t>6</t>
        </is>
      </c>
      <c r="Q2900" t="inlineStr">
        <is>
          <t>21192</t>
        </is>
      </c>
    </row>
    <row r="2901">
      <c r="A2901" t="inlineStr">
        <is>
          <t>910322</t>
        </is>
      </c>
      <c r="B2901" t="inlineStr">
        <is>
          <t>3537</t>
        </is>
      </c>
      <c r="C2901" t="inlineStr">
        <is>
          <t>3377</t>
        </is>
      </c>
      <c r="D2901" t="inlineStr">
        <is>
          <t>240</t>
        </is>
      </c>
      <c r="E2901" t="inlineStr">
        <is>
          <t>44</t>
        </is>
      </c>
      <c r="F2901" t="inlineStr">
        <is>
          <t>32</t>
        </is>
      </c>
      <c r="G2901" t="inlineStr">
        <is>
          <t>31</t>
        </is>
      </c>
      <c r="H2901" t="inlineStr">
        <is>
          <t>11</t>
        </is>
      </c>
      <c r="I2901" t="inlineStr">
        <is>
          <t>7</t>
        </is>
      </c>
      <c r="J2901" t="inlineStr">
        <is>
          <t>17</t>
        </is>
      </c>
      <c r="K2901" t="inlineStr">
        <is>
          <t>9</t>
        </is>
      </c>
      <c r="L2901" t="inlineStr">
        <is>
          <t>5</t>
        </is>
      </c>
      <c r="M2901" t="inlineStr">
        <is>
          <t>1</t>
        </is>
      </c>
      <c r="N2901" t="inlineStr">
        <is>
          <t>0</t>
        </is>
      </c>
      <c r="O2901" t="inlineStr">
        <is>
          <t>0</t>
        </is>
      </c>
      <c r="P2901" t="inlineStr">
        <is>
          <t>4</t>
        </is>
      </c>
      <c r="Q2901" t="inlineStr">
        <is>
          <t>7315</t>
        </is>
      </c>
    </row>
    <row r="2902">
      <c r="A2902" t="inlineStr">
        <is>
          <t>9105</t>
        </is>
      </c>
      <c r="B2902" t="inlineStr">
        <is>
          <t>15280</t>
        </is>
      </c>
      <c r="C2902" t="inlineStr">
        <is>
          <t>60345</t>
        </is>
      </c>
      <c r="D2902" t="inlineStr">
        <is>
          <t>15940</t>
        </is>
      </c>
      <c r="E2902" t="inlineStr">
        <is>
          <t>5603</t>
        </is>
      </c>
      <c r="F2902" t="inlineStr">
        <is>
          <t>4190</t>
        </is>
      </c>
      <c r="G2902" t="inlineStr">
        <is>
          <t>3948</t>
        </is>
      </c>
      <c r="H2902" t="inlineStr">
        <is>
          <t>1760</t>
        </is>
      </c>
      <c r="I2902" t="inlineStr">
        <is>
          <t>1420</t>
        </is>
      </c>
      <c r="J2902" t="inlineStr">
        <is>
          <t>2513</t>
        </is>
      </c>
      <c r="K2902" t="inlineStr">
        <is>
          <t>1138</t>
        </is>
      </c>
      <c r="L2902" t="inlineStr">
        <is>
          <t>517</t>
        </is>
      </c>
      <c r="M2902" t="inlineStr">
        <is>
          <t>162</t>
        </is>
      </c>
      <c r="N2902" t="inlineStr">
        <is>
          <t>64</t>
        </is>
      </c>
      <c r="O2902" t="inlineStr">
        <is>
          <t>44</t>
        </is>
      </c>
      <c r="P2902" t="inlineStr">
        <is>
          <t>101</t>
        </is>
      </c>
      <c r="Q2902" t="inlineStr">
        <is>
          <t>113025</t>
        </is>
      </c>
    </row>
    <row r="2903">
      <c r="A2903" t="inlineStr">
        <is>
          <t>910861</t>
        </is>
      </c>
      <c r="B2903" t="inlineStr">
        <is>
          <t>132</t>
        </is>
      </c>
      <c r="C2903" t="inlineStr">
        <is>
          <t>1995</t>
        </is>
      </c>
      <c r="D2903" t="inlineStr">
        <is>
          <t>236</t>
        </is>
      </c>
      <c r="E2903" t="inlineStr">
        <is>
          <t>83</t>
        </is>
      </c>
      <c r="F2903" t="inlineStr">
        <is>
          <t>48</t>
        </is>
      </c>
      <c r="G2903" t="inlineStr">
        <is>
          <t>62</t>
        </is>
      </c>
      <c r="H2903" t="inlineStr">
        <is>
          <t>33</t>
        </is>
      </c>
      <c r="I2903" t="inlineStr">
        <is>
          <t>29</t>
        </is>
      </c>
      <c r="J2903" t="inlineStr">
        <is>
          <t>45</t>
        </is>
      </c>
      <c r="K2903" t="inlineStr">
        <is>
          <t>26</t>
        </is>
      </c>
      <c r="L2903" t="inlineStr">
        <is>
          <t>8</t>
        </is>
      </c>
      <c r="M2903" t="inlineStr">
        <is>
          <t>4</t>
        </is>
      </c>
      <c r="N2903" t="inlineStr">
        <is>
          <t>4</t>
        </is>
      </c>
      <c r="O2903" t="inlineStr">
        <is>
          <t>0</t>
        </is>
      </c>
      <c r="P2903" t="inlineStr">
        <is>
          <t>5</t>
        </is>
      </c>
      <c r="Q2903" t="inlineStr">
        <is>
          <t>2710</t>
        </is>
      </c>
    </row>
    <row r="2904">
      <c r="A2904" t="inlineStr">
        <is>
          <t>9110</t>
        </is>
      </c>
      <c r="B2904" t="inlineStr">
        <is>
          <t>104</t>
        </is>
      </c>
      <c r="C2904" t="inlineStr">
        <is>
          <t>940</t>
        </is>
      </c>
      <c r="D2904" t="inlineStr">
        <is>
          <t>234</t>
        </is>
      </c>
      <c r="E2904" t="inlineStr">
        <is>
          <t>69</t>
        </is>
      </c>
      <c r="F2904" t="inlineStr">
        <is>
          <t>81</t>
        </is>
      </c>
      <c r="G2904" t="inlineStr">
        <is>
          <t>67</t>
        </is>
      </c>
      <c r="H2904" t="inlineStr">
        <is>
          <t>39</t>
        </is>
      </c>
      <c r="I2904" t="inlineStr">
        <is>
          <t>31</t>
        </is>
      </c>
      <c r="J2904" t="inlineStr">
        <is>
          <t>86</t>
        </is>
      </c>
      <c r="K2904" t="inlineStr">
        <is>
          <t>44</t>
        </is>
      </c>
      <c r="L2904" t="inlineStr">
        <is>
          <t>24</t>
        </is>
      </c>
      <c r="M2904" t="inlineStr">
        <is>
          <t>8</t>
        </is>
      </c>
      <c r="N2904" t="inlineStr">
        <is>
          <t>7</t>
        </is>
      </c>
      <c r="O2904" t="inlineStr">
        <is>
          <t>4</t>
        </is>
      </c>
      <c r="P2904" t="inlineStr">
        <is>
          <t>6</t>
        </is>
      </c>
      <c r="Q2904" t="inlineStr">
        <is>
          <t>1744</t>
        </is>
      </c>
    </row>
    <row r="2905">
      <c r="A2905" t="inlineStr">
        <is>
          <t>911608</t>
        </is>
      </c>
      <c r="B2905" t="inlineStr">
        <is>
          <t>109</t>
        </is>
      </c>
      <c r="C2905" t="inlineStr">
        <is>
          <t>1381</t>
        </is>
      </c>
      <c r="D2905" t="inlineStr">
        <is>
          <t>270</t>
        </is>
      </c>
      <c r="E2905" t="inlineStr">
        <is>
          <t>86</t>
        </is>
      </c>
      <c r="F2905" t="inlineStr">
        <is>
          <t>81</t>
        </is>
      </c>
      <c r="G2905" t="inlineStr">
        <is>
          <t>59</t>
        </is>
      </c>
      <c r="H2905" t="inlineStr">
        <is>
          <t>27</t>
        </is>
      </c>
      <c r="I2905" t="inlineStr">
        <is>
          <t>26</t>
        </is>
      </c>
      <c r="J2905" t="inlineStr">
        <is>
          <t>58</t>
        </is>
      </c>
      <c r="K2905" t="inlineStr">
        <is>
          <t>34</t>
        </is>
      </c>
      <c r="L2905" t="inlineStr">
        <is>
          <t>10</t>
        </is>
      </c>
      <c r="M2905" t="inlineStr">
        <is>
          <t>5</t>
        </is>
      </c>
      <c r="N2905" t="inlineStr">
        <is>
          <t>4</t>
        </is>
      </c>
      <c r="O2905" t="inlineStr">
        <is>
          <t>1</t>
        </is>
      </c>
      <c r="P2905" t="inlineStr">
        <is>
          <t>3</t>
        </is>
      </c>
      <c r="Q2905" t="inlineStr">
        <is>
          <t>2154</t>
        </is>
      </c>
    </row>
    <row r="2906">
      <c r="A2906" t="inlineStr">
        <is>
          <t>911611</t>
        </is>
      </c>
      <c r="B2906" t="inlineStr">
        <is>
          <t>95</t>
        </is>
      </c>
      <c r="C2906" t="inlineStr">
        <is>
          <t>1633</t>
        </is>
      </c>
      <c r="D2906" t="inlineStr">
        <is>
          <t>495</t>
        </is>
      </c>
      <c r="E2906" t="inlineStr">
        <is>
          <t>157</t>
        </is>
      </c>
      <c r="F2906" t="inlineStr">
        <is>
          <t>188</t>
        </is>
      </c>
      <c r="G2906" t="inlineStr">
        <is>
          <t>139</t>
        </is>
      </c>
      <c r="H2906" t="inlineStr">
        <is>
          <t>76</t>
        </is>
      </c>
      <c r="I2906" t="inlineStr">
        <is>
          <t>68</t>
        </is>
      </c>
      <c r="J2906" t="inlineStr">
        <is>
          <t>132</t>
        </is>
      </c>
      <c r="K2906" t="inlineStr">
        <is>
          <t>78</t>
        </is>
      </c>
      <c r="L2906" t="inlineStr">
        <is>
          <t>22</t>
        </is>
      </c>
      <c r="M2906" t="inlineStr">
        <is>
          <t>4</t>
        </is>
      </c>
      <c r="N2906" t="inlineStr">
        <is>
          <t>9</t>
        </is>
      </c>
      <c r="O2906" t="inlineStr">
        <is>
          <t>3</t>
        </is>
      </c>
      <c r="P2906" t="inlineStr">
        <is>
          <t>11</t>
        </is>
      </c>
      <c r="Q2906" t="inlineStr">
        <is>
          <t>3110</t>
        </is>
      </c>
    </row>
    <row r="2907">
      <c r="A2907" t="inlineStr">
        <is>
          <t>911613</t>
        </is>
      </c>
      <c r="B2907" t="inlineStr">
        <is>
          <t>24</t>
        </is>
      </c>
      <c r="C2907" t="inlineStr">
        <is>
          <t>1056</t>
        </is>
      </c>
      <c r="D2907" t="inlineStr">
        <is>
          <t>145</t>
        </is>
      </c>
      <c r="E2907" t="inlineStr">
        <is>
          <t>41</t>
        </is>
      </c>
      <c r="F2907" t="inlineStr">
        <is>
          <t>39</t>
        </is>
      </c>
      <c r="G2907" t="inlineStr">
        <is>
          <t>33</t>
        </is>
      </c>
      <c r="H2907" t="inlineStr">
        <is>
          <t>16</t>
        </is>
      </c>
      <c r="I2907" t="inlineStr">
        <is>
          <t>13</t>
        </is>
      </c>
      <c r="J2907" t="inlineStr">
        <is>
          <t>17</t>
        </is>
      </c>
      <c r="K2907" t="inlineStr">
        <is>
          <t>12</t>
        </is>
      </c>
      <c r="L2907" t="inlineStr">
        <is>
          <t>4</t>
        </is>
      </c>
      <c r="M2907" t="inlineStr">
        <is>
          <t>0</t>
        </is>
      </c>
      <c r="N2907" t="inlineStr">
        <is>
          <t>1</t>
        </is>
      </c>
      <c r="O2907" t="inlineStr">
        <is>
          <t>0</t>
        </is>
      </c>
      <c r="P2907" t="inlineStr">
        <is>
          <t>0</t>
        </is>
      </c>
      <c r="Q2907" t="inlineStr">
        <is>
          <t>1401</t>
        </is>
      </c>
    </row>
    <row r="2908">
      <c r="A2908" t="inlineStr">
        <is>
          <t>911622</t>
        </is>
      </c>
      <c r="B2908" t="inlineStr">
        <is>
          <t>76</t>
        </is>
      </c>
      <c r="C2908" t="inlineStr">
        <is>
          <t>956</t>
        </is>
      </c>
      <c r="D2908" t="inlineStr">
        <is>
          <t>207</t>
        </is>
      </c>
      <c r="E2908" t="inlineStr">
        <is>
          <t>64</t>
        </is>
      </c>
      <c r="F2908" t="inlineStr">
        <is>
          <t>37</t>
        </is>
      </c>
      <c r="G2908" t="inlineStr">
        <is>
          <t>55</t>
        </is>
      </c>
      <c r="H2908" t="inlineStr">
        <is>
          <t>20</t>
        </is>
      </c>
      <c r="I2908" t="inlineStr">
        <is>
          <t>27</t>
        </is>
      </c>
      <c r="J2908" t="inlineStr">
        <is>
          <t>25</t>
        </is>
      </c>
      <c r="K2908" t="inlineStr">
        <is>
          <t>14</t>
        </is>
      </c>
      <c r="L2908" t="inlineStr">
        <is>
          <t>6</t>
        </is>
      </c>
      <c r="M2908" t="inlineStr">
        <is>
          <t>2</t>
        </is>
      </c>
      <c r="N2908" t="inlineStr">
        <is>
          <t>3</t>
        </is>
      </c>
      <c r="O2908" t="inlineStr">
        <is>
          <t>0</t>
        </is>
      </c>
      <c r="P2908" t="inlineStr">
        <is>
          <t>4</t>
        </is>
      </c>
      <c r="Q2908" t="inlineStr">
        <is>
          <t>1496</t>
        </is>
      </c>
    </row>
    <row r="2909">
      <c r="A2909" t="inlineStr">
        <is>
          <t>911868</t>
        </is>
      </c>
      <c r="B2909" t="inlineStr">
        <is>
          <t>303</t>
        </is>
      </c>
      <c r="C2909" t="inlineStr">
        <is>
          <t>3427</t>
        </is>
      </c>
      <c r="D2909" t="inlineStr">
        <is>
          <t>988</t>
        </is>
      </c>
      <c r="E2909" t="inlineStr">
        <is>
          <t>271</t>
        </is>
      </c>
      <c r="F2909" t="inlineStr">
        <is>
          <t>324</t>
        </is>
      </c>
      <c r="G2909" t="inlineStr">
        <is>
          <t>221</t>
        </is>
      </c>
      <c r="H2909" t="inlineStr">
        <is>
          <t>114</t>
        </is>
      </c>
      <c r="I2909" t="inlineStr">
        <is>
          <t>96</t>
        </is>
      </c>
      <c r="J2909" t="inlineStr">
        <is>
          <t>183</t>
        </is>
      </c>
      <c r="K2909" t="inlineStr">
        <is>
          <t>104</t>
        </is>
      </c>
      <c r="L2909" t="inlineStr">
        <is>
          <t>64</t>
        </is>
      </c>
      <c r="M2909" t="inlineStr">
        <is>
          <t>14</t>
        </is>
      </c>
      <c r="N2909" t="inlineStr">
        <is>
          <t>6</t>
        </is>
      </c>
      <c r="O2909" t="inlineStr">
        <is>
          <t>5</t>
        </is>
      </c>
      <c r="P2909" t="inlineStr">
        <is>
          <t>12</t>
        </is>
      </c>
      <c r="Q2909" t="inlineStr">
        <is>
          <t>6132</t>
        </is>
      </c>
    </row>
    <row r="2910">
      <c r="A2910" t="inlineStr">
        <is>
          <t>912000</t>
        </is>
      </c>
      <c r="B2910" t="inlineStr">
        <is>
          <t>276</t>
        </is>
      </c>
      <c r="C2910" t="inlineStr">
        <is>
          <t>3764</t>
        </is>
      </c>
      <c r="D2910" t="inlineStr">
        <is>
          <t>964</t>
        </is>
      </c>
      <c r="E2910" t="inlineStr">
        <is>
          <t>367</t>
        </is>
      </c>
      <c r="F2910" t="inlineStr">
        <is>
          <t>322</t>
        </is>
      </c>
      <c r="G2910" t="inlineStr">
        <is>
          <t>314</t>
        </is>
      </c>
      <c r="H2910" t="inlineStr">
        <is>
          <t>154</t>
        </is>
      </c>
      <c r="I2910" t="inlineStr">
        <is>
          <t>136</t>
        </is>
      </c>
      <c r="J2910" t="inlineStr">
        <is>
          <t>255</t>
        </is>
      </c>
      <c r="K2910" t="inlineStr">
        <is>
          <t>129</t>
        </is>
      </c>
      <c r="L2910" t="inlineStr">
        <is>
          <t>63</t>
        </is>
      </c>
      <c r="M2910" t="inlineStr">
        <is>
          <t>20</t>
        </is>
      </c>
      <c r="N2910" t="inlineStr">
        <is>
          <t>9</t>
        </is>
      </c>
      <c r="O2910" t="inlineStr">
        <is>
          <t>4</t>
        </is>
      </c>
      <c r="P2910" t="inlineStr">
        <is>
          <t>17</t>
        </is>
      </c>
      <c r="Q2910" t="inlineStr">
        <is>
          <t>6794</t>
        </is>
      </c>
    </row>
    <row r="2911">
      <c r="A2911" t="inlineStr">
        <is>
          <t>9136</t>
        </is>
      </c>
      <c r="B2911" t="inlineStr">
        <is>
          <t>254</t>
        </is>
      </c>
      <c r="C2911" t="inlineStr">
        <is>
          <t>2965</t>
        </is>
      </c>
      <c r="D2911" t="inlineStr">
        <is>
          <t>565</t>
        </is>
      </c>
      <c r="E2911" t="inlineStr">
        <is>
          <t>154</t>
        </is>
      </c>
      <c r="F2911" t="inlineStr">
        <is>
          <t>147</t>
        </is>
      </c>
      <c r="G2911" t="inlineStr">
        <is>
          <t>133</t>
        </is>
      </c>
      <c r="H2911" t="inlineStr">
        <is>
          <t>60</t>
        </is>
      </c>
      <c r="I2911" t="inlineStr">
        <is>
          <t>46</t>
        </is>
      </c>
      <c r="J2911" t="inlineStr">
        <is>
          <t>93</t>
        </is>
      </c>
      <c r="K2911" t="inlineStr">
        <is>
          <t>38</t>
        </is>
      </c>
      <c r="L2911" t="inlineStr">
        <is>
          <t>22</t>
        </is>
      </c>
      <c r="M2911" t="inlineStr">
        <is>
          <t>8</t>
        </is>
      </c>
      <c r="N2911" t="inlineStr">
        <is>
          <t>4</t>
        </is>
      </c>
      <c r="O2911" t="inlineStr">
        <is>
          <t>2</t>
        </is>
      </c>
      <c r="P2911" t="inlineStr">
        <is>
          <t>19</t>
        </is>
      </c>
      <c r="Q2911" t="inlineStr">
        <is>
          <t>4510</t>
        </is>
      </c>
    </row>
    <row r="2912">
      <c r="A2912" t="inlineStr">
        <is>
          <t>916665</t>
        </is>
      </c>
      <c r="B2912" t="inlineStr">
        <is>
          <t>15</t>
        </is>
      </c>
      <c r="C2912" t="inlineStr">
        <is>
          <t>331</t>
        </is>
      </c>
      <c r="D2912" t="inlineStr">
        <is>
          <t>8</t>
        </is>
      </c>
      <c r="E2912" t="inlineStr">
        <is>
          <t>3</t>
        </is>
      </c>
      <c r="F2912" t="inlineStr">
        <is>
          <t>4</t>
        </is>
      </c>
      <c r="G2912" t="inlineStr">
        <is>
          <t>1</t>
        </is>
      </c>
      <c r="H2912" t="inlineStr">
        <is>
          <t>2</t>
        </is>
      </c>
      <c r="I2912" t="inlineStr">
        <is>
          <t>1</t>
        </is>
      </c>
      <c r="J2912" t="inlineStr">
        <is>
          <t>1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366</t>
        </is>
      </c>
    </row>
    <row r="2913">
      <c r="A2913" t="inlineStr">
        <is>
          <t>9801</t>
        </is>
      </c>
      <c r="B2913" t="inlineStr">
        <is>
          <t>63418</t>
        </is>
      </c>
      <c r="C2913" t="inlineStr">
        <is>
          <t>15964</t>
        </is>
      </c>
      <c r="D2913" t="inlineStr">
        <is>
          <t>2254</t>
        </is>
      </c>
      <c r="E2913" t="inlineStr">
        <is>
          <t>581</t>
        </is>
      </c>
      <c r="F2913" t="inlineStr">
        <is>
          <t>331</t>
        </is>
      </c>
      <c r="G2913" t="inlineStr">
        <is>
          <t>279</t>
        </is>
      </c>
      <c r="H2913" t="inlineStr">
        <is>
          <t>122</t>
        </is>
      </c>
      <c r="I2913" t="inlineStr">
        <is>
          <t>98</t>
        </is>
      </c>
      <c r="J2913" t="inlineStr">
        <is>
          <t>163</t>
        </is>
      </c>
      <c r="K2913" t="inlineStr">
        <is>
          <t>54</t>
        </is>
      </c>
      <c r="L2913" t="inlineStr">
        <is>
          <t>25</t>
        </is>
      </c>
      <c r="M2913" t="inlineStr">
        <is>
          <t>10</t>
        </is>
      </c>
      <c r="N2913" t="inlineStr">
        <is>
          <t>5</t>
        </is>
      </c>
      <c r="O2913" t="inlineStr">
        <is>
          <t>5</t>
        </is>
      </c>
      <c r="P2913" t="inlineStr">
        <is>
          <t>20</t>
        </is>
      </c>
      <c r="Q2913" t="inlineStr">
        <is>
          <t>83329</t>
        </is>
      </c>
    </row>
    <row r="2914">
      <c r="A2914" t="inlineStr">
        <is>
          <t>9802</t>
        </is>
      </c>
      <c r="B2914" t="inlineStr">
        <is>
          <t>3319</t>
        </is>
      </c>
      <c r="C2914" t="inlineStr">
        <is>
          <t>6547</t>
        </is>
      </c>
      <c r="D2914" t="inlineStr">
        <is>
          <t>1037</t>
        </is>
      </c>
      <c r="E2914" t="inlineStr">
        <is>
          <t>384</t>
        </is>
      </c>
      <c r="F2914" t="inlineStr">
        <is>
          <t>240</t>
        </is>
      </c>
      <c r="G2914" t="inlineStr">
        <is>
          <t>222</t>
        </is>
      </c>
      <c r="H2914" t="inlineStr">
        <is>
          <t>90</t>
        </is>
      </c>
      <c r="I2914" t="inlineStr">
        <is>
          <t>85</t>
        </is>
      </c>
      <c r="J2914" t="inlineStr">
        <is>
          <t>120</t>
        </is>
      </c>
      <c r="K2914" t="inlineStr">
        <is>
          <t>76</t>
        </is>
      </c>
      <c r="L2914" t="inlineStr">
        <is>
          <t>41</t>
        </is>
      </c>
      <c r="M2914" t="inlineStr">
        <is>
          <t>16</t>
        </is>
      </c>
      <c r="N2914" t="inlineStr">
        <is>
          <t>7</t>
        </is>
      </c>
      <c r="O2914" t="inlineStr">
        <is>
          <t>5</t>
        </is>
      </c>
      <c r="P2914" t="inlineStr">
        <is>
          <t>28</t>
        </is>
      </c>
      <c r="Q2914" t="inlineStr">
        <is>
          <t>12217</t>
        </is>
      </c>
    </row>
    <row r="2915">
      <c r="A2915" t="inlineStr">
        <is>
          <t>9902</t>
        </is>
      </c>
      <c r="B2915" t="inlineStr">
        <is>
          <t>38889</t>
        </is>
      </c>
      <c r="C2915" t="inlineStr">
        <is>
          <t>4959</t>
        </is>
      </c>
      <c r="D2915" t="inlineStr">
        <is>
          <t>632</t>
        </is>
      </c>
      <c r="E2915" t="inlineStr">
        <is>
          <t>175</t>
        </is>
      </c>
      <c r="F2915" t="inlineStr">
        <is>
          <t>127</t>
        </is>
      </c>
      <c r="G2915" t="inlineStr">
        <is>
          <t>107</t>
        </is>
      </c>
      <c r="H2915" t="inlineStr">
        <is>
          <t>51</t>
        </is>
      </c>
      <c r="I2915" t="inlineStr">
        <is>
          <t>32</t>
        </is>
      </c>
      <c r="J2915" t="inlineStr">
        <is>
          <t>73</t>
        </is>
      </c>
      <c r="K2915" t="inlineStr">
        <is>
          <t>36</t>
        </is>
      </c>
      <c r="L2915" t="inlineStr">
        <is>
          <t>15</t>
        </is>
      </c>
      <c r="M2915" t="inlineStr">
        <is>
          <t>7</t>
        </is>
      </c>
      <c r="N2915" t="inlineStr">
        <is>
          <t>3</t>
        </is>
      </c>
      <c r="O2915" t="inlineStr">
        <is>
          <t>0</t>
        </is>
      </c>
      <c r="P2915" t="inlineStr">
        <is>
          <t>12</t>
        </is>
      </c>
      <c r="Q2915" t="inlineStr">
        <is>
          <t>45118</t>
        </is>
      </c>
    </row>
    <row r="2916">
      <c r="A2916" t="inlineStr">
        <is>
          <t>9904</t>
        </is>
      </c>
      <c r="B2916" t="inlineStr">
        <is>
          <t>22987</t>
        </is>
      </c>
      <c r="C2916" t="inlineStr">
        <is>
          <t>52325</t>
        </is>
      </c>
      <c r="D2916" t="inlineStr">
        <is>
          <t>13316</t>
        </is>
      </c>
      <c r="E2916" t="inlineStr">
        <is>
          <t>4902</t>
        </is>
      </c>
      <c r="F2916" t="inlineStr">
        <is>
          <t>3447</t>
        </is>
      </c>
      <c r="G2916" t="inlineStr">
        <is>
          <t>2876</t>
        </is>
      </c>
      <c r="H2916" t="inlineStr">
        <is>
          <t>1507</t>
        </is>
      </c>
      <c r="I2916" t="inlineStr">
        <is>
          <t>1069</t>
        </is>
      </c>
      <c r="J2916" t="inlineStr">
        <is>
          <t>1962</t>
        </is>
      </c>
      <c r="K2916" t="inlineStr">
        <is>
          <t>909</t>
        </is>
      </c>
      <c r="L2916" t="inlineStr">
        <is>
          <t>466</t>
        </is>
      </c>
      <c r="M2916" t="inlineStr">
        <is>
          <t>152</t>
        </is>
      </c>
      <c r="N2916" t="inlineStr">
        <is>
          <t>63</t>
        </is>
      </c>
      <c r="O2916" t="inlineStr">
        <is>
          <t>40</t>
        </is>
      </c>
      <c r="P2916" t="inlineStr">
        <is>
          <t>211</t>
        </is>
      </c>
      <c r="Q2916" t="inlineStr">
        <is>
          <t>106232</t>
        </is>
      </c>
    </row>
    <row r="2917">
      <c r="A2917" t="inlineStr">
        <is>
          <t>9905</t>
        </is>
      </c>
      <c r="B2917" t="inlineStr">
        <is>
          <t>8108</t>
        </is>
      </c>
      <c r="C2917" t="inlineStr">
        <is>
          <t>6052</t>
        </is>
      </c>
      <c r="D2917" t="inlineStr">
        <is>
          <t>1354</t>
        </is>
      </c>
      <c r="E2917" t="inlineStr">
        <is>
          <t>488</t>
        </is>
      </c>
      <c r="F2917" t="inlineStr">
        <is>
          <t>352</t>
        </is>
      </c>
      <c r="G2917" t="inlineStr">
        <is>
          <t>236</t>
        </is>
      </c>
      <c r="H2917" t="inlineStr">
        <is>
          <t>127</t>
        </is>
      </c>
      <c r="I2917" t="inlineStr">
        <is>
          <t>90</t>
        </is>
      </c>
      <c r="J2917" t="inlineStr">
        <is>
          <t>158</t>
        </is>
      </c>
      <c r="K2917" t="inlineStr">
        <is>
          <t>49</t>
        </is>
      </c>
      <c r="L2917" t="inlineStr">
        <is>
          <t>30</t>
        </is>
      </c>
      <c r="M2917" t="inlineStr">
        <is>
          <t>10</t>
        </is>
      </c>
      <c r="N2917" t="inlineStr">
        <is>
          <t>2</t>
        </is>
      </c>
      <c r="O2917" t="inlineStr">
        <is>
          <t>1</t>
        </is>
      </c>
      <c r="P2917" t="inlineStr">
        <is>
          <t>31</t>
        </is>
      </c>
      <c r="Q2917" t="inlineStr">
        <is>
          <t>17088</t>
        </is>
      </c>
    </row>
    <row r="2918">
      <c r="A2918" t="inlineStr">
        <is>
          <t>9906</t>
        </is>
      </c>
      <c r="B2918" t="inlineStr">
        <is>
          <t>4963</t>
        </is>
      </c>
      <c r="C2918" t="inlineStr">
        <is>
          <t>2511</t>
        </is>
      </c>
      <c r="D2918" t="inlineStr">
        <is>
          <t>353</t>
        </is>
      </c>
      <c r="E2918" t="inlineStr">
        <is>
          <t>112</t>
        </is>
      </c>
      <c r="F2918" t="inlineStr">
        <is>
          <t>61</t>
        </is>
      </c>
      <c r="G2918" t="inlineStr">
        <is>
          <t>48</t>
        </is>
      </c>
      <c r="H2918" t="inlineStr">
        <is>
          <t>23</t>
        </is>
      </c>
      <c r="I2918" t="inlineStr">
        <is>
          <t>16</t>
        </is>
      </c>
      <c r="J2918" t="inlineStr">
        <is>
          <t>33</t>
        </is>
      </c>
      <c r="K2918" t="inlineStr">
        <is>
          <t>19</t>
        </is>
      </c>
      <c r="L2918" t="inlineStr">
        <is>
          <t>4</t>
        </is>
      </c>
      <c r="M2918" t="inlineStr">
        <is>
          <t>4</t>
        </is>
      </c>
      <c r="N2918" t="inlineStr">
        <is>
          <t>1</t>
        </is>
      </c>
      <c r="O2918" t="inlineStr">
        <is>
          <t>1</t>
        </is>
      </c>
      <c r="P2918" t="inlineStr">
        <is>
          <t>18</t>
        </is>
      </c>
      <c r="Q2918" t="inlineStr">
        <is>
          <t>8167</t>
        </is>
      </c>
    </row>
    <row r="2919">
      <c r="A2919" t="inlineStr">
        <is>
          <t>9907</t>
        </is>
      </c>
      <c r="B2919" t="inlineStr">
        <is>
          <t>18458</t>
        </is>
      </c>
      <c r="C2919" t="inlineStr">
        <is>
          <t>23617</t>
        </is>
      </c>
      <c r="D2919" t="inlineStr">
        <is>
          <t>5889</t>
        </is>
      </c>
      <c r="E2919" t="inlineStr">
        <is>
          <t>2018</t>
        </is>
      </c>
      <c r="F2919" t="inlineStr">
        <is>
          <t>1545</t>
        </is>
      </c>
      <c r="G2919" t="inlineStr">
        <is>
          <t>1228</t>
        </is>
      </c>
      <c r="H2919" t="inlineStr">
        <is>
          <t>625</t>
        </is>
      </c>
      <c r="I2919" t="inlineStr">
        <is>
          <t>438</t>
        </is>
      </c>
      <c r="J2919" t="inlineStr">
        <is>
          <t>764</t>
        </is>
      </c>
      <c r="K2919" t="inlineStr">
        <is>
          <t>396</t>
        </is>
      </c>
      <c r="L2919" t="inlineStr">
        <is>
          <t>195</t>
        </is>
      </c>
      <c r="M2919" t="inlineStr">
        <is>
          <t>62</t>
        </is>
      </c>
      <c r="N2919" t="inlineStr">
        <is>
          <t>31</t>
        </is>
      </c>
      <c r="O2919" t="inlineStr">
        <is>
          <t>15</t>
        </is>
      </c>
      <c r="P2919" t="inlineStr">
        <is>
          <t>78</t>
        </is>
      </c>
      <c r="Q2919" t="inlineStr">
        <is>
          <t>55359</t>
        </is>
      </c>
    </row>
    <row r="2920">
      <c r="A2920" t="inlineStr">
        <is>
          <t>9908</t>
        </is>
      </c>
      <c r="B2920" t="inlineStr">
        <is>
          <t>5416</t>
        </is>
      </c>
      <c r="C2920" t="inlineStr">
        <is>
          <t>7839</t>
        </is>
      </c>
      <c r="D2920" t="inlineStr">
        <is>
          <t>1402</t>
        </is>
      </c>
      <c r="E2920" t="inlineStr">
        <is>
          <t>521</t>
        </is>
      </c>
      <c r="F2920" t="inlineStr">
        <is>
          <t>263</t>
        </is>
      </c>
      <c r="G2920" t="inlineStr">
        <is>
          <t>258</t>
        </is>
      </c>
      <c r="H2920" t="inlineStr">
        <is>
          <t>129</t>
        </is>
      </c>
      <c r="I2920" t="inlineStr">
        <is>
          <t>87</t>
        </is>
      </c>
      <c r="J2920" t="inlineStr">
        <is>
          <t>160</t>
        </is>
      </c>
      <c r="K2920" t="inlineStr">
        <is>
          <t>119</t>
        </is>
      </c>
      <c r="L2920" t="inlineStr">
        <is>
          <t>58</t>
        </is>
      </c>
      <c r="M2920" t="inlineStr">
        <is>
          <t>23</t>
        </is>
      </c>
      <c r="N2920" t="inlineStr">
        <is>
          <t>11</t>
        </is>
      </c>
      <c r="O2920" t="inlineStr">
        <is>
          <t>12</t>
        </is>
      </c>
      <c r="P2920" t="inlineStr">
        <is>
          <t>64</t>
        </is>
      </c>
      <c r="Q2920" t="inlineStr">
        <is>
          <t>16362</t>
        </is>
      </c>
    </row>
    <row r="2921">
      <c r="A2921" t="inlineStr">
        <is>
          <t>9910</t>
        </is>
      </c>
      <c r="B2921" t="inlineStr">
        <is>
          <t>8737</t>
        </is>
      </c>
      <c r="C2921" t="inlineStr">
        <is>
          <t>11481</t>
        </is>
      </c>
      <c r="D2921" t="inlineStr">
        <is>
          <t>1807</t>
        </is>
      </c>
      <c r="E2921" t="inlineStr">
        <is>
          <t>613</t>
        </is>
      </c>
      <c r="F2921" t="inlineStr">
        <is>
          <t>337</t>
        </is>
      </c>
      <c r="G2921" t="inlineStr">
        <is>
          <t>322</t>
        </is>
      </c>
      <c r="H2921" t="inlineStr">
        <is>
          <t>160</t>
        </is>
      </c>
      <c r="I2921" t="inlineStr">
        <is>
          <t>85</t>
        </is>
      </c>
      <c r="J2921" t="inlineStr">
        <is>
          <t>161</t>
        </is>
      </c>
      <c r="K2921" t="inlineStr">
        <is>
          <t>95</t>
        </is>
      </c>
      <c r="L2921" t="inlineStr">
        <is>
          <t>41</t>
        </is>
      </c>
      <c r="M2921" t="inlineStr">
        <is>
          <t>21</t>
        </is>
      </c>
      <c r="N2921" t="inlineStr">
        <is>
          <t>7</t>
        </is>
      </c>
      <c r="O2921" t="inlineStr">
        <is>
          <t>6</t>
        </is>
      </c>
      <c r="P2921" t="inlineStr">
        <is>
          <t>58</t>
        </is>
      </c>
      <c r="Q2921" t="inlineStr">
        <is>
          <t>23931</t>
        </is>
      </c>
    </row>
    <row r="2922">
      <c r="A2922" t="inlineStr">
        <is>
          <t>9911</t>
        </is>
      </c>
      <c r="B2922" t="inlineStr">
        <is>
          <t>17573</t>
        </is>
      </c>
      <c r="C2922" t="inlineStr">
        <is>
          <t>11237</t>
        </is>
      </c>
      <c r="D2922" t="inlineStr">
        <is>
          <t>1343</t>
        </is>
      </c>
      <c r="E2922" t="inlineStr">
        <is>
          <t>377</t>
        </is>
      </c>
      <c r="F2922" t="inlineStr">
        <is>
          <t>199</t>
        </is>
      </c>
      <c r="G2922" t="inlineStr">
        <is>
          <t>167</t>
        </is>
      </c>
      <c r="H2922" t="inlineStr">
        <is>
          <t>60</t>
        </is>
      </c>
      <c r="I2922" t="inlineStr">
        <is>
          <t>45</t>
        </is>
      </c>
      <c r="J2922" t="inlineStr">
        <is>
          <t>95</t>
        </is>
      </c>
      <c r="K2922" t="inlineStr">
        <is>
          <t>45</t>
        </is>
      </c>
      <c r="L2922" t="inlineStr">
        <is>
          <t>33</t>
        </is>
      </c>
      <c r="M2922" t="inlineStr">
        <is>
          <t>11</t>
        </is>
      </c>
      <c r="N2922" t="inlineStr">
        <is>
          <t>5</t>
        </is>
      </c>
      <c r="O2922" t="inlineStr">
        <is>
          <t>5</t>
        </is>
      </c>
      <c r="P2922" t="inlineStr">
        <is>
          <t>34</t>
        </is>
      </c>
      <c r="Q2922" t="inlineStr">
        <is>
          <t>31229</t>
        </is>
      </c>
    </row>
    <row r="2923">
      <c r="A2923" t="inlineStr">
        <is>
          <t>9912</t>
        </is>
      </c>
      <c r="B2923" t="inlineStr">
        <is>
          <t>58661</t>
        </is>
      </c>
      <c r="C2923" t="inlineStr">
        <is>
          <t>2504</t>
        </is>
      </c>
      <c r="D2923" t="inlineStr">
        <is>
          <t>280</t>
        </is>
      </c>
      <c r="E2923" t="inlineStr">
        <is>
          <t>102</t>
        </is>
      </c>
      <c r="F2923" t="inlineStr">
        <is>
          <t>34</t>
        </is>
      </c>
      <c r="G2923" t="inlineStr">
        <is>
          <t>38</t>
        </is>
      </c>
      <c r="H2923" t="inlineStr">
        <is>
          <t>19</t>
        </is>
      </c>
      <c r="I2923" t="inlineStr">
        <is>
          <t>15</t>
        </is>
      </c>
      <c r="J2923" t="inlineStr">
        <is>
          <t>28</t>
        </is>
      </c>
      <c r="K2923" t="inlineStr">
        <is>
          <t>19</t>
        </is>
      </c>
      <c r="L2923" t="inlineStr">
        <is>
          <t>12</t>
        </is>
      </c>
      <c r="M2923" t="inlineStr">
        <is>
          <t>2</t>
        </is>
      </c>
      <c r="N2923" t="inlineStr">
        <is>
          <t>2</t>
        </is>
      </c>
      <c r="O2923" t="inlineStr">
        <is>
          <t>2</t>
        </is>
      </c>
      <c r="P2923" t="inlineStr">
        <is>
          <t>12</t>
        </is>
      </c>
      <c r="Q2923" t="inlineStr">
        <is>
          <t>61730</t>
        </is>
      </c>
    </row>
    <row r="2924">
      <c r="A2924" t="inlineStr">
        <is>
          <t>9914</t>
        </is>
      </c>
      <c r="B2924" t="inlineStr">
        <is>
          <t>51738</t>
        </is>
      </c>
      <c r="C2924" t="inlineStr">
        <is>
          <t>11786</t>
        </is>
      </c>
      <c r="D2924" t="inlineStr">
        <is>
          <t>1752</t>
        </is>
      </c>
      <c r="E2924" t="inlineStr">
        <is>
          <t>588</t>
        </is>
      </c>
      <c r="F2924" t="inlineStr">
        <is>
          <t>339</t>
        </is>
      </c>
      <c r="G2924" t="inlineStr">
        <is>
          <t>312</t>
        </is>
      </c>
      <c r="H2924" t="inlineStr">
        <is>
          <t>148</t>
        </is>
      </c>
      <c r="I2924" t="inlineStr">
        <is>
          <t>87</t>
        </is>
      </c>
      <c r="J2924" t="inlineStr">
        <is>
          <t>149</t>
        </is>
      </c>
      <c r="K2924" t="inlineStr">
        <is>
          <t>81</t>
        </is>
      </c>
      <c r="L2924" t="inlineStr">
        <is>
          <t>44</t>
        </is>
      </c>
      <c r="M2924" t="inlineStr">
        <is>
          <t>19</t>
        </is>
      </c>
      <c r="N2924" t="inlineStr">
        <is>
          <t>10</t>
        </is>
      </c>
      <c r="O2924" t="inlineStr">
        <is>
          <t>16</t>
        </is>
      </c>
      <c r="P2924" t="inlineStr">
        <is>
          <t>40</t>
        </is>
      </c>
      <c r="Q2924" t="inlineStr">
        <is>
          <t>67109</t>
        </is>
      </c>
    </row>
    <row r="2925">
      <c r="A2925" t="inlineStr">
        <is>
          <t>9917</t>
        </is>
      </c>
      <c r="B2925" t="inlineStr">
        <is>
          <t>40712</t>
        </is>
      </c>
      <c r="C2925" t="inlineStr">
        <is>
          <t>12324</t>
        </is>
      </c>
      <c r="D2925" t="inlineStr">
        <is>
          <t>1739</t>
        </is>
      </c>
      <c r="E2925" t="inlineStr">
        <is>
          <t>574</t>
        </is>
      </c>
      <c r="F2925" t="inlineStr">
        <is>
          <t>300</t>
        </is>
      </c>
      <c r="G2925" t="inlineStr">
        <is>
          <t>261</t>
        </is>
      </c>
      <c r="H2925" t="inlineStr">
        <is>
          <t>117</t>
        </is>
      </c>
      <c r="I2925" t="inlineStr">
        <is>
          <t>81</t>
        </is>
      </c>
      <c r="J2925" t="inlineStr">
        <is>
          <t>151</t>
        </is>
      </c>
      <c r="K2925" t="inlineStr">
        <is>
          <t>93</t>
        </is>
      </c>
      <c r="L2925" t="inlineStr">
        <is>
          <t>54</t>
        </is>
      </c>
      <c r="M2925" t="inlineStr">
        <is>
          <t>21</t>
        </is>
      </c>
      <c r="N2925" t="inlineStr">
        <is>
          <t>15</t>
        </is>
      </c>
      <c r="O2925" t="inlineStr">
        <is>
          <t>9</t>
        </is>
      </c>
      <c r="P2925" t="inlineStr">
        <is>
          <t>52</t>
        </is>
      </c>
      <c r="Q2925" t="inlineStr">
        <is>
          <t>56503</t>
        </is>
      </c>
    </row>
    <row r="2926">
      <c r="A2926" t="inlineStr">
        <is>
          <t>9918</t>
        </is>
      </c>
      <c r="B2926" t="inlineStr">
        <is>
          <t>23090</t>
        </is>
      </c>
      <c r="C2926" t="inlineStr">
        <is>
          <t>1472</t>
        </is>
      </c>
      <c r="D2926" t="inlineStr">
        <is>
          <t>167</t>
        </is>
      </c>
      <c r="E2926" t="inlineStr">
        <is>
          <t>52</t>
        </is>
      </c>
      <c r="F2926" t="inlineStr">
        <is>
          <t>36</t>
        </is>
      </c>
      <c r="G2926" t="inlineStr">
        <is>
          <t>53</t>
        </is>
      </c>
      <c r="H2926" t="inlineStr">
        <is>
          <t>18</t>
        </is>
      </c>
      <c r="I2926" t="inlineStr">
        <is>
          <t>28</t>
        </is>
      </c>
      <c r="J2926" t="inlineStr">
        <is>
          <t>46</t>
        </is>
      </c>
      <c r="K2926" t="inlineStr">
        <is>
          <t>40</t>
        </is>
      </c>
      <c r="L2926" t="inlineStr">
        <is>
          <t>32</t>
        </is>
      </c>
      <c r="M2926" t="inlineStr">
        <is>
          <t>15</t>
        </is>
      </c>
      <c r="N2926" t="inlineStr">
        <is>
          <t>8</t>
        </is>
      </c>
      <c r="O2926" t="inlineStr">
        <is>
          <t>2</t>
        </is>
      </c>
      <c r="P2926" t="inlineStr">
        <is>
          <t>25</t>
        </is>
      </c>
      <c r="Q2926" t="inlineStr">
        <is>
          <t>25084</t>
        </is>
      </c>
    </row>
    <row r="2927">
      <c r="A2927" t="inlineStr">
        <is>
          <t>9919</t>
        </is>
      </c>
      <c r="B2927" t="inlineStr">
        <is>
          <t>42417</t>
        </is>
      </c>
      <c r="C2927" t="inlineStr">
        <is>
          <t>16904</t>
        </is>
      </c>
      <c r="D2927" t="inlineStr">
        <is>
          <t>2334</t>
        </is>
      </c>
      <c r="E2927" t="inlineStr">
        <is>
          <t>605</t>
        </is>
      </c>
      <c r="F2927" t="inlineStr">
        <is>
          <t>443</t>
        </is>
      </c>
      <c r="G2927" t="inlineStr">
        <is>
          <t>304</t>
        </is>
      </c>
      <c r="H2927" t="inlineStr">
        <is>
          <t>119</t>
        </is>
      </c>
      <c r="I2927" t="inlineStr">
        <is>
          <t>75</t>
        </is>
      </c>
      <c r="J2927" t="inlineStr">
        <is>
          <t>112</t>
        </is>
      </c>
      <c r="K2927" t="inlineStr">
        <is>
          <t>49</t>
        </is>
      </c>
      <c r="L2927" t="inlineStr">
        <is>
          <t>21</t>
        </is>
      </c>
      <c r="M2927" t="inlineStr">
        <is>
          <t>3</t>
        </is>
      </c>
      <c r="N2927" t="inlineStr">
        <is>
          <t>4</t>
        </is>
      </c>
      <c r="O2927" t="inlineStr">
        <is>
          <t>2</t>
        </is>
      </c>
      <c r="P2927" t="inlineStr">
        <is>
          <t>18</t>
        </is>
      </c>
      <c r="Q2927" t="inlineStr">
        <is>
          <t>63410</t>
        </is>
      </c>
    </row>
    <row r="2928">
      <c r="A2928" t="inlineStr">
        <is>
          <t>9921</t>
        </is>
      </c>
      <c r="B2928" t="inlineStr">
        <is>
          <t>11311</t>
        </is>
      </c>
      <c r="C2928" t="inlineStr">
        <is>
          <t>13487</t>
        </is>
      </c>
      <c r="D2928" t="inlineStr">
        <is>
          <t>1800</t>
        </is>
      </c>
      <c r="E2928" t="inlineStr">
        <is>
          <t>547</t>
        </is>
      </c>
      <c r="F2928" t="inlineStr">
        <is>
          <t>359</t>
        </is>
      </c>
      <c r="G2928" t="inlineStr">
        <is>
          <t>292</t>
        </is>
      </c>
      <c r="H2928" t="inlineStr">
        <is>
          <t>136</t>
        </is>
      </c>
      <c r="I2928" t="inlineStr">
        <is>
          <t>95</t>
        </is>
      </c>
      <c r="J2928" t="inlineStr">
        <is>
          <t>186</t>
        </is>
      </c>
      <c r="K2928" t="inlineStr">
        <is>
          <t>112</t>
        </is>
      </c>
      <c r="L2928" t="inlineStr">
        <is>
          <t>57</t>
        </is>
      </c>
      <c r="M2928" t="inlineStr">
        <is>
          <t>28</t>
        </is>
      </c>
      <c r="N2928" t="inlineStr">
        <is>
          <t>19</t>
        </is>
      </c>
      <c r="O2928" t="inlineStr">
        <is>
          <t>12</t>
        </is>
      </c>
      <c r="P2928" t="inlineStr">
        <is>
          <t>66</t>
        </is>
      </c>
      <c r="Q2928" t="inlineStr">
        <is>
          <t>28507</t>
        </is>
      </c>
    </row>
    <row r="2929">
      <c r="A2929" t="inlineStr">
        <is>
          <t>9922</t>
        </is>
      </c>
      <c r="B2929" t="inlineStr">
        <is>
          <t>5092</t>
        </is>
      </c>
      <c r="C2929" t="inlineStr">
        <is>
          <t>3189</t>
        </is>
      </c>
      <c r="D2929" t="inlineStr">
        <is>
          <t>930</t>
        </is>
      </c>
      <c r="E2929" t="inlineStr">
        <is>
          <t>334</t>
        </is>
      </c>
      <c r="F2929" t="inlineStr">
        <is>
          <t>204</t>
        </is>
      </c>
      <c r="G2929" t="inlineStr">
        <is>
          <t>185</t>
        </is>
      </c>
      <c r="H2929" t="inlineStr">
        <is>
          <t>95</t>
        </is>
      </c>
      <c r="I2929" t="inlineStr">
        <is>
          <t>66</t>
        </is>
      </c>
      <c r="J2929" t="inlineStr">
        <is>
          <t>153</t>
        </is>
      </c>
      <c r="K2929" t="inlineStr">
        <is>
          <t>70</t>
        </is>
      </c>
      <c r="L2929" t="inlineStr">
        <is>
          <t>37</t>
        </is>
      </c>
      <c r="M2929" t="inlineStr">
        <is>
          <t>16</t>
        </is>
      </c>
      <c r="N2929" t="inlineStr">
        <is>
          <t>10</t>
        </is>
      </c>
      <c r="O2929" t="inlineStr">
        <is>
          <t>8</t>
        </is>
      </c>
      <c r="P2929" t="inlineStr">
        <is>
          <t>25</t>
        </is>
      </c>
      <c r="Q2929" t="inlineStr">
        <is>
          <t>10414</t>
        </is>
      </c>
    </row>
    <row r="2930">
      <c r="A2930" t="inlineStr">
        <is>
          <t>9924</t>
        </is>
      </c>
      <c r="B2930" t="inlineStr">
        <is>
          <t>4999</t>
        </is>
      </c>
      <c r="C2930" t="inlineStr">
        <is>
          <t>5802</t>
        </is>
      </c>
      <c r="D2930" t="inlineStr">
        <is>
          <t>1185</t>
        </is>
      </c>
      <c r="E2930" t="inlineStr">
        <is>
          <t>315</t>
        </is>
      </c>
      <c r="F2930" t="inlineStr">
        <is>
          <t>243</t>
        </is>
      </c>
      <c r="G2930" t="inlineStr">
        <is>
          <t>160</t>
        </is>
      </c>
      <c r="H2930" t="inlineStr">
        <is>
          <t>79</t>
        </is>
      </c>
      <c r="I2930" t="inlineStr">
        <is>
          <t>31</t>
        </is>
      </c>
      <c r="J2930" t="inlineStr">
        <is>
          <t>79</t>
        </is>
      </c>
      <c r="K2930" t="inlineStr">
        <is>
          <t>50</t>
        </is>
      </c>
      <c r="L2930" t="inlineStr">
        <is>
          <t>18</t>
        </is>
      </c>
      <c r="M2930" t="inlineStr">
        <is>
          <t>11</t>
        </is>
      </c>
      <c r="N2930" t="inlineStr">
        <is>
          <t>4</t>
        </is>
      </c>
      <c r="O2930" t="inlineStr">
        <is>
          <t>5</t>
        </is>
      </c>
      <c r="P2930" t="inlineStr">
        <is>
          <t>25</t>
        </is>
      </c>
      <c r="Q2930" t="inlineStr">
        <is>
          <t>13006</t>
        </is>
      </c>
    </row>
    <row r="2931">
      <c r="A2931" t="inlineStr">
        <is>
          <t>9925</t>
        </is>
      </c>
      <c r="B2931" t="inlineStr">
        <is>
          <t>5655</t>
        </is>
      </c>
      <c r="C2931" t="inlineStr">
        <is>
          <t>8830</t>
        </is>
      </c>
      <c r="D2931" t="inlineStr">
        <is>
          <t>2434</t>
        </is>
      </c>
      <c r="E2931" t="inlineStr">
        <is>
          <t>803</t>
        </is>
      </c>
      <c r="F2931" t="inlineStr">
        <is>
          <t>416</t>
        </is>
      </c>
      <c r="G2931" t="inlineStr">
        <is>
          <t>411</t>
        </is>
      </c>
      <c r="H2931" t="inlineStr">
        <is>
          <t>223</t>
        </is>
      </c>
      <c r="I2931" t="inlineStr">
        <is>
          <t>117</t>
        </is>
      </c>
      <c r="J2931" t="inlineStr">
        <is>
          <t>244</t>
        </is>
      </c>
      <c r="K2931" t="inlineStr">
        <is>
          <t>121</t>
        </is>
      </c>
      <c r="L2931" t="inlineStr">
        <is>
          <t>49</t>
        </is>
      </c>
      <c r="M2931" t="inlineStr">
        <is>
          <t>23</t>
        </is>
      </c>
      <c r="N2931" t="inlineStr">
        <is>
          <t>15</t>
        </is>
      </c>
      <c r="O2931" t="inlineStr">
        <is>
          <t>5</t>
        </is>
      </c>
      <c r="P2931" t="inlineStr">
        <is>
          <t>48</t>
        </is>
      </c>
      <c r="Q2931" t="inlineStr">
        <is>
          <t>19394</t>
        </is>
      </c>
    </row>
    <row r="2932">
      <c r="A2932" t="inlineStr">
        <is>
          <t>9926</t>
        </is>
      </c>
      <c r="B2932" t="inlineStr">
        <is>
          <t>2328</t>
        </is>
      </c>
      <c r="C2932" t="inlineStr">
        <is>
          <t>1281</t>
        </is>
      </c>
      <c r="D2932" t="inlineStr">
        <is>
          <t>192</t>
        </is>
      </c>
      <c r="E2932" t="inlineStr">
        <is>
          <t>85</t>
        </is>
      </c>
      <c r="F2932" t="inlineStr">
        <is>
          <t>41</t>
        </is>
      </c>
      <c r="G2932" t="inlineStr">
        <is>
          <t>43</t>
        </is>
      </c>
      <c r="H2932" t="inlineStr">
        <is>
          <t>34</t>
        </is>
      </c>
      <c r="I2932" t="inlineStr">
        <is>
          <t>17</t>
        </is>
      </c>
      <c r="J2932" t="inlineStr">
        <is>
          <t>71</t>
        </is>
      </c>
      <c r="K2932" t="inlineStr">
        <is>
          <t>45</t>
        </is>
      </c>
      <c r="L2932" t="inlineStr">
        <is>
          <t>30</t>
        </is>
      </c>
      <c r="M2932" t="inlineStr">
        <is>
          <t>15</t>
        </is>
      </c>
      <c r="N2932" t="inlineStr">
        <is>
          <t>8</t>
        </is>
      </c>
      <c r="O2932" t="inlineStr">
        <is>
          <t>6</t>
        </is>
      </c>
      <c r="P2932" t="inlineStr">
        <is>
          <t>23</t>
        </is>
      </c>
      <c r="Q2932" t="inlineStr">
        <is>
          <t>4219</t>
        </is>
      </c>
    </row>
    <row r="2933">
      <c r="A2933" t="inlineStr">
        <is>
          <t>9927</t>
        </is>
      </c>
      <c r="B2933" t="inlineStr">
        <is>
          <t>6365</t>
        </is>
      </c>
      <c r="C2933" t="inlineStr">
        <is>
          <t>6095</t>
        </is>
      </c>
      <c r="D2933" t="inlineStr">
        <is>
          <t>1033</t>
        </is>
      </c>
      <c r="E2933" t="inlineStr">
        <is>
          <t>337</t>
        </is>
      </c>
      <c r="F2933" t="inlineStr">
        <is>
          <t>141</t>
        </is>
      </c>
      <c r="G2933" t="inlineStr">
        <is>
          <t>131</t>
        </is>
      </c>
      <c r="H2933" t="inlineStr">
        <is>
          <t>69</t>
        </is>
      </c>
      <c r="I2933" t="inlineStr">
        <is>
          <t>42</t>
        </is>
      </c>
      <c r="J2933" t="inlineStr">
        <is>
          <t>71</t>
        </is>
      </c>
      <c r="K2933" t="inlineStr">
        <is>
          <t>28</t>
        </is>
      </c>
      <c r="L2933" t="inlineStr">
        <is>
          <t>15</t>
        </is>
      </c>
      <c r="M2933" t="inlineStr">
        <is>
          <t>4</t>
        </is>
      </c>
      <c r="N2933" t="inlineStr">
        <is>
          <t>6</t>
        </is>
      </c>
      <c r="O2933" t="inlineStr">
        <is>
          <t>1</t>
        </is>
      </c>
      <c r="P2933" t="inlineStr">
        <is>
          <t>7</t>
        </is>
      </c>
      <c r="Q2933" t="inlineStr">
        <is>
          <t>14345</t>
        </is>
      </c>
    </row>
    <row r="2934">
      <c r="A2934" t="inlineStr">
        <is>
          <t>9928</t>
        </is>
      </c>
      <c r="B2934" t="inlineStr">
        <is>
          <t>5203</t>
        </is>
      </c>
      <c r="C2934" t="inlineStr">
        <is>
          <t>1349</t>
        </is>
      </c>
      <c r="D2934" t="inlineStr">
        <is>
          <t>243</t>
        </is>
      </c>
      <c r="E2934" t="inlineStr">
        <is>
          <t>83</t>
        </is>
      </c>
      <c r="F2934" t="inlineStr">
        <is>
          <t>51</t>
        </is>
      </c>
      <c r="G2934" t="inlineStr">
        <is>
          <t>63</t>
        </is>
      </c>
      <c r="H2934" t="inlineStr">
        <is>
          <t>25</t>
        </is>
      </c>
      <c r="I2934" t="inlineStr">
        <is>
          <t>15</t>
        </is>
      </c>
      <c r="J2934" t="inlineStr">
        <is>
          <t>33</t>
        </is>
      </c>
      <c r="K2934" t="inlineStr">
        <is>
          <t>15</t>
        </is>
      </c>
      <c r="L2934" t="inlineStr">
        <is>
          <t>11</t>
        </is>
      </c>
      <c r="M2934" t="inlineStr">
        <is>
          <t>6</t>
        </is>
      </c>
      <c r="N2934" t="inlineStr">
        <is>
          <t>0</t>
        </is>
      </c>
      <c r="O2934" t="inlineStr">
        <is>
          <t>3</t>
        </is>
      </c>
      <c r="P2934" t="inlineStr">
        <is>
          <t>6</t>
        </is>
      </c>
      <c r="Q2934" t="inlineStr">
        <is>
          <t>7106</t>
        </is>
      </c>
    </row>
    <row r="2935">
      <c r="A2935" t="inlineStr">
        <is>
          <t>9929</t>
        </is>
      </c>
      <c r="B2935" t="inlineStr">
        <is>
          <t>2844</t>
        </is>
      </c>
      <c r="C2935" t="inlineStr">
        <is>
          <t>623</t>
        </is>
      </c>
      <c r="D2935" t="inlineStr">
        <is>
          <t>99</t>
        </is>
      </c>
      <c r="E2935" t="inlineStr">
        <is>
          <t>29</t>
        </is>
      </c>
      <c r="F2935" t="inlineStr">
        <is>
          <t>17</t>
        </is>
      </c>
      <c r="G2935" t="inlineStr">
        <is>
          <t>26</t>
        </is>
      </c>
      <c r="H2935" t="inlineStr">
        <is>
          <t>18</t>
        </is>
      </c>
      <c r="I2935" t="inlineStr">
        <is>
          <t>11</t>
        </is>
      </c>
      <c r="J2935" t="inlineStr">
        <is>
          <t>23</t>
        </is>
      </c>
      <c r="K2935" t="inlineStr">
        <is>
          <t>17</t>
        </is>
      </c>
      <c r="L2935" t="inlineStr">
        <is>
          <t>11</t>
        </is>
      </c>
      <c r="M2935" t="inlineStr">
        <is>
          <t>7</t>
        </is>
      </c>
      <c r="N2935" t="inlineStr">
        <is>
          <t>2</t>
        </is>
      </c>
      <c r="O2935" t="inlineStr">
        <is>
          <t>0</t>
        </is>
      </c>
      <c r="P2935" t="inlineStr">
        <is>
          <t>11</t>
        </is>
      </c>
      <c r="Q2935" t="inlineStr">
        <is>
          <t>3738</t>
        </is>
      </c>
    </row>
    <row r="2936">
      <c r="A2936" t="inlineStr">
        <is>
          <t>9930</t>
        </is>
      </c>
      <c r="B2936" t="inlineStr">
        <is>
          <t>3929</t>
        </is>
      </c>
      <c r="C2936" t="inlineStr">
        <is>
          <t>6329</t>
        </is>
      </c>
      <c r="D2936" t="inlineStr">
        <is>
          <t>968</t>
        </is>
      </c>
      <c r="E2936" t="inlineStr">
        <is>
          <t>369</t>
        </is>
      </c>
      <c r="F2936" t="inlineStr">
        <is>
          <t>180</t>
        </is>
      </c>
      <c r="G2936" t="inlineStr">
        <is>
          <t>197</t>
        </is>
      </c>
      <c r="H2936" t="inlineStr">
        <is>
          <t>81</t>
        </is>
      </c>
      <c r="I2936" t="inlineStr">
        <is>
          <t>46</t>
        </is>
      </c>
      <c r="J2936" t="inlineStr">
        <is>
          <t>104</t>
        </is>
      </c>
      <c r="K2936" t="inlineStr">
        <is>
          <t>50</t>
        </is>
      </c>
      <c r="L2936" t="inlineStr">
        <is>
          <t>13</t>
        </is>
      </c>
      <c r="M2936" t="inlineStr">
        <is>
          <t>5</t>
        </is>
      </c>
      <c r="N2936" t="inlineStr">
        <is>
          <t>1</t>
        </is>
      </c>
      <c r="O2936" t="inlineStr">
        <is>
          <t>0</t>
        </is>
      </c>
      <c r="P2936" t="inlineStr">
        <is>
          <t>11</t>
        </is>
      </c>
      <c r="Q2936" t="inlineStr">
        <is>
          <t>12283</t>
        </is>
      </c>
    </row>
    <row r="2937">
      <c r="A2937" t="inlineStr">
        <is>
          <t>9931</t>
        </is>
      </c>
      <c r="B2937" t="inlineStr">
        <is>
          <t>5820</t>
        </is>
      </c>
      <c r="C2937" t="inlineStr">
        <is>
          <t>1366</t>
        </is>
      </c>
      <c r="D2937" t="inlineStr">
        <is>
          <t>202</t>
        </is>
      </c>
      <c r="E2937" t="inlineStr">
        <is>
          <t>66</t>
        </is>
      </c>
      <c r="F2937" t="inlineStr">
        <is>
          <t>58</t>
        </is>
      </c>
      <c r="G2937" t="inlineStr">
        <is>
          <t>43</t>
        </is>
      </c>
      <c r="H2937" t="inlineStr">
        <is>
          <t>28</t>
        </is>
      </c>
      <c r="I2937" t="inlineStr">
        <is>
          <t>31</t>
        </is>
      </c>
      <c r="J2937" t="inlineStr">
        <is>
          <t>96</t>
        </is>
      </c>
      <c r="K2937" t="inlineStr">
        <is>
          <t>36</t>
        </is>
      </c>
      <c r="L2937" t="inlineStr">
        <is>
          <t>16</t>
        </is>
      </c>
      <c r="M2937" t="inlineStr">
        <is>
          <t>4</t>
        </is>
      </c>
      <c r="N2937" t="inlineStr">
        <is>
          <t>4</t>
        </is>
      </c>
      <c r="O2937" t="inlineStr">
        <is>
          <t>1</t>
        </is>
      </c>
      <c r="P2937" t="inlineStr">
        <is>
          <t>17</t>
        </is>
      </c>
      <c r="Q2937" t="inlineStr">
        <is>
          <t>7788</t>
        </is>
      </c>
    </row>
    <row r="2938">
      <c r="A2938" t="inlineStr">
        <is>
          <t>9933</t>
        </is>
      </c>
      <c r="B2938" t="inlineStr">
        <is>
          <t>15527</t>
        </is>
      </c>
      <c r="C2938" t="inlineStr">
        <is>
          <t>22755</t>
        </is>
      </c>
      <c r="D2938" t="inlineStr">
        <is>
          <t>5274</t>
        </is>
      </c>
      <c r="E2938" t="inlineStr">
        <is>
          <t>2265</t>
        </is>
      </c>
      <c r="F2938" t="inlineStr">
        <is>
          <t>1004</t>
        </is>
      </c>
      <c r="G2938" t="inlineStr">
        <is>
          <t>1138</t>
        </is>
      </c>
      <c r="H2938" t="inlineStr">
        <is>
          <t>543</t>
        </is>
      </c>
      <c r="I2938" t="inlineStr">
        <is>
          <t>330</t>
        </is>
      </c>
      <c r="J2938" t="inlineStr">
        <is>
          <t>661</t>
        </is>
      </c>
      <c r="K2938" t="inlineStr">
        <is>
          <t>418</t>
        </is>
      </c>
      <c r="L2938" t="inlineStr">
        <is>
          <t>187</t>
        </is>
      </c>
      <c r="M2938" t="inlineStr">
        <is>
          <t>54</t>
        </is>
      </c>
      <c r="N2938" t="inlineStr">
        <is>
          <t>21</t>
        </is>
      </c>
      <c r="O2938" t="inlineStr">
        <is>
          <t>16</t>
        </is>
      </c>
      <c r="P2938" t="inlineStr">
        <is>
          <t>72</t>
        </is>
      </c>
      <c r="Q2938" t="inlineStr">
        <is>
          <t>50265</t>
        </is>
      </c>
    </row>
    <row r="2939">
      <c r="A2939" t="inlineStr">
        <is>
          <t>9934</t>
        </is>
      </c>
      <c r="B2939" t="inlineStr">
        <is>
          <t>2944</t>
        </is>
      </c>
      <c r="C2939" t="inlineStr">
        <is>
          <t>6390</t>
        </is>
      </c>
      <c r="D2939" t="inlineStr">
        <is>
          <t>1677</t>
        </is>
      </c>
      <c r="E2939" t="inlineStr">
        <is>
          <t>604</t>
        </is>
      </c>
      <c r="F2939" t="inlineStr">
        <is>
          <t>446</t>
        </is>
      </c>
      <c r="G2939" t="inlineStr">
        <is>
          <t>422</t>
        </is>
      </c>
      <c r="H2939" t="inlineStr">
        <is>
          <t>231</t>
        </is>
      </c>
      <c r="I2939" t="inlineStr">
        <is>
          <t>166</t>
        </is>
      </c>
      <c r="J2939" t="inlineStr">
        <is>
          <t>298</t>
        </is>
      </c>
      <c r="K2939" t="inlineStr">
        <is>
          <t>182</t>
        </is>
      </c>
      <c r="L2939" t="inlineStr">
        <is>
          <t>70</t>
        </is>
      </c>
      <c r="M2939" t="inlineStr">
        <is>
          <t>31</t>
        </is>
      </c>
      <c r="N2939" t="inlineStr">
        <is>
          <t>6</t>
        </is>
      </c>
      <c r="O2939" t="inlineStr">
        <is>
          <t>13</t>
        </is>
      </c>
      <c r="P2939" t="inlineStr">
        <is>
          <t>32</t>
        </is>
      </c>
      <c r="Q2939" t="inlineStr">
        <is>
          <t>13512</t>
        </is>
      </c>
    </row>
    <row r="2940">
      <c r="A2940" t="inlineStr">
        <is>
          <t>9935</t>
        </is>
      </c>
      <c r="B2940" t="inlineStr">
        <is>
          <t>52548</t>
        </is>
      </c>
      <c r="C2940" t="inlineStr">
        <is>
          <t>3265</t>
        </is>
      </c>
      <c r="D2940" t="inlineStr">
        <is>
          <t>695</t>
        </is>
      </c>
      <c r="E2940" t="inlineStr">
        <is>
          <t>303</t>
        </is>
      </c>
      <c r="F2940" t="inlineStr">
        <is>
          <t>160</t>
        </is>
      </c>
      <c r="G2940" t="inlineStr">
        <is>
          <t>198</t>
        </is>
      </c>
      <c r="H2940" t="inlineStr">
        <is>
          <t>100</t>
        </is>
      </c>
      <c r="I2940" t="inlineStr">
        <is>
          <t>76</t>
        </is>
      </c>
      <c r="J2940" t="inlineStr">
        <is>
          <t>159</t>
        </is>
      </c>
      <c r="K2940" t="inlineStr">
        <is>
          <t>85</t>
        </is>
      </c>
      <c r="L2940" t="inlineStr">
        <is>
          <t>50</t>
        </is>
      </c>
      <c r="M2940" t="inlineStr">
        <is>
          <t>14</t>
        </is>
      </c>
      <c r="N2940" t="inlineStr">
        <is>
          <t>12</t>
        </is>
      </c>
      <c r="O2940" t="inlineStr">
        <is>
          <t>7</t>
        </is>
      </c>
      <c r="P2940" t="inlineStr">
        <is>
          <t>33</t>
        </is>
      </c>
      <c r="Q2940" t="inlineStr">
        <is>
          <t>57705</t>
        </is>
      </c>
    </row>
    <row r="2941">
      <c r="A2941" t="inlineStr">
        <is>
          <t>9936</t>
        </is>
      </c>
      <c r="B2941" t="inlineStr">
        <is>
          <t>4875</t>
        </is>
      </c>
      <c r="C2941" t="inlineStr">
        <is>
          <t>4267</t>
        </is>
      </c>
      <c r="D2941" t="inlineStr">
        <is>
          <t>1128</t>
        </is>
      </c>
      <c r="E2941" t="inlineStr">
        <is>
          <t>310</t>
        </is>
      </c>
      <c r="F2941" t="inlineStr">
        <is>
          <t>357</t>
        </is>
      </c>
      <c r="G2941" t="inlineStr">
        <is>
          <t>215</t>
        </is>
      </c>
      <c r="H2941" t="inlineStr">
        <is>
          <t>136</t>
        </is>
      </c>
      <c r="I2941" t="inlineStr">
        <is>
          <t>64</t>
        </is>
      </c>
      <c r="J2941" t="inlineStr">
        <is>
          <t>153</t>
        </is>
      </c>
      <c r="K2941" t="inlineStr">
        <is>
          <t>68</t>
        </is>
      </c>
      <c r="L2941" t="inlineStr">
        <is>
          <t>29</t>
        </is>
      </c>
      <c r="M2941" t="inlineStr">
        <is>
          <t>8</t>
        </is>
      </c>
      <c r="N2941" t="inlineStr">
        <is>
          <t>4</t>
        </is>
      </c>
      <c r="O2941" t="inlineStr">
        <is>
          <t>3</t>
        </is>
      </c>
      <c r="P2941" t="inlineStr">
        <is>
          <t>7</t>
        </is>
      </c>
      <c r="Q2941" t="inlineStr">
        <is>
          <t>11624</t>
        </is>
      </c>
    </row>
    <row r="2942">
      <c r="A2942" t="inlineStr">
        <is>
          <t>9937</t>
        </is>
      </c>
      <c r="B2942" t="inlineStr">
        <is>
          <t>13297</t>
        </is>
      </c>
      <c r="C2942" t="inlineStr">
        <is>
          <t>1681</t>
        </is>
      </c>
      <c r="D2942" t="inlineStr">
        <is>
          <t>266</t>
        </is>
      </c>
      <c r="E2942" t="inlineStr">
        <is>
          <t>78</t>
        </is>
      </c>
      <c r="F2942" t="inlineStr">
        <is>
          <t>52</t>
        </is>
      </c>
      <c r="G2942" t="inlineStr">
        <is>
          <t>59</t>
        </is>
      </c>
      <c r="H2942" t="inlineStr">
        <is>
          <t>36</t>
        </is>
      </c>
      <c r="I2942" t="inlineStr">
        <is>
          <t>25</t>
        </is>
      </c>
      <c r="J2942" t="inlineStr">
        <is>
          <t>56</t>
        </is>
      </c>
      <c r="K2942" t="inlineStr">
        <is>
          <t>51</t>
        </is>
      </c>
      <c r="L2942" t="inlineStr">
        <is>
          <t>36</t>
        </is>
      </c>
      <c r="M2942" t="inlineStr">
        <is>
          <t>21</t>
        </is>
      </c>
      <c r="N2942" t="inlineStr">
        <is>
          <t>13</t>
        </is>
      </c>
      <c r="O2942" t="inlineStr">
        <is>
          <t>2</t>
        </is>
      </c>
      <c r="P2942" t="inlineStr">
        <is>
          <t>33</t>
        </is>
      </c>
      <c r="Q2942" t="inlineStr">
        <is>
          <t>15706</t>
        </is>
      </c>
    </row>
    <row r="2943">
      <c r="A2943" t="inlineStr">
        <is>
          <t>9938</t>
        </is>
      </c>
      <c r="B2943" t="inlineStr">
        <is>
          <t>32780</t>
        </is>
      </c>
      <c r="C2943" t="inlineStr">
        <is>
          <t>12268</t>
        </is>
      </c>
      <c r="D2943" t="inlineStr">
        <is>
          <t>2416</t>
        </is>
      </c>
      <c r="E2943" t="inlineStr">
        <is>
          <t>806</t>
        </is>
      </c>
      <c r="F2943" t="inlineStr">
        <is>
          <t>515</t>
        </is>
      </c>
      <c r="G2943" t="inlineStr">
        <is>
          <t>462</t>
        </is>
      </c>
      <c r="H2943" t="inlineStr">
        <is>
          <t>199</t>
        </is>
      </c>
      <c r="I2943" t="inlineStr">
        <is>
          <t>115</t>
        </is>
      </c>
      <c r="J2943" t="inlineStr">
        <is>
          <t>258</t>
        </is>
      </c>
      <c r="K2943" t="inlineStr">
        <is>
          <t>122</t>
        </is>
      </c>
      <c r="L2943" t="inlineStr">
        <is>
          <t>52</t>
        </is>
      </c>
      <c r="M2943" t="inlineStr">
        <is>
          <t>20</t>
        </is>
      </c>
      <c r="N2943" t="inlineStr">
        <is>
          <t>14</t>
        </is>
      </c>
      <c r="O2943" t="inlineStr">
        <is>
          <t>6</t>
        </is>
      </c>
      <c r="P2943" t="inlineStr">
        <is>
          <t>40</t>
        </is>
      </c>
      <c r="Q2943" t="inlineStr">
        <is>
          <t>50073</t>
        </is>
      </c>
    </row>
    <row r="2944">
      <c r="A2944" t="inlineStr">
        <is>
          <t>9939</t>
        </is>
      </c>
      <c r="B2944" t="inlineStr">
        <is>
          <t>10641</t>
        </is>
      </c>
      <c r="C2944" t="inlineStr">
        <is>
          <t>13450</t>
        </is>
      </c>
      <c r="D2944" t="inlineStr">
        <is>
          <t>1874</t>
        </is>
      </c>
      <c r="E2944" t="inlineStr">
        <is>
          <t>671</t>
        </is>
      </c>
      <c r="F2944" t="inlineStr">
        <is>
          <t>303</t>
        </is>
      </c>
      <c r="G2944" t="inlineStr">
        <is>
          <t>324</t>
        </is>
      </c>
      <c r="H2944" t="inlineStr">
        <is>
          <t>133</t>
        </is>
      </c>
      <c r="I2944" t="inlineStr">
        <is>
          <t>97</t>
        </is>
      </c>
      <c r="J2944" t="inlineStr">
        <is>
          <t>165</t>
        </is>
      </c>
      <c r="K2944" t="inlineStr">
        <is>
          <t>94</t>
        </is>
      </c>
      <c r="L2944" t="inlineStr">
        <is>
          <t>49</t>
        </is>
      </c>
      <c r="M2944" t="inlineStr">
        <is>
          <t>19</t>
        </is>
      </c>
      <c r="N2944" t="inlineStr">
        <is>
          <t>14</t>
        </is>
      </c>
      <c r="O2944" t="inlineStr">
        <is>
          <t>12</t>
        </is>
      </c>
      <c r="P2944" t="inlineStr">
        <is>
          <t>47</t>
        </is>
      </c>
      <c r="Q2944" t="inlineStr">
        <is>
          <t>27893</t>
        </is>
      </c>
    </row>
    <row r="2945">
      <c r="A2945" t="inlineStr">
        <is>
          <t>9940</t>
        </is>
      </c>
      <c r="B2945" t="inlineStr">
        <is>
          <t>4614</t>
        </is>
      </c>
      <c r="C2945" t="inlineStr">
        <is>
          <t>7894</t>
        </is>
      </c>
      <c r="D2945" t="inlineStr">
        <is>
          <t>1918</t>
        </is>
      </c>
      <c r="E2945" t="inlineStr">
        <is>
          <t>781</t>
        </is>
      </c>
      <c r="F2945" t="inlineStr">
        <is>
          <t>461</t>
        </is>
      </c>
      <c r="G2945" t="inlineStr">
        <is>
          <t>475</t>
        </is>
      </c>
      <c r="H2945" t="inlineStr">
        <is>
          <t>218</t>
        </is>
      </c>
      <c r="I2945" t="inlineStr">
        <is>
          <t>137</t>
        </is>
      </c>
      <c r="J2945" t="inlineStr">
        <is>
          <t>272</t>
        </is>
      </c>
      <c r="K2945" t="inlineStr">
        <is>
          <t>133</t>
        </is>
      </c>
      <c r="L2945" t="inlineStr">
        <is>
          <t>83</t>
        </is>
      </c>
      <c r="M2945" t="inlineStr">
        <is>
          <t>36</t>
        </is>
      </c>
      <c r="N2945" t="inlineStr">
        <is>
          <t>9</t>
        </is>
      </c>
      <c r="O2945" t="inlineStr">
        <is>
          <t>4</t>
        </is>
      </c>
      <c r="P2945" t="inlineStr">
        <is>
          <t>23</t>
        </is>
      </c>
      <c r="Q2945" t="inlineStr">
        <is>
          <t>17058</t>
        </is>
      </c>
    </row>
    <row r="2946">
      <c r="A2946" t="inlineStr">
        <is>
          <t>9941</t>
        </is>
      </c>
      <c r="B2946" t="inlineStr">
        <is>
          <t>16630</t>
        </is>
      </c>
      <c r="C2946" t="inlineStr">
        <is>
          <t>20094</t>
        </is>
      </c>
      <c r="D2946" t="inlineStr">
        <is>
          <t>3963</t>
        </is>
      </c>
      <c r="E2946" t="inlineStr">
        <is>
          <t>1500</t>
        </is>
      </c>
      <c r="F2946" t="inlineStr">
        <is>
          <t>577</t>
        </is>
      </c>
      <c r="G2946" t="inlineStr">
        <is>
          <t>693</t>
        </is>
      </c>
      <c r="H2946" t="inlineStr">
        <is>
          <t>289</t>
        </is>
      </c>
      <c r="I2946" t="inlineStr">
        <is>
          <t>160</t>
        </is>
      </c>
      <c r="J2946" t="inlineStr">
        <is>
          <t>276</t>
        </is>
      </c>
      <c r="K2946" t="inlineStr">
        <is>
          <t>88</t>
        </is>
      </c>
      <c r="L2946" t="inlineStr">
        <is>
          <t>43</t>
        </is>
      </c>
      <c r="M2946" t="inlineStr">
        <is>
          <t>20</t>
        </is>
      </c>
      <c r="N2946" t="inlineStr">
        <is>
          <t>11</t>
        </is>
      </c>
      <c r="O2946" t="inlineStr">
        <is>
          <t>6</t>
        </is>
      </c>
      <c r="P2946" t="inlineStr">
        <is>
          <t>29</t>
        </is>
      </c>
      <c r="Q2946" t="inlineStr">
        <is>
          <t>44379</t>
        </is>
      </c>
    </row>
    <row r="2947">
      <c r="A2947" t="inlineStr">
        <is>
          <t>9942</t>
        </is>
      </c>
      <c r="B2947" t="inlineStr">
        <is>
          <t>3045</t>
        </is>
      </c>
      <c r="C2947" t="inlineStr">
        <is>
          <t>5366</t>
        </is>
      </c>
      <c r="D2947" t="inlineStr">
        <is>
          <t>625</t>
        </is>
      </c>
      <c r="E2947" t="inlineStr">
        <is>
          <t>168</t>
        </is>
      </c>
      <c r="F2947" t="inlineStr">
        <is>
          <t>83</t>
        </is>
      </c>
      <c r="G2947" t="inlineStr">
        <is>
          <t>84</t>
        </is>
      </c>
      <c r="H2947" t="inlineStr">
        <is>
          <t>63</t>
        </is>
      </c>
      <c r="I2947" t="inlineStr">
        <is>
          <t>35</t>
        </is>
      </c>
      <c r="J2947" t="inlineStr">
        <is>
          <t>58</t>
        </is>
      </c>
      <c r="K2947" t="inlineStr">
        <is>
          <t>32</t>
        </is>
      </c>
      <c r="L2947" t="inlineStr">
        <is>
          <t>25</t>
        </is>
      </c>
      <c r="M2947" t="inlineStr">
        <is>
          <t>3</t>
        </is>
      </c>
      <c r="N2947" t="inlineStr">
        <is>
          <t>10</t>
        </is>
      </c>
      <c r="O2947" t="inlineStr">
        <is>
          <t>2</t>
        </is>
      </c>
      <c r="P2947" t="inlineStr">
        <is>
          <t>8</t>
        </is>
      </c>
      <c r="Q2947" t="inlineStr">
        <is>
          <t>9607</t>
        </is>
      </c>
    </row>
    <row r="2948">
      <c r="A2948" t="inlineStr">
        <is>
          <t>9943</t>
        </is>
      </c>
      <c r="B2948" t="inlineStr">
        <is>
          <t>8236</t>
        </is>
      </c>
      <c r="C2948" t="inlineStr">
        <is>
          <t>6280</t>
        </is>
      </c>
      <c r="D2948" t="inlineStr">
        <is>
          <t>794</t>
        </is>
      </c>
      <c r="E2948" t="inlineStr">
        <is>
          <t>262</t>
        </is>
      </c>
      <c r="F2948" t="inlineStr">
        <is>
          <t>122</t>
        </is>
      </c>
      <c r="G2948" t="inlineStr">
        <is>
          <t>101</t>
        </is>
      </c>
      <c r="H2948" t="inlineStr">
        <is>
          <t>47</t>
        </is>
      </c>
      <c r="I2948" t="inlineStr">
        <is>
          <t>24</t>
        </is>
      </c>
      <c r="J2948" t="inlineStr">
        <is>
          <t>27</t>
        </is>
      </c>
      <c r="K2948" t="inlineStr">
        <is>
          <t>16</t>
        </is>
      </c>
      <c r="L2948" t="inlineStr">
        <is>
          <t>5</t>
        </is>
      </c>
      <c r="M2948" t="inlineStr">
        <is>
          <t>1</t>
        </is>
      </c>
      <c r="N2948" t="inlineStr">
        <is>
          <t>2</t>
        </is>
      </c>
      <c r="O2948" t="inlineStr">
        <is>
          <t>0</t>
        </is>
      </c>
      <c r="P2948" t="inlineStr">
        <is>
          <t>10</t>
        </is>
      </c>
      <c r="Q2948" t="inlineStr">
        <is>
          <t>15927</t>
        </is>
      </c>
    </row>
    <row r="2949">
      <c r="A2949" t="inlineStr">
        <is>
          <t>9944</t>
        </is>
      </c>
      <c r="B2949" t="inlineStr">
        <is>
          <t>6966</t>
        </is>
      </c>
      <c r="C2949" t="inlineStr">
        <is>
          <t>2859</t>
        </is>
      </c>
      <c r="D2949" t="inlineStr">
        <is>
          <t>271</t>
        </is>
      </c>
      <c r="E2949" t="inlineStr">
        <is>
          <t>68</t>
        </is>
      </c>
      <c r="F2949" t="inlineStr">
        <is>
          <t>45</t>
        </is>
      </c>
      <c r="G2949" t="inlineStr">
        <is>
          <t>34</t>
        </is>
      </c>
      <c r="H2949" t="inlineStr">
        <is>
          <t>14</t>
        </is>
      </c>
      <c r="I2949" t="inlineStr">
        <is>
          <t>23</t>
        </is>
      </c>
      <c r="J2949" t="inlineStr">
        <is>
          <t>32</t>
        </is>
      </c>
      <c r="K2949" t="inlineStr">
        <is>
          <t>18</t>
        </is>
      </c>
      <c r="L2949" t="inlineStr">
        <is>
          <t>15</t>
        </is>
      </c>
      <c r="M2949" t="inlineStr">
        <is>
          <t>16</t>
        </is>
      </c>
      <c r="N2949" t="inlineStr">
        <is>
          <t>7</t>
        </is>
      </c>
      <c r="O2949" t="inlineStr">
        <is>
          <t>1</t>
        </is>
      </c>
      <c r="P2949" t="inlineStr">
        <is>
          <t>20</t>
        </is>
      </c>
      <c r="Q2949" t="inlineStr">
        <is>
          <t>10389</t>
        </is>
      </c>
    </row>
    <row r="2950">
      <c r="A2950" t="inlineStr">
        <is>
          <t>9945</t>
        </is>
      </c>
      <c r="B2950" t="inlineStr">
        <is>
          <t>18712</t>
        </is>
      </c>
      <c r="C2950" t="inlineStr">
        <is>
          <t>49353</t>
        </is>
      </c>
      <c r="D2950" t="inlineStr">
        <is>
          <t>14025</t>
        </is>
      </c>
      <c r="E2950" t="inlineStr">
        <is>
          <t>5627</t>
        </is>
      </c>
      <c r="F2950" t="inlineStr">
        <is>
          <t>3473</t>
        </is>
      </c>
      <c r="G2950" t="inlineStr">
        <is>
          <t>3325</t>
        </is>
      </c>
      <c r="H2950" t="inlineStr">
        <is>
          <t>1674</t>
        </is>
      </c>
      <c r="I2950" t="inlineStr">
        <is>
          <t>1101</t>
        </is>
      </c>
      <c r="J2950" t="inlineStr">
        <is>
          <t>2081</t>
        </is>
      </c>
      <c r="K2950" t="inlineStr">
        <is>
          <t>987</t>
        </is>
      </c>
      <c r="L2950" t="inlineStr">
        <is>
          <t>402</t>
        </is>
      </c>
      <c r="M2950" t="inlineStr">
        <is>
          <t>127</t>
        </is>
      </c>
      <c r="N2950" t="inlineStr">
        <is>
          <t>56</t>
        </is>
      </c>
      <c r="O2950" t="inlineStr">
        <is>
          <t>26</t>
        </is>
      </c>
      <c r="P2950" t="inlineStr">
        <is>
          <t>148</t>
        </is>
      </c>
      <c r="Q2950" t="inlineStr">
        <is>
          <t>101117</t>
        </is>
      </c>
    </row>
    <row r="2951">
      <c r="A2951" t="inlineStr">
        <is>
          <t>9946</t>
        </is>
      </c>
      <c r="B2951" t="inlineStr">
        <is>
          <t>8165</t>
        </is>
      </c>
      <c r="C2951" t="inlineStr">
        <is>
          <t>3826</t>
        </is>
      </c>
      <c r="D2951" t="inlineStr">
        <is>
          <t>818</t>
        </is>
      </c>
      <c r="E2951" t="inlineStr">
        <is>
          <t>346</t>
        </is>
      </c>
      <c r="F2951" t="inlineStr">
        <is>
          <t>196</t>
        </is>
      </c>
      <c r="G2951" t="inlineStr">
        <is>
          <t>196</t>
        </is>
      </c>
      <c r="H2951" t="inlineStr">
        <is>
          <t>93</t>
        </is>
      </c>
      <c r="I2951" t="inlineStr">
        <is>
          <t>57</t>
        </is>
      </c>
      <c r="J2951" t="inlineStr">
        <is>
          <t>111</t>
        </is>
      </c>
      <c r="K2951" t="inlineStr">
        <is>
          <t>52</t>
        </is>
      </c>
      <c r="L2951" t="inlineStr">
        <is>
          <t>33</t>
        </is>
      </c>
      <c r="M2951" t="inlineStr">
        <is>
          <t>14</t>
        </is>
      </c>
      <c r="N2951" t="inlineStr">
        <is>
          <t>2</t>
        </is>
      </c>
      <c r="O2951" t="inlineStr">
        <is>
          <t>4</t>
        </is>
      </c>
      <c r="P2951" t="inlineStr">
        <is>
          <t>20</t>
        </is>
      </c>
      <c r="Q2951" t="inlineStr">
        <is>
          <t>13933</t>
        </is>
      </c>
    </row>
    <row r="2952">
      <c r="A2952" t="inlineStr">
        <is>
          <t>9947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1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1</t>
        </is>
      </c>
    </row>
    <row r="2953">
      <c r="A2953" t="inlineStr">
        <is>
          <t>9948</t>
        </is>
      </c>
      <c r="B2953" t="inlineStr">
        <is>
          <t>10</t>
        </is>
      </c>
      <c r="C2953" t="inlineStr">
        <is>
          <t>50</t>
        </is>
      </c>
      <c r="D2953" t="inlineStr">
        <is>
          <t>8</t>
        </is>
      </c>
      <c r="E2953" t="inlineStr">
        <is>
          <t>4</t>
        </is>
      </c>
      <c r="F2953" t="inlineStr">
        <is>
          <t>1</t>
        </is>
      </c>
      <c r="G2953" t="inlineStr">
        <is>
          <t>0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73</t>
        </is>
      </c>
    </row>
    <row r="2954">
      <c r="A2954" t="inlineStr">
        <is>
          <t>9949</t>
        </is>
      </c>
      <c r="B2954" t="inlineStr">
        <is>
          <t>9121</t>
        </is>
      </c>
      <c r="C2954" t="inlineStr">
        <is>
          <t>1552</t>
        </is>
      </c>
      <c r="D2954" t="inlineStr">
        <is>
          <t>167</t>
        </is>
      </c>
      <c r="E2954" t="inlineStr">
        <is>
          <t>47</t>
        </is>
      </c>
      <c r="F2954" t="inlineStr">
        <is>
          <t>18</t>
        </is>
      </c>
      <c r="G2954" t="inlineStr">
        <is>
          <t>22</t>
        </is>
      </c>
      <c r="H2954" t="inlineStr">
        <is>
          <t>8</t>
        </is>
      </c>
      <c r="I2954" t="inlineStr">
        <is>
          <t>4</t>
        </is>
      </c>
      <c r="J2954" t="inlineStr">
        <is>
          <t>13</t>
        </is>
      </c>
      <c r="K2954" t="inlineStr">
        <is>
          <t>16</t>
        </is>
      </c>
      <c r="L2954" t="inlineStr">
        <is>
          <t>5</t>
        </is>
      </c>
      <c r="M2954" t="inlineStr">
        <is>
          <t>6</t>
        </is>
      </c>
      <c r="N2954" t="inlineStr">
        <is>
          <t>3</t>
        </is>
      </c>
      <c r="O2954" t="inlineStr">
        <is>
          <t>2</t>
        </is>
      </c>
      <c r="P2954" t="inlineStr">
        <is>
          <t>5</t>
        </is>
      </c>
      <c r="Q2954" t="inlineStr">
        <is>
          <t>10989</t>
        </is>
      </c>
    </row>
    <row r="2955">
      <c r="A2955" t="inlineStr">
        <is>
          <t>9950</t>
        </is>
      </c>
      <c r="B2955" t="inlineStr">
        <is>
          <t>719</t>
        </is>
      </c>
      <c r="C2955" t="inlineStr">
        <is>
          <t>1967</t>
        </is>
      </c>
      <c r="D2955" t="inlineStr">
        <is>
          <t>381</t>
        </is>
      </c>
      <c r="E2955" t="inlineStr">
        <is>
          <t>152</t>
        </is>
      </c>
      <c r="F2955" t="inlineStr">
        <is>
          <t>106</t>
        </is>
      </c>
      <c r="G2955" t="inlineStr">
        <is>
          <t>90</t>
        </is>
      </c>
      <c r="H2955" t="inlineStr">
        <is>
          <t>36</t>
        </is>
      </c>
      <c r="I2955" t="inlineStr">
        <is>
          <t>33</t>
        </is>
      </c>
      <c r="J2955" t="inlineStr">
        <is>
          <t>48</t>
        </is>
      </c>
      <c r="K2955" t="inlineStr">
        <is>
          <t>26</t>
        </is>
      </c>
      <c r="L2955" t="inlineStr">
        <is>
          <t>11</t>
        </is>
      </c>
      <c r="M2955" t="inlineStr">
        <is>
          <t>7</t>
        </is>
      </c>
      <c r="N2955" t="inlineStr">
        <is>
          <t>1</t>
        </is>
      </c>
      <c r="O2955" t="inlineStr">
        <is>
          <t>1</t>
        </is>
      </c>
      <c r="P2955" t="inlineStr">
        <is>
          <t>16</t>
        </is>
      </c>
      <c r="Q2955" t="inlineStr">
        <is>
          <t>3594</t>
        </is>
      </c>
    </row>
    <row r="2956">
      <c r="A2956" t="inlineStr">
        <is>
          <t>9951</t>
        </is>
      </c>
      <c r="B2956" t="inlineStr">
        <is>
          <t>17775</t>
        </is>
      </c>
      <c r="C2956" t="inlineStr">
        <is>
          <t>5213</t>
        </is>
      </c>
      <c r="D2956" t="inlineStr">
        <is>
          <t>697</t>
        </is>
      </c>
      <c r="E2956" t="inlineStr">
        <is>
          <t>241</t>
        </is>
      </c>
      <c r="F2956" t="inlineStr">
        <is>
          <t>122</t>
        </is>
      </c>
      <c r="G2956" t="inlineStr">
        <is>
          <t>127</t>
        </is>
      </c>
      <c r="H2956" t="inlineStr">
        <is>
          <t>52</t>
        </is>
      </c>
      <c r="I2956" t="inlineStr">
        <is>
          <t>43</t>
        </is>
      </c>
      <c r="J2956" t="inlineStr">
        <is>
          <t>59</t>
        </is>
      </c>
      <c r="K2956" t="inlineStr">
        <is>
          <t>22</t>
        </is>
      </c>
      <c r="L2956" t="inlineStr">
        <is>
          <t>10</t>
        </is>
      </c>
      <c r="M2956" t="inlineStr">
        <is>
          <t>4</t>
        </is>
      </c>
      <c r="N2956" t="inlineStr">
        <is>
          <t>4</t>
        </is>
      </c>
      <c r="O2956" t="inlineStr">
        <is>
          <t>1</t>
        </is>
      </c>
      <c r="P2956" t="inlineStr">
        <is>
          <t>10</t>
        </is>
      </c>
      <c r="Q2956" t="inlineStr">
        <is>
          <t>24380</t>
        </is>
      </c>
    </row>
    <row r="2957">
      <c r="A2957" t="inlineStr">
        <is>
          <t>9952</t>
        </is>
      </c>
      <c r="B2957" t="inlineStr">
        <is>
          <t>3</t>
        </is>
      </c>
      <c r="C2957" t="inlineStr">
        <is>
          <t>10</t>
        </is>
      </c>
      <c r="D2957" t="inlineStr">
        <is>
          <t>7</t>
        </is>
      </c>
      <c r="E2957" t="inlineStr">
        <is>
          <t>5</t>
        </is>
      </c>
      <c r="F2957" t="inlineStr">
        <is>
          <t>1</t>
        </is>
      </c>
      <c r="G2957" t="inlineStr">
        <is>
          <t>2</t>
        </is>
      </c>
      <c r="H2957" t="inlineStr">
        <is>
          <t>0</t>
        </is>
      </c>
      <c r="I2957" t="inlineStr">
        <is>
          <t>2</t>
        </is>
      </c>
      <c r="J2957" t="inlineStr">
        <is>
          <t>6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36</t>
        </is>
      </c>
    </row>
    <row r="2958">
      <c r="A2958" t="inlineStr">
        <is>
          <t>9953</t>
        </is>
      </c>
      <c r="B2958" t="inlineStr">
        <is>
          <t>244</t>
        </is>
      </c>
      <c r="C2958" t="inlineStr">
        <is>
          <t>110</t>
        </is>
      </c>
      <c r="D2958" t="inlineStr">
        <is>
          <t>62</t>
        </is>
      </c>
      <c r="E2958" t="inlineStr">
        <is>
          <t>41</t>
        </is>
      </c>
      <c r="F2958" t="inlineStr">
        <is>
          <t>15</t>
        </is>
      </c>
      <c r="G2958" t="inlineStr">
        <is>
          <t>21</t>
        </is>
      </c>
      <c r="H2958" t="inlineStr">
        <is>
          <t>4</t>
        </is>
      </c>
      <c r="I2958" t="inlineStr">
        <is>
          <t>6</t>
        </is>
      </c>
      <c r="J2958" t="inlineStr">
        <is>
          <t>10</t>
        </is>
      </c>
      <c r="K2958" t="inlineStr">
        <is>
          <t>2</t>
        </is>
      </c>
      <c r="L2958" t="inlineStr">
        <is>
          <t>3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518</t>
        </is>
      </c>
    </row>
    <row r="2959">
      <c r="A2959" t="inlineStr">
        <is>
          <t>9955</t>
        </is>
      </c>
      <c r="B2959" t="inlineStr">
        <is>
          <t>6485</t>
        </is>
      </c>
      <c r="C2959" t="inlineStr">
        <is>
          <t>7323</t>
        </is>
      </c>
      <c r="D2959" t="inlineStr">
        <is>
          <t>740</t>
        </is>
      </c>
      <c r="E2959" t="inlineStr">
        <is>
          <t>216</t>
        </is>
      </c>
      <c r="F2959" t="inlineStr">
        <is>
          <t>115</t>
        </is>
      </c>
      <c r="G2959" t="inlineStr">
        <is>
          <t>107</t>
        </is>
      </c>
      <c r="H2959" t="inlineStr">
        <is>
          <t>52</t>
        </is>
      </c>
      <c r="I2959" t="inlineStr">
        <is>
          <t>29</t>
        </is>
      </c>
      <c r="J2959" t="inlineStr">
        <is>
          <t>42</t>
        </is>
      </c>
      <c r="K2959" t="inlineStr">
        <is>
          <t>17</t>
        </is>
      </c>
      <c r="L2959" t="inlineStr">
        <is>
          <t>11</t>
        </is>
      </c>
      <c r="M2959" t="inlineStr">
        <is>
          <t>8</t>
        </is>
      </c>
      <c r="N2959" t="inlineStr">
        <is>
          <t>2</t>
        </is>
      </c>
      <c r="O2959" t="inlineStr">
        <is>
          <t>1</t>
        </is>
      </c>
      <c r="P2959" t="inlineStr">
        <is>
          <t>10</t>
        </is>
      </c>
      <c r="Q2959" t="inlineStr">
        <is>
          <t>15158</t>
        </is>
      </c>
    </row>
    <row r="2960">
      <c r="A2960" t="inlineStr">
        <is>
          <t>9956</t>
        </is>
      </c>
      <c r="B2960" t="inlineStr">
        <is>
          <t>6</t>
        </is>
      </c>
      <c r="C2960" t="inlineStr">
        <is>
          <t>29</t>
        </is>
      </c>
      <c r="D2960" t="inlineStr">
        <is>
          <t>4</t>
        </is>
      </c>
      <c r="E2960" t="inlineStr">
        <is>
          <t>0</t>
        </is>
      </c>
      <c r="F2960" t="inlineStr">
        <is>
          <t>0</t>
        </is>
      </c>
      <c r="G2960" t="inlineStr">
        <is>
          <t>1</t>
        </is>
      </c>
      <c r="H2960" t="inlineStr">
        <is>
          <t>0</t>
        </is>
      </c>
      <c r="I2960" t="inlineStr">
        <is>
          <t>2</t>
        </is>
      </c>
      <c r="J2960" t="inlineStr">
        <is>
          <t>1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43</t>
        </is>
      </c>
    </row>
    <row r="2961">
      <c r="A2961" t="inlineStr">
        <is>
          <t>9957</t>
        </is>
      </c>
      <c r="B2961" t="inlineStr">
        <is>
          <t>1074</t>
        </is>
      </c>
      <c r="C2961" t="inlineStr">
        <is>
          <t>7670</t>
        </is>
      </c>
      <c r="D2961" t="inlineStr">
        <is>
          <t>1694</t>
        </is>
      </c>
      <c r="E2961" t="inlineStr">
        <is>
          <t>553</t>
        </is>
      </c>
      <c r="F2961" t="inlineStr">
        <is>
          <t>510</t>
        </is>
      </c>
      <c r="G2961" t="inlineStr">
        <is>
          <t>377</t>
        </is>
      </c>
      <c r="H2961" t="inlineStr">
        <is>
          <t>248</t>
        </is>
      </c>
      <c r="I2961" t="inlineStr">
        <is>
          <t>140</t>
        </is>
      </c>
      <c r="J2961" t="inlineStr">
        <is>
          <t>280</t>
        </is>
      </c>
      <c r="K2961" t="inlineStr">
        <is>
          <t>140</t>
        </is>
      </c>
      <c r="L2961" t="inlineStr">
        <is>
          <t>49</t>
        </is>
      </c>
      <c r="M2961" t="inlineStr">
        <is>
          <t>17</t>
        </is>
      </c>
      <c r="N2961" t="inlineStr">
        <is>
          <t>8</t>
        </is>
      </c>
      <c r="O2961" t="inlineStr">
        <is>
          <t>4</t>
        </is>
      </c>
      <c r="P2961" t="inlineStr">
        <is>
          <t>42</t>
        </is>
      </c>
      <c r="Q2961" t="inlineStr">
        <is>
          <t>12806</t>
        </is>
      </c>
    </row>
    <row r="2962">
      <c r="A2962" t="inlineStr">
        <is>
          <t>9958</t>
        </is>
      </c>
      <c r="B2962" t="inlineStr">
        <is>
          <t>32993</t>
        </is>
      </c>
      <c r="C2962" t="inlineStr">
        <is>
          <t>21811</t>
        </is>
      </c>
      <c r="D2962" t="inlineStr">
        <is>
          <t>2639</t>
        </is>
      </c>
      <c r="E2962" t="inlineStr">
        <is>
          <t>812</t>
        </is>
      </c>
      <c r="F2962" t="inlineStr">
        <is>
          <t>437</t>
        </is>
      </c>
      <c r="G2962" t="inlineStr">
        <is>
          <t>377</t>
        </is>
      </c>
      <c r="H2962" t="inlineStr">
        <is>
          <t>204</t>
        </is>
      </c>
      <c r="I2962" t="inlineStr">
        <is>
          <t>96</t>
        </is>
      </c>
      <c r="J2962" t="inlineStr">
        <is>
          <t>162</t>
        </is>
      </c>
      <c r="K2962" t="inlineStr">
        <is>
          <t>82</t>
        </is>
      </c>
      <c r="L2962" t="inlineStr">
        <is>
          <t>37</t>
        </is>
      </c>
      <c r="M2962" t="inlineStr">
        <is>
          <t>22</t>
        </is>
      </c>
      <c r="N2962" t="inlineStr">
        <is>
          <t>8</t>
        </is>
      </c>
      <c r="O2962" t="inlineStr">
        <is>
          <t>2</t>
        </is>
      </c>
      <c r="P2962" t="inlineStr">
        <is>
          <t>26</t>
        </is>
      </c>
      <c r="Q2962" t="inlineStr">
        <is>
          <t>59708</t>
        </is>
      </c>
    </row>
    <row r="2963">
      <c r="A2963" t="inlineStr">
        <is>
          <t>9959</t>
        </is>
      </c>
      <c r="B2963" t="inlineStr">
        <is>
          <t>3</t>
        </is>
      </c>
      <c r="C2963" t="inlineStr">
        <is>
          <t>9</t>
        </is>
      </c>
      <c r="D2963" t="inlineStr">
        <is>
          <t>2</t>
        </is>
      </c>
      <c r="E2963" t="inlineStr">
        <is>
          <t>2</t>
        </is>
      </c>
      <c r="F2963" t="inlineStr">
        <is>
          <t>2</t>
        </is>
      </c>
      <c r="G2963" t="inlineStr">
        <is>
          <t>3</t>
        </is>
      </c>
      <c r="H2963" t="inlineStr">
        <is>
          <t>1</t>
        </is>
      </c>
      <c r="I2963" t="inlineStr">
        <is>
          <t>0</t>
        </is>
      </c>
      <c r="J2963" t="inlineStr">
        <is>
          <t>1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23</t>
        </is>
      </c>
    </row>
    <row r="2964">
      <c r="A2964" t="inlineStr">
        <is>
          <t>9960</t>
        </is>
      </c>
      <c r="B2964" t="inlineStr">
        <is>
          <t>8722</t>
        </is>
      </c>
      <c r="C2964" t="inlineStr">
        <is>
          <t>523</t>
        </is>
      </c>
      <c r="D2964" t="inlineStr">
        <is>
          <t>80</t>
        </is>
      </c>
      <c r="E2964" t="inlineStr">
        <is>
          <t>19</t>
        </is>
      </c>
      <c r="F2964" t="inlineStr">
        <is>
          <t>10</t>
        </is>
      </c>
      <c r="G2964" t="inlineStr">
        <is>
          <t>15</t>
        </is>
      </c>
      <c r="H2964" t="inlineStr">
        <is>
          <t>9</t>
        </is>
      </c>
      <c r="I2964" t="inlineStr">
        <is>
          <t>5</t>
        </is>
      </c>
      <c r="J2964" t="inlineStr">
        <is>
          <t>13</t>
        </is>
      </c>
      <c r="K2964" t="inlineStr">
        <is>
          <t>7</t>
        </is>
      </c>
      <c r="L2964" t="inlineStr">
        <is>
          <t>8</t>
        </is>
      </c>
      <c r="M2964" t="inlineStr">
        <is>
          <t>4</t>
        </is>
      </c>
      <c r="N2964" t="inlineStr">
        <is>
          <t>6</t>
        </is>
      </c>
      <c r="O2964" t="inlineStr">
        <is>
          <t>1</t>
        </is>
      </c>
      <c r="P2964" t="inlineStr">
        <is>
          <t>6</t>
        </is>
      </c>
      <c r="Q2964" t="inlineStr">
        <is>
          <t>9428</t>
        </is>
      </c>
    </row>
    <row r="2965">
      <c r="A2965" t="inlineStr">
        <is>
          <t>9961</t>
        </is>
      </c>
      <c r="B2965" t="inlineStr">
        <is>
          <t>106</t>
        </is>
      </c>
      <c r="C2965" t="inlineStr">
        <is>
          <t>102</t>
        </is>
      </c>
      <c r="D2965" t="inlineStr">
        <is>
          <t>33</t>
        </is>
      </c>
      <c r="E2965" t="inlineStr">
        <is>
          <t>6</t>
        </is>
      </c>
      <c r="F2965" t="inlineStr">
        <is>
          <t>7</t>
        </is>
      </c>
      <c r="G2965" t="inlineStr">
        <is>
          <t>14</t>
        </is>
      </c>
      <c r="H2965" t="inlineStr">
        <is>
          <t>8</t>
        </is>
      </c>
      <c r="I2965" t="inlineStr">
        <is>
          <t>3</t>
        </is>
      </c>
      <c r="J2965" t="inlineStr">
        <is>
          <t>16</t>
        </is>
      </c>
      <c r="K2965" t="inlineStr">
        <is>
          <t>6</t>
        </is>
      </c>
      <c r="L2965" t="inlineStr">
        <is>
          <t>4</t>
        </is>
      </c>
      <c r="M2965" t="inlineStr">
        <is>
          <t>0</t>
        </is>
      </c>
      <c r="N2965" t="inlineStr">
        <is>
          <t>1</t>
        </is>
      </c>
      <c r="O2965" t="inlineStr">
        <is>
          <t>2</t>
        </is>
      </c>
      <c r="P2965" t="inlineStr">
        <is>
          <t>13</t>
        </is>
      </c>
      <c r="Q2965" t="inlineStr">
        <is>
          <t>321</t>
        </is>
      </c>
    </row>
    <row r="2966">
      <c r="A2966" t="inlineStr">
        <is>
          <t>9962</t>
        </is>
      </c>
      <c r="B2966" t="inlineStr">
        <is>
          <t>23022</t>
        </is>
      </c>
      <c r="C2966" t="inlineStr">
        <is>
          <t>4068</t>
        </is>
      </c>
      <c r="D2966" t="inlineStr">
        <is>
          <t>828</t>
        </is>
      </c>
      <c r="E2966" t="inlineStr">
        <is>
          <t>307</t>
        </is>
      </c>
      <c r="F2966" t="inlineStr">
        <is>
          <t>206</t>
        </is>
      </c>
      <c r="G2966" t="inlineStr">
        <is>
          <t>148</t>
        </is>
      </c>
      <c r="H2966" t="inlineStr">
        <is>
          <t>76</t>
        </is>
      </c>
      <c r="I2966" t="inlineStr">
        <is>
          <t>53</t>
        </is>
      </c>
      <c r="J2966" t="inlineStr">
        <is>
          <t>85</t>
        </is>
      </c>
      <c r="K2966" t="inlineStr">
        <is>
          <t>40</t>
        </is>
      </c>
      <c r="L2966" t="inlineStr">
        <is>
          <t>13</t>
        </is>
      </c>
      <c r="M2966" t="inlineStr">
        <is>
          <t>6</t>
        </is>
      </c>
      <c r="N2966" t="inlineStr">
        <is>
          <t>3</t>
        </is>
      </c>
      <c r="O2966" t="inlineStr">
        <is>
          <t>1</t>
        </is>
      </c>
      <c r="P2966" t="inlineStr">
        <is>
          <t>16</t>
        </is>
      </c>
      <c r="Q2966" t="inlineStr">
        <is>
          <t>28872</t>
        </is>
      </c>
    </row>
    <row r="2967">
      <c r="A2967" t="inlineStr">
        <is>
          <t>9963</t>
        </is>
      </c>
      <c r="B2967" t="inlineStr">
        <is>
          <t>0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1</t>
        </is>
      </c>
      <c r="Q2967" t="inlineStr">
        <is>
          <t>1</t>
        </is>
      </c>
    </row>
    <row r="2968">
      <c r="A2968" t="inlineStr">
        <is>
          <t>9964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0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1</t>
        </is>
      </c>
      <c r="Q2968" t="inlineStr">
        <is>
          <t>1</t>
        </is>
      </c>
    </row>
    <row r="2969">
      <c r="A2969" t="inlineStr">
        <is>
          <t>9965</t>
        </is>
      </c>
      <c r="B2969" t="inlineStr">
        <is>
          <t>8</t>
        </is>
      </c>
      <c r="C2969" t="inlineStr">
        <is>
          <t>25</t>
        </is>
      </c>
      <c r="D2969" t="inlineStr">
        <is>
          <t>13</t>
        </is>
      </c>
      <c r="E2969" t="inlineStr">
        <is>
          <t>8</t>
        </is>
      </c>
      <c r="F2969" t="inlineStr">
        <is>
          <t>0</t>
        </is>
      </c>
      <c r="G2969" t="inlineStr">
        <is>
          <t>7</t>
        </is>
      </c>
      <c r="H2969" t="inlineStr">
        <is>
          <t>1</t>
        </is>
      </c>
      <c r="I2969" t="inlineStr">
        <is>
          <t>5</t>
        </is>
      </c>
      <c r="J2969" t="inlineStr">
        <is>
          <t>1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68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969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1101</t>
        </is>
      </c>
      <c r="B3" t="inlineStr">
        <is>
          <t>20014181</t>
        </is>
      </c>
      <c r="C3" t="inlineStr">
        <is>
          <t>522081473</t>
        </is>
      </c>
      <c r="D3" t="inlineStr">
        <is>
          <t>445685499</t>
        </is>
      </c>
      <c r="E3" t="inlineStr">
        <is>
          <t>295176387</t>
        </is>
      </c>
      <c r="F3" t="inlineStr">
        <is>
          <t>242732788</t>
        </is>
      </c>
      <c r="G3" t="inlineStr">
        <is>
          <t>317953093</t>
        </is>
      </c>
      <c r="H3" t="inlineStr">
        <is>
          <t>204897591</t>
        </is>
      </c>
      <c r="I3" t="inlineStr">
        <is>
          <t>180790573</t>
        </is>
      </c>
      <c r="J3" s="0" t="inlineStr">
        <is>
          <t>473446568</t>
        </is>
      </c>
      <c r="K3" s="0" t="inlineStr">
        <is>
          <t>392714223</t>
        </is>
      </c>
      <c r="L3" s="0" t="inlineStr">
        <is>
          <t>300444070</t>
        </is>
      </c>
      <c r="M3" s="0" t="inlineStr">
        <is>
          <t>135764937</t>
        </is>
      </c>
      <c r="N3" s="0" t="inlineStr">
        <is>
          <t>91019261</t>
        </is>
      </c>
      <c r="O3" s="0" t="inlineStr">
        <is>
          <t>77807950</t>
        </is>
      </c>
      <c r="P3" s="0" t="inlineStr">
        <is>
          <t>3822653148</t>
        </is>
      </c>
      <c r="Q3" s="0" t="inlineStr">
        <is>
          <t>7523181742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1102</t>
        </is>
      </c>
      <c r="B4" t="inlineStr">
        <is>
          <t>5689165</t>
        </is>
      </c>
      <c r="C4" t="inlineStr">
        <is>
          <t>116664654</t>
        </is>
      </c>
      <c r="D4" t="inlineStr">
        <is>
          <t>86960923</t>
        </is>
      </c>
      <c r="E4" t="inlineStr">
        <is>
          <t>44892203</t>
        </is>
      </c>
      <c r="F4" t="inlineStr">
        <is>
          <t>40651765</t>
        </is>
      </c>
      <c r="G4" t="inlineStr">
        <is>
          <t>52028965</t>
        </is>
      </c>
      <c r="H4" t="inlineStr">
        <is>
          <t>33916269</t>
        </is>
      </c>
      <c r="I4" t="inlineStr">
        <is>
          <t>30287170</t>
        </is>
      </c>
      <c r="J4" s="0" t="inlineStr">
        <is>
          <t>80028648</t>
        </is>
      </c>
      <c r="K4" s="0" t="inlineStr">
        <is>
          <t>72581501</t>
        </is>
      </c>
      <c r="L4" s="0" t="inlineStr">
        <is>
          <t>70755524</t>
        </is>
      </c>
      <c r="M4" s="0" t="inlineStr">
        <is>
          <t>36110176</t>
        </is>
      </c>
      <c r="N4" s="0" t="inlineStr">
        <is>
          <t>26238330</t>
        </is>
      </c>
      <c r="O4" s="0" t="inlineStr">
        <is>
          <t>22486473</t>
        </is>
      </c>
      <c r="P4" s="0" t="inlineStr">
        <is>
          <t>2827271115</t>
        </is>
      </c>
      <c r="Q4" s="0" t="inlineStr">
        <is>
          <t>3546562881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1103</t>
        </is>
      </c>
      <c r="B5" t="inlineStr">
        <is>
          <t>3094975</t>
        </is>
      </c>
      <c r="C5" t="inlineStr">
        <is>
          <t>26926300</t>
        </is>
      </c>
      <c r="D5" t="inlineStr">
        <is>
          <t>18389465</t>
        </is>
      </c>
      <c r="E5" t="inlineStr">
        <is>
          <t>14222944</t>
        </is>
      </c>
      <c r="F5" t="inlineStr">
        <is>
          <t>7428090</t>
        </is>
      </c>
      <c r="G5" t="inlineStr">
        <is>
          <t>12368595</t>
        </is>
      </c>
      <c r="H5" t="inlineStr">
        <is>
          <t>8543509</t>
        </is>
      </c>
      <c r="I5" t="inlineStr">
        <is>
          <t>5593644</t>
        </is>
      </c>
      <c r="J5" s="0" t="inlineStr">
        <is>
          <t>21300817</t>
        </is>
      </c>
      <c r="K5" s="0" t="inlineStr">
        <is>
          <t>23737005</t>
        </is>
      </c>
      <c r="L5" s="0" t="inlineStr">
        <is>
          <t>22210667</t>
        </is>
      </c>
      <c r="M5" s="0" t="inlineStr">
        <is>
          <t>11632771</t>
        </is>
      </c>
      <c r="N5" s="0" t="inlineStr">
        <is>
          <t>12557003</t>
        </is>
      </c>
      <c r="O5" s="0" t="inlineStr">
        <is>
          <t>6364581</t>
        </is>
      </c>
      <c r="P5" s="0" t="inlineStr">
        <is>
          <t>638504187</t>
        </is>
      </c>
      <c r="Q5" s="0" t="inlineStr">
        <is>
          <t>832874553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1104</t>
        </is>
      </c>
      <c r="B6" t="inlineStr">
        <is>
          <t>3245585</t>
        </is>
      </c>
      <c r="C6" t="inlineStr">
        <is>
          <t>30969101</t>
        </is>
      </c>
      <c r="D6" t="inlineStr">
        <is>
          <t>21840018</t>
        </is>
      </c>
      <c r="E6" t="inlineStr">
        <is>
          <t>14598710</t>
        </is>
      </c>
      <c r="F6" t="inlineStr">
        <is>
          <t>10199753</t>
        </is>
      </c>
      <c r="G6" t="inlineStr">
        <is>
          <t>14425512</t>
        </is>
      </c>
      <c r="H6" t="inlineStr">
        <is>
          <t>9875485</t>
        </is>
      </c>
      <c r="I6" t="inlineStr">
        <is>
          <t>7872883</t>
        </is>
      </c>
      <c r="J6" s="0" t="inlineStr">
        <is>
          <t>23021594</t>
        </is>
      </c>
      <c r="K6" s="0" t="inlineStr">
        <is>
          <t>23155679</t>
        </is>
      </c>
      <c r="L6" s="0" t="inlineStr">
        <is>
          <t>25311840</t>
        </is>
      </c>
      <c r="M6" s="0" t="inlineStr">
        <is>
          <t>18549705</t>
        </is>
      </c>
      <c r="N6" s="0" t="inlineStr">
        <is>
          <t>13592681</t>
        </is>
      </c>
      <c r="O6" s="0" t="inlineStr">
        <is>
          <t>6135493</t>
        </is>
      </c>
      <c r="P6" s="0" t="inlineStr">
        <is>
          <t>463887777</t>
        </is>
      </c>
      <c r="Q6" s="0" t="inlineStr">
        <is>
          <t>686681816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1107</t>
        </is>
      </c>
      <c r="B7" t="inlineStr">
        <is>
          <t>21374</t>
        </is>
      </c>
      <c r="C7" t="inlineStr">
        <is>
          <t>8729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10069897</t>
        </is>
      </c>
      <c r="Q7" s="0" t="inlineStr">
        <is>
          <t>10100000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1108</t>
        </is>
      </c>
      <c r="B8" t="inlineStr">
        <is>
          <t>503118</t>
        </is>
      </c>
      <c r="C8" t="inlineStr">
        <is>
          <t>14302666</t>
        </is>
      </c>
      <c r="D8" t="inlineStr">
        <is>
          <t>11390055</t>
        </is>
      </c>
      <c r="E8" t="inlineStr">
        <is>
          <t>4711812</t>
        </is>
      </c>
      <c r="F8" t="inlineStr">
        <is>
          <t>6995007</t>
        </is>
      </c>
      <c r="G8" t="inlineStr">
        <is>
          <t>6348285</t>
        </is>
      </c>
      <c r="H8" t="inlineStr">
        <is>
          <t>3579263</t>
        </is>
      </c>
      <c r="I8" t="inlineStr">
        <is>
          <t>4278059</t>
        </is>
      </c>
      <c r="J8" s="0" t="inlineStr">
        <is>
          <t>10168884</t>
        </is>
      </c>
      <c r="K8" s="0" t="inlineStr">
        <is>
          <t>11366558</t>
        </is>
      </c>
      <c r="L8" s="0" t="inlineStr">
        <is>
          <t>13282881</t>
        </is>
      </c>
      <c r="M8" s="0" t="inlineStr">
        <is>
          <t>5808509</t>
        </is>
      </c>
      <c r="N8" s="0" t="inlineStr">
        <is>
          <t>6568316</t>
        </is>
      </c>
      <c r="O8" s="0" t="inlineStr">
        <is>
          <t>2936567</t>
        </is>
      </c>
      <c r="P8" s="0" t="inlineStr">
        <is>
          <t>302498069</t>
        </is>
      </c>
      <c r="Q8" s="0" t="inlineStr">
        <is>
          <t>404738049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1109</t>
        </is>
      </c>
      <c r="B9" t="inlineStr">
        <is>
          <t>1075996</t>
        </is>
      </c>
      <c r="C9" t="inlineStr">
        <is>
          <t>11126799</t>
        </is>
      </c>
      <c r="D9" t="inlineStr">
        <is>
          <t>7961604</t>
        </is>
      </c>
      <c r="E9" t="inlineStr">
        <is>
          <t>3889871</t>
        </is>
      </c>
      <c r="F9" t="inlineStr">
        <is>
          <t>3978083</t>
        </is>
      </c>
      <c r="G9" t="inlineStr">
        <is>
          <t>4954103</t>
        </is>
      </c>
      <c r="H9" t="inlineStr">
        <is>
          <t>2869416</t>
        </is>
      </c>
      <c r="I9" t="inlineStr">
        <is>
          <t>2853773</t>
        </is>
      </c>
      <c r="J9" s="0" t="inlineStr">
        <is>
          <t>9096975</t>
        </is>
      </c>
      <c r="K9" s="0" t="inlineStr">
        <is>
          <t>10278498</t>
        </is>
      </c>
      <c r="L9" s="0" t="inlineStr">
        <is>
          <t>11181089</t>
        </is>
      </c>
      <c r="M9" s="0" t="inlineStr">
        <is>
          <t>8152090</t>
        </is>
      </c>
      <c r="N9" s="0" t="inlineStr">
        <is>
          <t>6324618</t>
        </is>
      </c>
      <c r="O9" s="0" t="inlineStr">
        <is>
          <t>8451657</t>
        </is>
      </c>
      <c r="P9" s="0" t="inlineStr">
        <is>
          <t>248964296</t>
        </is>
      </c>
      <c r="Q9" s="0" t="inlineStr">
        <is>
          <t>341158868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1110</t>
        </is>
      </c>
      <c r="B10" t="inlineStr">
        <is>
          <t>313678</t>
        </is>
      </c>
      <c r="C10" t="inlineStr">
        <is>
          <t>3235478</t>
        </is>
      </c>
      <c r="D10" t="inlineStr">
        <is>
          <t>2164046</t>
        </is>
      </c>
      <c r="E10" t="inlineStr">
        <is>
          <t>1269829</t>
        </is>
      </c>
      <c r="F10" t="inlineStr">
        <is>
          <t>1202014</t>
        </is>
      </c>
      <c r="G10" t="inlineStr">
        <is>
          <t>2079872</t>
        </is>
      </c>
      <c r="H10" t="inlineStr">
        <is>
          <t>1531140</t>
        </is>
      </c>
      <c r="I10" t="inlineStr">
        <is>
          <t>1599089</t>
        </is>
      </c>
      <c r="J10" s="0" t="inlineStr">
        <is>
          <t>5820257</t>
        </is>
      </c>
      <c r="K10" s="0" t="inlineStr">
        <is>
          <t>5670931</t>
        </is>
      </c>
      <c r="L10" s="0" t="inlineStr">
        <is>
          <t>8812600</t>
        </is>
      </c>
      <c r="M10" s="0" t="inlineStr">
        <is>
          <t>4321738</t>
        </is>
      </c>
      <c r="N10" s="0" t="inlineStr">
        <is>
          <t>5006250</t>
        </is>
      </c>
      <c r="O10" s="0" t="inlineStr">
        <is>
          <t>6223500</t>
        </is>
      </c>
      <c r="P10" s="0" t="inlineStr">
        <is>
          <t>522750375</t>
        </is>
      </c>
      <c r="Q10" s="0" t="inlineStr">
        <is>
          <t>572000797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1201</t>
        </is>
      </c>
      <c r="B11" t="inlineStr">
        <is>
          <t>3421925</t>
        </is>
      </c>
      <c r="C11" t="inlineStr">
        <is>
          <t>36601356</t>
        </is>
      </c>
      <c r="D11" t="inlineStr">
        <is>
          <t>22894407</t>
        </is>
      </c>
      <c r="E11" t="inlineStr">
        <is>
          <t>11006361</t>
        </is>
      </c>
      <c r="F11" t="inlineStr">
        <is>
          <t>11729787</t>
        </is>
      </c>
      <c r="G11" t="inlineStr">
        <is>
          <t>15111862</t>
        </is>
      </c>
      <c r="H11" t="inlineStr">
        <is>
          <t>11638873</t>
        </is>
      </c>
      <c r="I11" t="inlineStr">
        <is>
          <t>8470959</t>
        </is>
      </c>
      <c r="J11" s="0" t="inlineStr">
        <is>
          <t>24894655</t>
        </is>
      </c>
      <c r="K11" s="0" t="inlineStr">
        <is>
          <t>21278663</t>
        </is>
      </c>
      <c r="L11" s="0" t="inlineStr">
        <is>
          <t>19984750</t>
        </is>
      </c>
      <c r="M11" s="0" t="inlineStr">
        <is>
          <t>11547080</t>
        </is>
      </c>
      <c r="N11" s="0" t="inlineStr">
        <is>
          <t>8006733</t>
        </is>
      </c>
      <c r="O11" s="0" t="inlineStr">
        <is>
          <t>4458795</t>
        </is>
      </c>
      <c r="P11" s="0" t="inlineStr">
        <is>
          <t>295016708</t>
        </is>
      </c>
      <c r="Q11" s="0" t="inlineStr">
        <is>
          <t>506062914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1203</t>
        </is>
      </c>
      <c r="B12" t="inlineStr">
        <is>
          <t>835251</t>
        </is>
      </c>
      <c r="C12" t="inlineStr">
        <is>
          <t>4205362</t>
        </is>
      </c>
      <c r="D12" t="inlineStr">
        <is>
          <t>2046269</t>
        </is>
      </c>
      <c r="E12" t="inlineStr">
        <is>
          <t>1233801</t>
        </is>
      </c>
      <c r="F12" t="inlineStr">
        <is>
          <t>750395</t>
        </is>
      </c>
      <c r="G12" t="inlineStr">
        <is>
          <t>1214917</t>
        </is>
      </c>
      <c r="H12" t="inlineStr">
        <is>
          <t>847086</t>
        </is>
      </c>
      <c r="I12" t="inlineStr">
        <is>
          <t>620795</t>
        </is>
      </c>
      <c r="J12" s="0" t="inlineStr">
        <is>
          <t>2230043</t>
        </is>
      </c>
      <c r="K12" s="0" t="inlineStr">
        <is>
          <t>3187923</t>
        </is>
      </c>
      <c r="L12" s="0" t="inlineStr">
        <is>
          <t>4502330</t>
        </is>
      </c>
      <c r="M12" s="0" t="inlineStr">
        <is>
          <t>3185390</t>
        </is>
      </c>
      <c r="N12" s="0" t="inlineStr">
        <is>
          <t>3346778</t>
        </is>
      </c>
      <c r="O12" s="0" t="inlineStr">
        <is>
          <t>3544097</t>
        </is>
      </c>
      <c r="P12" s="0" t="inlineStr">
        <is>
          <t>208249563</t>
        </is>
      </c>
      <c r="Q12" s="0" t="inlineStr">
        <is>
          <t>240000000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1204</t>
        </is>
      </c>
      <c r="B13" t="inlineStr">
        <is>
          <t>493281</t>
        </is>
      </c>
      <c r="C13" t="inlineStr">
        <is>
          <t>1698407</t>
        </is>
      </c>
      <c r="D13" t="inlineStr">
        <is>
          <t>1409822</t>
        </is>
      </c>
      <c r="E13" t="inlineStr">
        <is>
          <t>1210312</t>
        </is>
      </c>
      <c r="F13" t="inlineStr">
        <is>
          <t>652668</t>
        </is>
      </c>
      <c r="G13" t="inlineStr">
        <is>
          <t>830923</t>
        </is>
      </c>
      <c r="H13" t="inlineStr">
        <is>
          <t>425852</t>
        </is>
      </c>
      <c r="I13" t="inlineStr">
        <is>
          <t>507550</t>
        </is>
      </c>
      <c r="J13" s="0" t="inlineStr">
        <is>
          <t>1348923</t>
        </is>
      </c>
      <c r="K13" s="0" t="inlineStr">
        <is>
          <t>648175</t>
        </is>
      </c>
      <c r="L13" s="0" t="inlineStr">
        <is>
          <t>721733</t>
        </is>
      </c>
      <c r="M13" s="0" t="inlineStr">
        <is>
          <t>540500</t>
        </is>
      </c>
      <c r="N13" s="0" t="inlineStr">
        <is>
          <t>2027300</t>
        </is>
      </c>
      <c r="O13" s="0" t="inlineStr">
        <is>
          <t>0</t>
        </is>
      </c>
      <c r="P13" s="0" t="inlineStr">
        <is>
          <t>5838800</t>
        </is>
      </c>
      <c r="Q13" s="0" t="inlineStr">
        <is>
          <t>18354246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1207</t>
        </is>
      </c>
      <c r="B14" t="inlineStr">
        <is>
          <t>8928159</t>
        </is>
      </c>
      <c r="C14" t="inlineStr">
        <is>
          <t>22312234</t>
        </is>
      </c>
      <c r="D14" t="inlineStr">
        <is>
          <t>12755424</t>
        </is>
      </c>
      <c r="E14" t="inlineStr">
        <is>
          <t>7215766</t>
        </is>
      </c>
      <c r="F14" t="inlineStr">
        <is>
          <t>6773632</t>
        </is>
      </c>
      <c r="G14" t="inlineStr">
        <is>
          <t>7473686</t>
        </is>
      </c>
      <c r="H14" t="inlineStr">
        <is>
          <t>6346377</t>
        </is>
      </c>
      <c r="I14" t="inlineStr">
        <is>
          <t>4550044</t>
        </is>
      </c>
      <c r="J14" s="0" t="inlineStr">
        <is>
          <t>10452689</t>
        </is>
      </c>
      <c r="K14" s="0" t="inlineStr">
        <is>
          <t>11672882</t>
        </is>
      </c>
      <c r="L14" s="0" t="inlineStr">
        <is>
          <t>6794140</t>
        </is>
      </c>
      <c r="M14" s="0" t="inlineStr">
        <is>
          <t>5678402</t>
        </is>
      </c>
      <c r="N14" s="0" t="inlineStr">
        <is>
          <t>2735538</t>
        </is>
      </c>
      <c r="O14" s="0" t="inlineStr">
        <is>
          <t>848000</t>
        </is>
      </c>
      <c r="P14" s="0" t="inlineStr">
        <is>
          <t>349557265</t>
        </is>
      </c>
      <c r="Q14" s="0" t="inlineStr">
        <is>
          <t>464094238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1210</t>
        </is>
      </c>
      <c r="B15" t="inlineStr">
        <is>
          <t>6058145</t>
        </is>
      </c>
      <c r="C15" t="inlineStr">
        <is>
          <t>79183285</t>
        </is>
      </c>
      <c r="D15" t="inlineStr">
        <is>
          <t>49212977</t>
        </is>
      </c>
      <c r="E15" t="inlineStr">
        <is>
          <t>26999180</t>
        </is>
      </c>
      <c r="F15" t="inlineStr">
        <is>
          <t>19767733</t>
        </is>
      </c>
      <c r="G15" t="inlineStr">
        <is>
          <t>22721555</t>
        </is>
      </c>
      <c r="H15" t="inlineStr">
        <is>
          <t>15603840</t>
        </is>
      </c>
      <c r="I15" t="inlineStr">
        <is>
          <t>12019733</t>
        </is>
      </c>
      <c r="J15" s="0" t="inlineStr">
        <is>
          <t>30049206</t>
        </is>
      </c>
      <c r="K15" s="0" t="inlineStr">
        <is>
          <t>25624146</t>
        </is>
      </c>
      <c r="L15" s="0" t="inlineStr">
        <is>
          <t>24240704</t>
        </is>
      </c>
      <c r="M15" s="0" t="inlineStr">
        <is>
          <t>16283618</t>
        </is>
      </c>
      <c r="N15" s="0" t="inlineStr">
        <is>
          <t>10964490</t>
        </is>
      </c>
      <c r="O15" s="0" t="inlineStr">
        <is>
          <t>9801182</t>
        </is>
      </c>
      <c r="P15" s="0" t="inlineStr">
        <is>
          <t>546237428</t>
        </is>
      </c>
      <c r="Q15" s="0" t="inlineStr">
        <is>
          <t>894767222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1212</t>
        </is>
      </c>
      <c r="B16" t="inlineStr">
        <is>
          <t>3910833</t>
        </is>
      </c>
      <c r="C16" t="inlineStr">
        <is>
          <t>15844665</t>
        </is>
      </c>
      <c r="D16" t="inlineStr">
        <is>
          <t>10428434</t>
        </is>
      </c>
      <c r="E16" t="inlineStr">
        <is>
          <t>6087894</t>
        </is>
      </c>
      <c r="F16" t="inlineStr">
        <is>
          <t>5528889</t>
        </is>
      </c>
      <c r="G16" t="inlineStr">
        <is>
          <t>6272561</t>
        </is>
      </c>
      <c r="H16" t="inlineStr">
        <is>
          <t>4311868</t>
        </is>
      </c>
      <c r="I16" t="inlineStr">
        <is>
          <t>4640984</t>
        </is>
      </c>
      <c r="J16" s="0" t="inlineStr">
        <is>
          <t>13438786</t>
        </is>
      </c>
      <c r="K16" s="0" t="inlineStr">
        <is>
          <t>14282231</t>
        </is>
      </c>
      <c r="L16" s="0" t="inlineStr">
        <is>
          <t>12110772</t>
        </is>
      </c>
      <c r="M16" s="0" t="inlineStr">
        <is>
          <t>6641395</t>
        </is>
      </c>
      <c r="N16" s="0" t="inlineStr">
        <is>
          <t>5740414</t>
        </is>
      </c>
      <c r="O16" s="0" t="inlineStr">
        <is>
          <t>2701784</t>
        </is>
      </c>
      <c r="P16" s="0" t="inlineStr">
        <is>
          <t>61974230</t>
        </is>
      </c>
      <c r="Q16" s="0" t="inlineStr">
        <is>
          <t>173915740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1213</t>
        </is>
      </c>
      <c r="B17" t="inlineStr">
        <is>
          <t>263323</t>
        </is>
      </c>
      <c r="C17" t="inlineStr">
        <is>
          <t>2354090</t>
        </is>
      </c>
      <c r="D17" t="inlineStr">
        <is>
          <t>1400325</t>
        </is>
      </c>
      <c r="E17" t="inlineStr">
        <is>
          <t>864662</t>
        </is>
      </c>
      <c r="F17" t="inlineStr">
        <is>
          <t>732179</t>
        </is>
      </c>
      <c r="G17" t="inlineStr">
        <is>
          <t>735770</t>
        </is>
      </c>
      <c r="H17" t="inlineStr">
        <is>
          <t>434000</t>
        </is>
      </c>
      <c r="I17" t="inlineStr">
        <is>
          <t>594100</t>
        </is>
      </c>
      <c r="J17" s="0" t="inlineStr">
        <is>
          <t>778835</t>
        </is>
      </c>
      <c r="K17" s="0" t="inlineStr">
        <is>
          <t>1693060</t>
        </is>
      </c>
      <c r="L17" s="0" t="inlineStr">
        <is>
          <t>824694</t>
        </is>
      </c>
      <c r="M17" s="0" t="inlineStr">
        <is>
          <t>1426000</t>
        </is>
      </c>
      <c r="N17" s="0" t="inlineStr">
        <is>
          <t>0</t>
        </is>
      </c>
      <c r="O17" s="0" t="inlineStr">
        <is>
          <t>899940</t>
        </is>
      </c>
      <c r="P17" s="0" t="inlineStr">
        <is>
          <t>43621649</t>
        </is>
      </c>
      <c r="Q17" s="0" t="inlineStr">
        <is>
          <t>56622627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1215</t>
        </is>
      </c>
      <c r="B18" t="inlineStr">
        <is>
          <t>4844124</t>
        </is>
      </c>
      <c r="C18" t="inlineStr">
        <is>
          <t>48725271</t>
        </is>
      </c>
      <c r="D18" t="inlineStr">
        <is>
          <t>20857282</t>
        </is>
      </c>
      <c r="E18" t="inlineStr">
        <is>
          <t>10318707</t>
        </is>
      </c>
      <c r="F18" t="inlineStr">
        <is>
          <t>6313267</t>
        </is>
      </c>
      <c r="G18" t="inlineStr">
        <is>
          <t>6890946</t>
        </is>
      </c>
      <c r="H18" t="inlineStr">
        <is>
          <t>4719024</t>
        </is>
      </c>
      <c r="I18" t="inlineStr">
        <is>
          <t>3363239</t>
        </is>
      </c>
      <c r="J18" s="0" t="inlineStr">
        <is>
          <t>9089877</t>
        </is>
      </c>
      <c r="K18" s="0" t="inlineStr">
        <is>
          <t>9270761</t>
        </is>
      </c>
      <c r="L18" s="0" t="inlineStr">
        <is>
          <t>4721032</t>
        </is>
      </c>
      <c r="M18" s="0" t="inlineStr">
        <is>
          <t>4863777</t>
        </is>
      </c>
      <c r="N18" s="0" t="inlineStr">
        <is>
          <t>3351743</t>
        </is>
      </c>
      <c r="O18" s="0" t="inlineStr">
        <is>
          <t>2717468</t>
        </is>
      </c>
      <c r="P18" s="0" t="inlineStr">
        <is>
          <t>154743580</t>
        </is>
      </c>
      <c r="Q18" s="0" t="inlineStr">
        <is>
          <t>294790098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1216</t>
        </is>
      </c>
      <c r="B19" t="inlineStr">
        <is>
          <t>12862933</t>
        </is>
      </c>
      <c r="C19" t="inlineStr">
        <is>
          <t>134113947</t>
        </is>
      </c>
      <c r="D19" t="inlineStr">
        <is>
          <t>78104898</t>
        </is>
      </c>
      <c r="E19" t="inlineStr">
        <is>
          <t>42628582</t>
        </is>
      </c>
      <c r="F19" t="inlineStr">
        <is>
          <t>34429996</t>
        </is>
      </c>
      <c r="G19" t="inlineStr">
        <is>
          <t>41411503</t>
        </is>
      </c>
      <c r="H19" t="inlineStr">
        <is>
          <t>27748211</t>
        </is>
      </c>
      <c r="I19" t="inlineStr">
        <is>
          <t>23479309</t>
        </is>
      </c>
      <c r="J19" s="0" t="inlineStr">
        <is>
          <t>64210740</t>
        </is>
      </c>
      <c r="K19" s="0" t="inlineStr">
        <is>
          <t>58576518</t>
        </is>
      </c>
      <c r="L19" s="0" t="inlineStr">
        <is>
          <t>82250669</t>
        </is>
      </c>
      <c r="M19" s="0" t="inlineStr">
        <is>
          <t>73399456</t>
        </is>
      </c>
      <c r="N19" s="0" t="inlineStr">
        <is>
          <t>68833296</t>
        </is>
      </c>
      <c r="O19" s="0" t="inlineStr">
        <is>
          <t>55444030</t>
        </is>
      </c>
      <c r="P19" s="0" t="inlineStr">
        <is>
          <t>4884521333</t>
        </is>
      </c>
      <c r="Q19" s="0" t="inlineStr">
        <is>
          <t>5682015421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1217</t>
        </is>
      </c>
      <c r="B20" t="inlineStr">
        <is>
          <t>2914243</t>
        </is>
      </c>
      <c r="C20" t="inlineStr">
        <is>
          <t>42673025</t>
        </is>
      </c>
      <c r="D20" t="inlineStr">
        <is>
          <t>25854662</t>
        </is>
      </c>
      <c r="E20" t="inlineStr">
        <is>
          <t>14125171</t>
        </is>
      </c>
      <c r="F20" t="inlineStr">
        <is>
          <t>11121231</t>
        </is>
      </c>
      <c r="G20" t="inlineStr">
        <is>
          <t>14863229</t>
        </is>
      </c>
      <c r="H20" t="inlineStr">
        <is>
          <t>8904723</t>
        </is>
      </c>
      <c r="I20" t="inlineStr">
        <is>
          <t>7948106</t>
        </is>
      </c>
      <c r="J20" s="0" t="inlineStr">
        <is>
          <t>21994349</t>
        </is>
      </c>
      <c r="K20" s="0" t="inlineStr">
        <is>
          <t>19197026</t>
        </is>
      </c>
      <c r="L20" s="0" t="inlineStr">
        <is>
          <t>19208973</t>
        </is>
      </c>
      <c r="M20" s="0" t="inlineStr">
        <is>
          <t>14968684</t>
        </is>
      </c>
      <c r="N20" s="0" t="inlineStr">
        <is>
          <t>7068714</t>
        </is>
      </c>
      <c r="O20" s="0" t="inlineStr">
        <is>
          <t>15080261</t>
        </is>
      </c>
      <c r="P20" s="0" t="inlineStr">
        <is>
          <t>268590939</t>
        </is>
      </c>
      <c r="Q20" s="0" t="inlineStr">
        <is>
          <t>494513336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1218</t>
        </is>
      </c>
      <c r="B21" t="inlineStr">
        <is>
          <t>2973511</t>
        </is>
      </c>
      <c r="C21" t="inlineStr">
        <is>
          <t>34121776</t>
        </is>
      </c>
      <c r="D21" t="inlineStr">
        <is>
          <t>21230584</t>
        </is>
      </c>
      <c r="E21" t="inlineStr">
        <is>
          <t>11858977</t>
        </is>
      </c>
      <c r="F21" t="inlineStr">
        <is>
          <t>10681756</t>
        </is>
      </c>
      <c r="G21" t="inlineStr">
        <is>
          <t>12519604</t>
        </is>
      </c>
      <c r="H21" t="inlineStr">
        <is>
          <t>7650714</t>
        </is>
      </c>
      <c r="I21" t="inlineStr">
        <is>
          <t>7347648</t>
        </is>
      </c>
      <c r="J21" s="0" t="inlineStr">
        <is>
          <t>19064470</t>
        </is>
      </c>
      <c r="K21" s="0" t="inlineStr">
        <is>
          <t>19779127</t>
        </is>
      </c>
      <c r="L21" s="0" t="inlineStr">
        <is>
          <t>16521260</t>
        </is>
      </c>
      <c r="M21" s="0" t="inlineStr">
        <is>
          <t>7422961</t>
        </is>
      </c>
      <c r="N21" s="0" t="inlineStr">
        <is>
          <t>8734356</t>
        </is>
      </c>
      <c r="O21" s="0" t="inlineStr">
        <is>
          <t>5616563</t>
        </is>
      </c>
      <c r="P21" s="0" t="inlineStr">
        <is>
          <t>314475731</t>
        </is>
      </c>
      <c r="Q21" s="0" t="inlineStr">
        <is>
          <t>499999038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1219</t>
        </is>
      </c>
      <c r="B22" t="inlineStr">
        <is>
          <t>1477753</t>
        </is>
      </c>
      <c r="C22" t="inlineStr">
        <is>
          <t>19861457</t>
        </is>
      </c>
      <c r="D22" t="inlineStr">
        <is>
          <t>14909127</t>
        </is>
      </c>
      <c r="E22" t="inlineStr">
        <is>
          <t>11613487</t>
        </is>
      </c>
      <c r="F22" t="inlineStr">
        <is>
          <t>6423948</t>
        </is>
      </c>
      <c r="G22" t="inlineStr">
        <is>
          <t>11167000</t>
        </is>
      </c>
      <c r="H22" t="inlineStr">
        <is>
          <t>7700418</t>
        </is>
      </c>
      <c r="I22" t="inlineStr">
        <is>
          <t>5243203</t>
        </is>
      </c>
      <c r="J22" s="0" t="inlineStr">
        <is>
          <t>16756176</t>
        </is>
      </c>
      <c r="K22" s="0" t="inlineStr">
        <is>
          <t>15319497</t>
        </is>
      </c>
      <c r="L22" s="0" t="inlineStr">
        <is>
          <t>11772689</t>
        </is>
      </c>
      <c r="M22" s="0" t="inlineStr">
        <is>
          <t>5512967</t>
        </is>
      </c>
      <c r="N22" s="0" t="inlineStr">
        <is>
          <t>4849700</t>
        </is>
      </c>
      <c r="O22" s="0" t="inlineStr">
        <is>
          <t>6899743</t>
        </is>
      </c>
      <c r="P22" s="0" t="inlineStr">
        <is>
          <t>201731199</t>
        </is>
      </c>
      <c r="Q22" s="0" t="inlineStr">
        <is>
          <t>341238364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1220</t>
        </is>
      </c>
      <c r="B23" t="inlineStr">
        <is>
          <t>1068422</t>
        </is>
      </c>
      <c r="C23" t="inlineStr">
        <is>
          <t>11447237</t>
        </is>
      </c>
      <c r="D23" t="inlineStr">
        <is>
          <t>6695261</t>
        </is>
      </c>
      <c r="E23" t="inlineStr">
        <is>
          <t>2890375</t>
        </is>
      </c>
      <c r="F23" t="inlineStr">
        <is>
          <t>3224498</t>
        </is>
      </c>
      <c r="G23" t="inlineStr">
        <is>
          <t>3864048</t>
        </is>
      </c>
      <c r="H23" t="inlineStr">
        <is>
          <t>1868062</t>
        </is>
      </c>
      <c r="I23" t="inlineStr">
        <is>
          <t>1827407</t>
        </is>
      </c>
      <c r="J23" s="0" t="inlineStr">
        <is>
          <t>6814366</t>
        </is>
      </c>
      <c r="K23" s="0" t="inlineStr">
        <is>
          <t>7633608</t>
        </is>
      </c>
      <c r="L23" s="0" t="inlineStr">
        <is>
          <t>9499369</t>
        </is>
      </c>
      <c r="M23" s="0" t="inlineStr">
        <is>
          <t>4305920</t>
        </is>
      </c>
      <c r="N23" s="0" t="inlineStr">
        <is>
          <t>4447989</t>
        </is>
      </c>
      <c r="O23" s="0" t="inlineStr">
        <is>
          <t>4387579</t>
        </is>
      </c>
      <c r="P23" s="0" t="inlineStr">
        <is>
          <t>107103803</t>
        </is>
      </c>
      <c r="Q23" s="0" t="inlineStr">
        <is>
          <t>177077944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1221</t>
        </is>
      </c>
      <c r="B24" t="inlineStr">
        <is>
          <t>2811979</t>
        </is>
      </c>
      <c r="C24" t="inlineStr">
        <is>
          <t>10512497</t>
        </is>
      </c>
      <c r="D24" t="inlineStr">
        <is>
          <t>7543310</t>
        </is>
      </c>
      <c r="E24" t="inlineStr">
        <is>
          <t>4992091</t>
        </is>
      </c>
      <c r="F24" t="inlineStr">
        <is>
          <t>3553322</t>
        </is>
      </c>
      <c r="G24" t="inlineStr">
        <is>
          <t>5315556</t>
        </is>
      </c>
      <c r="H24" t="inlineStr">
        <is>
          <t>2983775</t>
        </is>
      </c>
      <c r="I24" t="inlineStr">
        <is>
          <t>2333628</t>
        </is>
      </c>
      <c r="J24" s="0" t="inlineStr">
        <is>
          <t>8924205</t>
        </is>
      </c>
      <c r="K24" s="0" t="inlineStr">
        <is>
          <t>6779977</t>
        </is>
      </c>
      <c r="L24" s="0" t="inlineStr">
        <is>
          <t>6551302</t>
        </is>
      </c>
      <c r="M24" s="0" t="inlineStr">
        <is>
          <t>2402066</t>
        </is>
      </c>
      <c r="N24" s="0" t="inlineStr">
        <is>
          <t>2786991</t>
        </is>
      </c>
      <c r="O24" s="0" t="inlineStr">
        <is>
          <t>2741569</t>
        </is>
      </c>
      <c r="P24" s="0" t="inlineStr">
        <is>
          <t>24574588</t>
        </is>
      </c>
      <c r="Q24" s="0" t="inlineStr">
        <is>
          <t>94806856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1224</t>
        </is>
      </c>
      <c r="B25" t="inlineStr">
        <is>
          <t>281239</t>
        </is>
      </c>
      <c r="C25" t="inlineStr">
        <is>
          <t>1249677</t>
        </is>
      </c>
      <c r="D25" t="inlineStr">
        <is>
          <t>909072</t>
        </is>
      </c>
      <c r="E25" t="inlineStr">
        <is>
          <t>326696</t>
        </is>
      </c>
      <c r="F25" t="inlineStr">
        <is>
          <t>349568</t>
        </is>
      </c>
      <c r="G25" t="inlineStr">
        <is>
          <t>377867</t>
        </is>
      </c>
      <c r="H25" t="inlineStr">
        <is>
          <t>338000</t>
        </is>
      </c>
      <c r="I25" t="inlineStr">
        <is>
          <t>623984</t>
        </is>
      </c>
      <c r="J25" s="0" t="inlineStr">
        <is>
          <t>995000</t>
        </is>
      </c>
      <c r="K25" s="0" t="inlineStr">
        <is>
          <t>968410</t>
        </is>
      </c>
      <c r="L25" s="0" t="inlineStr">
        <is>
          <t>1939000</t>
        </is>
      </c>
      <c r="M25" s="0" t="inlineStr">
        <is>
          <t>900000</t>
        </is>
      </c>
      <c r="N25" s="0" t="inlineStr">
        <is>
          <t>3408000</t>
        </is>
      </c>
      <c r="O25" s="0" t="inlineStr">
        <is>
          <t>0</t>
        </is>
      </c>
      <c r="P25" s="0" t="inlineStr">
        <is>
          <t>59241780</t>
        </is>
      </c>
      <c r="Q25" s="0" t="inlineStr">
        <is>
          <t>71908293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1225</t>
        </is>
      </c>
      <c r="B26" t="inlineStr">
        <is>
          <t>643990</t>
        </is>
      </c>
      <c r="C26" t="inlineStr">
        <is>
          <t>4733632</t>
        </is>
      </c>
      <c r="D26" t="inlineStr">
        <is>
          <t>2673292</t>
        </is>
      </c>
      <c r="E26" t="inlineStr">
        <is>
          <t>1927732</t>
        </is>
      </c>
      <c r="F26" t="inlineStr">
        <is>
          <t>1378779</t>
        </is>
      </c>
      <c r="G26" t="inlineStr">
        <is>
          <t>1494629</t>
        </is>
      </c>
      <c r="H26" t="inlineStr">
        <is>
          <t>1339693</t>
        </is>
      </c>
      <c r="I26" t="inlineStr">
        <is>
          <t>734479</t>
        </is>
      </c>
      <c r="J26" s="0" t="inlineStr">
        <is>
          <t>2258756</t>
        </is>
      </c>
      <c r="K26" s="0" t="inlineStr">
        <is>
          <t>3729183</t>
        </is>
      </c>
      <c r="L26" s="0" t="inlineStr">
        <is>
          <t>4831276</t>
        </is>
      </c>
      <c r="M26" s="0" t="inlineStr">
        <is>
          <t>3295604</t>
        </is>
      </c>
      <c r="N26" s="0" t="inlineStr">
        <is>
          <t>1265801</t>
        </is>
      </c>
      <c r="O26" s="0" t="inlineStr">
        <is>
          <t>1743695</t>
        </is>
      </c>
      <c r="P26" s="0" t="inlineStr">
        <is>
          <t>210217765</t>
        </is>
      </c>
      <c r="Q26" s="0" t="inlineStr">
        <is>
          <t>242268306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1227</t>
        </is>
      </c>
      <c r="B27" t="inlineStr">
        <is>
          <t>2242660</t>
        </is>
      </c>
      <c r="C27" t="inlineStr">
        <is>
          <t>66389639</t>
        </is>
      </c>
      <c r="D27" t="inlineStr">
        <is>
          <t>48356642</t>
        </is>
      </c>
      <c r="E27" t="inlineStr">
        <is>
          <t>25357406</t>
        </is>
      </c>
      <c r="F27" t="inlineStr">
        <is>
          <t>21232417</t>
        </is>
      </c>
      <c r="G27" t="inlineStr">
        <is>
          <t>24627888</t>
        </is>
      </c>
      <c r="H27" t="inlineStr">
        <is>
          <t>16569991</t>
        </is>
      </c>
      <c r="I27" t="inlineStr">
        <is>
          <t>13807099</t>
        </is>
      </c>
      <c r="J27" s="0" t="inlineStr">
        <is>
          <t>37520884</t>
        </is>
      </c>
      <c r="K27" s="0" t="inlineStr">
        <is>
          <t>25414641</t>
        </is>
      </c>
      <c r="L27" s="0" t="inlineStr">
        <is>
          <t>18618632</t>
        </is>
      </c>
      <c r="M27" s="0" t="inlineStr">
        <is>
          <t>12000817</t>
        </is>
      </c>
      <c r="N27" s="0" t="inlineStr">
        <is>
          <t>5445533</t>
        </is>
      </c>
      <c r="O27" s="0" t="inlineStr">
        <is>
          <t>11127504</t>
        </is>
      </c>
      <c r="P27" s="0" t="inlineStr">
        <is>
          <t>586377838</t>
        </is>
      </c>
      <c r="Q27" s="0" t="inlineStr">
        <is>
          <t>915089591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1228</t>
        </is>
      </c>
      <c r="B28" t="inlineStr">
        <is>
          <t>198164</t>
        </is>
      </c>
      <c r="C28" t="inlineStr">
        <is>
          <t>553637</t>
        </is>
      </c>
      <c r="D28" t="inlineStr">
        <is>
          <t>579316</t>
        </is>
      </c>
      <c r="E28" t="inlineStr">
        <is>
          <t>208208</t>
        </is>
      </c>
      <c r="F28" t="inlineStr">
        <is>
          <t>343493</t>
        </is>
      </c>
      <c r="G28" t="inlineStr">
        <is>
          <t>637249</t>
        </is>
      </c>
      <c r="H28" t="inlineStr">
        <is>
          <t>353814</t>
        </is>
      </c>
      <c r="I28" t="inlineStr">
        <is>
          <t>575855</t>
        </is>
      </c>
      <c r="J28" s="0" t="inlineStr">
        <is>
          <t>1524083</t>
        </is>
      </c>
      <c r="K28" s="0" t="inlineStr">
        <is>
          <t>852724</t>
        </is>
      </c>
      <c r="L28" s="0" t="inlineStr">
        <is>
          <t>1057822</t>
        </is>
      </c>
      <c r="M28" s="0" t="inlineStr">
        <is>
          <t>523820</t>
        </is>
      </c>
      <c r="N28" s="0" t="inlineStr">
        <is>
          <t>1473795</t>
        </is>
      </c>
      <c r="O28" s="0" t="inlineStr">
        <is>
          <t>870715</t>
        </is>
      </c>
      <c r="P28" s="0" t="inlineStr">
        <is>
          <t>1355477</t>
        </is>
      </c>
      <c r="Q28" s="0" t="inlineStr">
        <is>
          <t>11108172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1229</t>
        </is>
      </c>
      <c r="B29" t="inlineStr">
        <is>
          <t>8425826</t>
        </is>
      </c>
      <c r="C29" t="inlineStr">
        <is>
          <t>95516310</t>
        </is>
      </c>
      <c r="D29" t="inlineStr">
        <is>
          <t>79072770</t>
        </is>
      </c>
      <c r="E29" t="inlineStr">
        <is>
          <t>59371975</t>
        </is>
      </c>
      <c r="F29" t="inlineStr">
        <is>
          <t>37370088</t>
        </is>
      </c>
      <c r="G29" t="inlineStr">
        <is>
          <t>60135120</t>
        </is>
      </c>
      <c r="H29" t="inlineStr">
        <is>
          <t>37247428</t>
        </is>
      </c>
      <c r="I29" t="inlineStr">
        <is>
          <t>29392641</t>
        </is>
      </c>
      <c r="J29" s="0" t="inlineStr">
        <is>
          <t>89878188</t>
        </is>
      </c>
      <c r="K29" s="0" t="inlineStr">
        <is>
          <t>72005519</t>
        </is>
      </c>
      <c r="L29" s="0" t="inlineStr">
        <is>
          <t>55140807</t>
        </is>
      </c>
      <c r="M29" s="0" t="inlineStr">
        <is>
          <t>26201378</t>
        </is>
      </c>
      <c r="N29" s="0" t="inlineStr">
        <is>
          <t>16877055</t>
        </is>
      </c>
      <c r="O29" s="0" t="inlineStr">
        <is>
          <t>12249362</t>
        </is>
      </c>
      <c r="P29" s="0" t="inlineStr">
        <is>
          <t>1152995414</t>
        </is>
      </c>
      <c r="Q29" s="0" t="inlineStr">
        <is>
          <t>1831879881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1231</t>
        </is>
      </c>
      <c r="B30" t="inlineStr">
        <is>
          <t>3822361</t>
        </is>
      </c>
      <c r="C30" t="inlineStr">
        <is>
          <t>30962604</t>
        </is>
      </c>
      <c r="D30" t="inlineStr">
        <is>
          <t>17133542</t>
        </is>
      </c>
      <c r="E30" t="inlineStr">
        <is>
          <t>12192425</t>
        </is>
      </c>
      <c r="F30" t="inlineStr">
        <is>
          <t>6547935</t>
        </is>
      </c>
      <c r="G30" t="inlineStr">
        <is>
          <t>9421001</t>
        </is>
      </c>
      <c r="H30" t="inlineStr">
        <is>
          <t>6567934</t>
        </is>
      </c>
      <c r="I30" t="inlineStr">
        <is>
          <t>4205970</t>
        </is>
      </c>
      <c r="J30" s="0" t="inlineStr">
        <is>
          <t>10723458</t>
        </is>
      </c>
      <c r="K30" s="0" t="inlineStr">
        <is>
          <t>7556624</t>
        </is>
      </c>
      <c r="L30" s="0" t="inlineStr">
        <is>
          <t>6368585</t>
        </is>
      </c>
      <c r="M30" s="0" t="inlineStr">
        <is>
          <t>3856096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208941387</t>
        </is>
      </c>
      <c r="Q30" s="0" t="inlineStr">
        <is>
          <t>328299922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1232</t>
        </is>
      </c>
      <c r="B31" t="inlineStr">
        <is>
          <t>1090212</t>
        </is>
      </c>
      <c r="C31" t="inlineStr">
        <is>
          <t>13687891</t>
        </is>
      </c>
      <c r="D31" t="inlineStr">
        <is>
          <t>5397105</t>
        </is>
      </c>
      <c r="E31" t="inlineStr">
        <is>
          <t>2843278</t>
        </is>
      </c>
      <c r="F31" t="inlineStr">
        <is>
          <t>2378150</t>
        </is>
      </c>
      <c r="G31" t="inlineStr">
        <is>
          <t>2620691</t>
        </is>
      </c>
      <c r="H31" t="inlineStr">
        <is>
          <t>1960446</t>
        </is>
      </c>
      <c r="I31" t="inlineStr">
        <is>
          <t>1751503</t>
        </is>
      </c>
      <c r="J31" s="0" t="inlineStr">
        <is>
          <t>3835981</t>
        </is>
      </c>
      <c r="K31" s="0" t="inlineStr">
        <is>
          <t>3480227</t>
        </is>
      </c>
      <c r="L31" s="0" t="inlineStr">
        <is>
          <t>2919014</t>
        </is>
      </c>
      <c r="M31" s="0" t="inlineStr">
        <is>
          <t>1379094</t>
        </is>
      </c>
      <c r="N31" s="0" t="inlineStr">
        <is>
          <t>1385000</t>
        </is>
      </c>
      <c r="O31" s="0" t="inlineStr">
        <is>
          <t>0</t>
        </is>
      </c>
      <c r="P31" s="0" t="inlineStr">
        <is>
          <t>115246323</t>
        </is>
      </c>
      <c r="Q31" s="0" t="inlineStr">
        <is>
          <t>159974915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1233</t>
        </is>
      </c>
      <c r="B32" t="inlineStr">
        <is>
          <t>245243</t>
        </is>
      </c>
      <c r="C32" t="inlineStr">
        <is>
          <t>2832172</t>
        </is>
      </c>
      <c r="D32" t="inlineStr">
        <is>
          <t>1238859</t>
        </is>
      </c>
      <c r="E32" t="inlineStr">
        <is>
          <t>813286</t>
        </is>
      </c>
      <c r="F32" t="inlineStr">
        <is>
          <t>602684</t>
        </is>
      </c>
      <c r="G32" t="inlineStr">
        <is>
          <t>1060358</t>
        </is>
      </c>
      <c r="H32" t="inlineStr">
        <is>
          <t>812828</t>
        </is>
      </c>
      <c r="I32" t="inlineStr">
        <is>
          <t>912597</t>
        </is>
      </c>
      <c r="J32" s="0" t="inlineStr">
        <is>
          <t>3110357</t>
        </is>
      </c>
      <c r="K32" s="0" t="inlineStr">
        <is>
          <t>4648262</t>
        </is>
      </c>
      <c r="L32" s="0" t="inlineStr">
        <is>
          <t>5484748</t>
        </is>
      </c>
      <c r="M32" s="0" t="inlineStr">
        <is>
          <t>3760559</t>
        </is>
      </c>
      <c r="N32" s="0" t="inlineStr">
        <is>
          <t>2008828</t>
        </is>
      </c>
      <c r="O32" s="0" t="inlineStr">
        <is>
          <t>975538</t>
        </is>
      </c>
      <c r="P32" s="0" t="inlineStr">
        <is>
          <t>62085629</t>
        </is>
      </c>
      <c r="Q32" s="0" t="inlineStr">
        <is>
          <t>90591948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1234</t>
        </is>
      </c>
      <c r="B33" t="inlineStr">
        <is>
          <t>898807</t>
        </is>
      </c>
      <c r="C33" t="inlineStr">
        <is>
          <t>13801234</t>
        </is>
      </c>
      <c r="D33" t="inlineStr">
        <is>
          <t>7699653</t>
        </is>
      </c>
      <c r="E33" t="inlineStr">
        <is>
          <t>3413068</t>
        </is>
      </c>
      <c r="F33" t="inlineStr">
        <is>
          <t>2954742</t>
        </is>
      </c>
      <c r="G33" t="inlineStr">
        <is>
          <t>3746100</t>
        </is>
      </c>
      <c r="H33" t="inlineStr">
        <is>
          <t>2906690</t>
        </is>
      </c>
      <c r="I33" t="inlineStr">
        <is>
          <t>2082274</t>
        </is>
      </c>
      <c r="J33" s="0" t="inlineStr">
        <is>
          <t>7054844</t>
        </is>
      </c>
      <c r="K33" s="0" t="inlineStr">
        <is>
          <t>9376989</t>
        </is>
      </c>
      <c r="L33" s="0" t="inlineStr">
        <is>
          <t>14082095</t>
        </is>
      </c>
      <c r="M33" s="0" t="inlineStr">
        <is>
          <t>13572562</t>
        </is>
      </c>
      <c r="N33" s="0" t="inlineStr">
        <is>
          <t>14471394</t>
        </is>
      </c>
      <c r="O33" s="0" t="inlineStr">
        <is>
          <t>7268492</t>
        </is>
      </c>
      <c r="P33" s="0" t="inlineStr">
        <is>
          <t>298542150</t>
        </is>
      </c>
      <c r="Q33" s="0" t="inlineStr">
        <is>
          <t>401871094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1235</t>
        </is>
      </c>
      <c r="B34" t="inlineStr">
        <is>
          <t>259145</t>
        </is>
      </c>
      <c r="C34" t="inlineStr">
        <is>
          <t>1281846</t>
        </is>
      </c>
      <c r="D34" t="inlineStr">
        <is>
          <t>692429</t>
        </is>
      </c>
      <c r="E34" t="inlineStr">
        <is>
          <t>251990</t>
        </is>
      </c>
      <c r="F34" t="inlineStr">
        <is>
          <t>313733</t>
        </is>
      </c>
      <c r="G34" t="inlineStr">
        <is>
          <t>298183</t>
        </is>
      </c>
      <c r="H34" t="inlineStr">
        <is>
          <t>138061</t>
        </is>
      </c>
      <c r="I34" t="inlineStr">
        <is>
          <t>171091</t>
        </is>
      </c>
      <c r="J34" s="0" t="inlineStr">
        <is>
          <t>1011314</t>
        </is>
      </c>
      <c r="K34" s="0" t="inlineStr">
        <is>
          <t>1303137</t>
        </is>
      </c>
      <c r="L34" s="0" t="inlineStr">
        <is>
          <t>1167296</t>
        </is>
      </c>
      <c r="M34" s="0" t="inlineStr">
        <is>
          <t>1094356</t>
        </is>
      </c>
      <c r="N34" s="0" t="inlineStr">
        <is>
          <t>649253</t>
        </is>
      </c>
      <c r="O34" s="0" t="inlineStr">
        <is>
          <t>0</t>
        </is>
      </c>
      <c r="P34" s="0" t="inlineStr">
        <is>
          <t>179946002</t>
        </is>
      </c>
      <c r="Q34" s="0" t="inlineStr">
        <is>
          <t>188577836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1236</t>
        </is>
      </c>
      <c r="B35" t="inlineStr">
        <is>
          <t>1500639</t>
        </is>
      </c>
      <c r="C35" t="inlineStr">
        <is>
          <t>3210925</t>
        </is>
      </c>
      <c r="D35" t="inlineStr">
        <is>
          <t>1265794</t>
        </is>
      </c>
      <c r="E35" t="inlineStr">
        <is>
          <t>620226</t>
        </is>
      </c>
      <c r="F35" t="inlineStr">
        <is>
          <t>345483</t>
        </is>
      </c>
      <c r="G35" t="inlineStr">
        <is>
          <t>582293</t>
        </is>
      </c>
      <c r="H35" t="inlineStr">
        <is>
          <t>275249</t>
        </is>
      </c>
      <c r="I35" t="inlineStr">
        <is>
          <t>547494</t>
        </is>
      </c>
      <c r="J35" s="0" t="inlineStr">
        <is>
          <t>1804863</t>
        </is>
      </c>
      <c r="K35" s="0" t="inlineStr">
        <is>
          <t>2290454</t>
        </is>
      </c>
      <c r="L35" s="0" t="inlineStr">
        <is>
          <t>1604942</t>
        </is>
      </c>
      <c r="M35" s="0" t="inlineStr">
        <is>
          <t>455000</t>
        </is>
      </c>
      <c r="N35" s="0" t="inlineStr">
        <is>
          <t>0</t>
        </is>
      </c>
      <c r="O35" s="0" t="inlineStr">
        <is>
          <t>3790177</t>
        </is>
      </c>
      <c r="P35" s="0" t="inlineStr">
        <is>
          <t>68380469</t>
        </is>
      </c>
      <c r="Q35" s="0" t="inlineStr">
        <is>
          <t>86674008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1238</t>
        </is>
      </c>
      <c r="B36" t="inlineStr">
        <is>
          <t>98145</t>
        </is>
      </c>
      <c r="C36" t="inlineStr">
        <is>
          <t>2424186</t>
        </is>
      </c>
      <c r="D36" t="inlineStr">
        <is>
          <t>3912136</t>
        </is>
      </c>
      <c r="E36" t="inlineStr">
        <is>
          <t>1039570</t>
        </is>
      </c>
      <c r="F36" t="inlineStr">
        <is>
          <t>2575904</t>
        </is>
      </c>
      <c r="G36" t="inlineStr">
        <is>
          <t>2078676</t>
        </is>
      </c>
      <c r="H36" t="inlineStr">
        <is>
          <t>1768860</t>
        </is>
      </c>
      <c r="I36" t="inlineStr">
        <is>
          <t>2646656</t>
        </is>
      </c>
      <c r="J36" s="0" t="inlineStr">
        <is>
          <t>4572536</t>
        </is>
      </c>
      <c r="K36" s="0" t="inlineStr">
        <is>
          <t>3012411</t>
        </is>
      </c>
      <c r="L36" s="0" t="inlineStr">
        <is>
          <t>2287640</t>
        </is>
      </c>
      <c r="M36" s="0" t="inlineStr">
        <is>
          <t>950000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2566000</t>
        </is>
      </c>
      <c r="Q36" s="0" t="inlineStr">
        <is>
          <t>29932720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1240</t>
        </is>
      </c>
      <c r="B37" t="inlineStr">
        <is>
          <t>211999</t>
        </is>
      </c>
      <c r="C37" t="inlineStr">
        <is>
          <t>2233817</t>
        </is>
      </c>
      <c r="D37" t="inlineStr">
        <is>
          <t>1235178</t>
        </is>
      </c>
      <c r="E37" t="inlineStr">
        <is>
          <t>737809</t>
        </is>
      </c>
      <c r="F37" t="inlineStr">
        <is>
          <t>602006</t>
        </is>
      </c>
      <c r="G37" t="inlineStr">
        <is>
          <t>690495</t>
        </is>
      </c>
      <c r="H37" t="inlineStr">
        <is>
          <t>544762</t>
        </is>
      </c>
      <c r="I37" t="inlineStr">
        <is>
          <t>491460</t>
        </is>
      </c>
      <c r="J37" s="0" t="inlineStr">
        <is>
          <t>1566915</t>
        </is>
      </c>
      <c r="K37" s="0" t="inlineStr">
        <is>
          <t>2344092</t>
        </is>
      </c>
      <c r="L37" s="0" t="inlineStr">
        <is>
          <t>3466096</t>
        </is>
      </c>
      <c r="M37" s="0" t="inlineStr">
        <is>
          <t>2711706</t>
        </is>
      </c>
      <c r="N37" s="0" t="inlineStr">
        <is>
          <t>4150420</t>
        </is>
      </c>
      <c r="O37" s="0" t="inlineStr">
        <is>
          <t>2629571</t>
        </is>
      </c>
      <c r="P37" s="0" t="inlineStr">
        <is>
          <t>22827666</t>
        </is>
      </c>
      <c r="Q37" s="0" t="inlineStr">
        <is>
          <t>46443992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1256</t>
        </is>
      </c>
      <c r="B38" t="inlineStr">
        <is>
          <t>766213</t>
        </is>
      </c>
      <c r="C38" t="inlineStr">
        <is>
          <t>3902150</t>
        </is>
      </c>
      <c r="D38" t="inlineStr">
        <is>
          <t>1731467</t>
        </is>
      </c>
      <c r="E38" t="inlineStr">
        <is>
          <t>814175</t>
        </is>
      </c>
      <c r="F38" t="inlineStr">
        <is>
          <t>598050</t>
        </is>
      </c>
      <c r="G38" t="inlineStr">
        <is>
          <t>671350</t>
        </is>
      </c>
      <c r="H38" t="inlineStr">
        <is>
          <t>451924</t>
        </is>
      </c>
      <c r="I38" t="inlineStr">
        <is>
          <t>317412</t>
        </is>
      </c>
      <c r="J38" s="0" t="inlineStr">
        <is>
          <t>1041091</t>
        </is>
      </c>
      <c r="K38" s="0" t="inlineStr">
        <is>
          <t>761759</t>
        </is>
      </c>
      <c r="L38" s="0" t="inlineStr">
        <is>
          <t>3288013</t>
        </is>
      </c>
      <c r="M38" s="0" t="inlineStr">
        <is>
          <t>911313</t>
        </is>
      </c>
      <c r="N38" s="0" t="inlineStr">
        <is>
          <t>1896705</t>
        </is>
      </c>
      <c r="O38" s="0" t="inlineStr">
        <is>
          <t>1771710</t>
        </is>
      </c>
      <c r="P38" s="0" t="inlineStr">
        <is>
          <t>16858046</t>
        </is>
      </c>
      <c r="Q38" s="0" t="inlineStr">
        <is>
          <t>35781378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1259</t>
        </is>
      </c>
      <c r="B39" t="inlineStr">
        <is>
          <t>128374</t>
        </is>
      </c>
      <c r="C39" t="inlineStr">
        <is>
          <t>1845406</t>
        </is>
      </c>
      <c r="D39" t="inlineStr">
        <is>
          <t>654089</t>
        </is>
      </c>
      <c r="E39" t="inlineStr">
        <is>
          <t>418456</t>
        </is>
      </c>
      <c r="F39" t="inlineStr">
        <is>
          <t>249563</t>
        </is>
      </c>
      <c r="G39" t="inlineStr">
        <is>
          <t>344720</t>
        </is>
      </c>
      <c r="H39" t="inlineStr">
        <is>
          <t>170270</t>
        </is>
      </c>
      <c r="I39" t="inlineStr">
        <is>
          <t>289420</t>
        </is>
      </c>
      <c r="J39" s="0" t="inlineStr">
        <is>
          <t>904457</t>
        </is>
      </c>
      <c r="K39" s="0" t="inlineStr">
        <is>
          <t>1100431</t>
        </is>
      </c>
      <c r="L39" s="0" t="inlineStr">
        <is>
          <t>733782</t>
        </is>
      </c>
      <c r="M39" s="0" t="inlineStr">
        <is>
          <t>546940</t>
        </is>
      </c>
      <c r="N39" s="0" t="inlineStr">
        <is>
          <t>783500</t>
        </is>
      </c>
      <c r="O39" s="0" t="inlineStr">
        <is>
          <t>999000</t>
        </is>
      </c>
      <c r="P39" s="0" t="inlineStr">
        <is>
          <t>23221092</t>
        </is>
      </c>
      <c r="Q39" s="0" t="inlineStr">
        <is>
          <t>32389500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1260</t>
        </is>
      </c>
      <c r="B40" t="inlineStr">
        <is>
          <t>45286</t>
        </is>
      </c>
      <c r="C40" t="inlineStr">
        <is>
          <t>1004210</t>
        </is>
      </c>
      <c r="D40" t="inlineStr">
        <is>
          <t>1061773</t>
        </is>
      </c>
      <c r="E40" t="inlineStr">
        <is>
          <t>1076540</t>
        </is>
      </c>
      <c r="F40" t="inlineStr">
        <is>
          <t>964566</t>
        </is>
      </c>
      <c r="G40" t="inlineStr">
        <is>
          <t>1347935</t>
        </is>
      </c>
      <c r="H40" t="inlineStr">
        <is>
          <t>1161774</t>
        </is>
      </c>
      <c r="I40" t="inlineStr">
        <is>
          <t>1056546</t>
        </is>
      </c>
      <c r="J40" s="0" t="inlineStr">
        <is>
          <t>3921531</t>
        </is>
      </c>
      <c r="K40" s="0" t="inlineStr">
        <is>
          <t>4568093</t>
        </is>
      </c>
      <c r="L40" s="0" t="inlineStr">
        <is>
          <t>7900719</t>
        </is>
      </c>
      <c r="M40" s="0" t="inlineStr">
        <is>
          <t>3555025</t>
        </is>
      </c>
      <c r="N40" s="0" t="inlineStr">
        <is>
          <t>1497237</t>
        </is>
      </c>
      <c r="O40" s="0" t="inlineStr">
        <is>
          <t>858000</t>
        </is>
      </c>
      <c r="P40" s="0" t="inlineStr">
        <is>
          <t>72078947</t>
        </is>
      </c>
      <c r="Q40" s="0" t="inlineStr">
        <is>
          <t>102098182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1264</t>
        </is>
      </c>
      <c r="B41" t="inlineStr">
        <is>
          <t>1067683</t>
        </is>
      </c>
      <c r="C41" t="inlineStr">
        <is>
          <t>5875984</t>
        </is>
      </c>
      <c r="D41" t="inlineStr">
        <is>
          <t>2120245</t>
        </is>
      </c>
      <c r="E41" t="inlineStr">
        <is>
          <t>1283481</t>
        </is>
      </c>
      <c r="F41" t="inlineStr">
        <is>
          <t>558292</t>
        </is>
      </c>
      <c r="G41" t="inlineStr">
        <is>
          <t>739469</t>
        </is>
      </c>
      <c r="H41" t="inlineStr">
        <is>
          <t>568169</t>
        </is>
      </c>
      <c r="I41" t="inlineStr">
        <is>
          <t>358352</t>
        </is>
      </c>
      <c r="J41" s="0" t="inlineStr">
        <is>
          <t>1101508</t>
        </is>
      </c>
      <c r="K41" s="0" t="inlineStr">
        <is>
          <t>1326540</t>
        </is>
      </c>
      <c r="L41" s="0" t="inlineStr">
        <is>
          <t>4560214</t>
        </is>
      </c>
      <c r="M41" s="0" t="inlineStr">
        <is>
          <t>978711</t>
        </is>
      </c>
      <c r="N41" s="0" t="inlineStr">
        <is>
          <t>2891357</t>
        </is>
      </c>
      <c r="O41" s="0" t="inlineStr">
        <is>
          <t>4416119</t>
        </is>
      </c>
      <c r="P41" s="0" t="inlineStr">
        <is>
          <t>9206243</t>
        </is>
      </c>
      <c r="Q41" s="0" t="inlineStr">
        <is>
          <t>37052367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1268</t>
        </is>
      </c>
      <c r="B42" t="inlineStr">
        <is>
          <t>188222</t>
        </is>
      </c>
      <c r="C42" t="inlineStr">
        <is>
          <t>2456752</t>
        </is>
      </c>
      <c r="D42" t="inlineStr">
        <is>
          <t>991943</t>
        </is>
      </c>
      <c r="E42" t="inlineStr">
        <is>
          <t>491494</t>
        </is>
      </c>
      <c r="F42" t="inlineStr">
        <is>
          <t>509545</t>
        </is>
      </c>
      <c r="G42" t="inlineStr">
        <is>
          <t>709411</t>
        </is>
      </c>
      <c r="H42" t="inlineStr">
        <is>
          <t>324410</t>
        </is>
      </c>
      <c r="I42" t="inlineStr">
        <is>
          <t>391537</t>
        </is>
      </c>
      <c r="J42" s="0" t="inlineStr">
        <is>
          <t>991135</t>
        </is>
      </c>
      <c r="K42" s="0" t="inlineStr">
        <is>
          <t>744063</t>
        </is>
      </c>
      <c r="L42" s="0" t="inlineStr">
        <is>
          <t>1442956</t>
        </is>
      </c>
      <c r="M42" s="0" t="inlineStr">
        <is>
          <t>2513595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30468667</t>
        </is>
      </c>
      <c r="Q42" s="0" t="inlineStr">
        <is>
          <t>42223730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1269</t>
        </is>
      </c>
      <c r="B43" t="inlineStr">
        <is>
          <t>39179</t>
        </is>
      </c>
      <c r="C43" t="inlineStr">
        <is>
          <t>423308</t>
        </is>
      </c>
      <c r="D43" t="inlineStr">
        <is>
          <t>261812</t>
        </is>
      </c>
      <c r="E43" t="inlineStr">
        <is>
          <t>168272</t>
        </is>
      </c>
      <c r="F43" t="inlineStr">
        <is>
          <t>156022</t>
        </is>
      </c>
      <c r="G43" t="inlineStr">
        <is>
          <t>201324</t>
        </is>
      </c>
      <c r="H43" t="inlineStr">
        <is>
          <t>241860</t>
        </is>
      </c>
      <c r="I43" t="inlineStr">
        <is>
          <t>143007</t>
        </is>
      </c>
      <c r="J43" s="0" t="inlineStr">
        <is>
          <t>544918</t>
        </is>
      </c>
      <c r="K43" s="0" t="inlineStr">
        <is>
          <t>164908</t>
        </is>
      </c>
      <c r="L43" s="0" t="inlineStr">
        <is>
          <t>2342459</t>
        </is>
      </c>
      <c r="M43" s="0" t="inlineStr">
        <is>
          <t>442000</t>
        </is>
      </c>
      <c r="N43" s="0" t="inlineStr">
        <is>
          <t>605245</t>
        </is>
      </c>
      <c r="O43" s="0" t="inlineStr">
        <is>
          <t>0</t>
        </is>
      </c>
      <c r="P43" s="0" t="inlineStr">
        <is>
          <t>15148168</t>
        </is>
      </c>
      <c r="Q43" s="0" t="inlineStr">
        <is>
          <t>20882482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1271</t>
        </is>
      </c>
      <c r="B44" t="inlineStr">
        <is>
          <t>165182</t>
        </is>
      </c>
      <c r="C44" t="inlineStr">
        <is>
          <t>2546352</t>
        </is>
      </c>
      <c r="D44" t="inlineStr">
        <is>
          <t>1612911</t>
        </is>
      </c>
      <c r="E44" t="inlineStr">
        <is>
          <t>1414248</t>
        </is>
      </c>
      <c r="F44" t="inlineStr">
        <is>
          <t>752423</t>
        </is>
      </c>
      <c r="G44" t="inlineStr">
        <is>
          <t>1226528</t>
        </is>
      </c>
      <c r="H44" t="inlineStr">
        <is>
          <t>849169</t>
        </is>
      </c>
      <c r="I44" t="inlineStr">
        <is>
          <t>1021048</t>
        </is>
      </c>
      <c r="J44" s="0" t="inlineStr">
        <is>
          <t>2683442</t>
        </is>
      </c>
      <c r="K44" s="0" t="inlineStr">
        <is>
          <t>3126514</t>
        </is>
      </c>
      <c r="L44" s="0" t="inlineStr">
        <is>
          <t>4048282</t>
        </is>
      </c>
      <c r="M44" s="0" t="inlineStr">
        <is>
          <t>4504230</t>
        </is>
      </c>
      <c r="N44" s="0" t="inlineStr">
        <is>
          <t>676940</t>
        </is>
      </c>
      <c r="O44" s="0" t="inlineStr">
        <is>
          <t>2790380</t>
        </is>
      </c>
      <c r="P44" s="0" t="inlineStr">
        <is>
          <t>49671417</t>
        </is>
      </c>
      <c r="Q44" s="0" t="inlineStr">
        <is>
          <t>77089066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1293</t>
        </is>
      </c>
      <c r="B45" t="inlineStr">
        <is>
          <t>16064</t>
        </is>
      </c>
      <c r="C45" t="inlineStr">
        <is>
          <t>324873</t>
        </is>
      </c>
      <c r="D45" t="inlineStr">
        <is>
          <t>189765</t>
        </is>
      </c>
      <c r="E45" t="inlineStr">
        <is>
          <t>291582</t>
        </is>
      </c>
      <c r="F45" t="inlineStr">
        <is>
          <t>100387</t>
        </is>
      </c>
      <c r="G45" t="inlineStr">
        <is>
          <t>182179</t>
        </is>
      </c>
      <c r="H45" t="inlineStr">
        <is>
          <t>143212</t>
        </is>
      </c>
      <c r="I45" t="inlineStr">
        <is>
          <t>87739</t>
        </is>
      </c>
      <c r="J45" s="0" t="inlineStr">
        <is>
          <t>640822</t>
        </is>
      </c>
      <c r="K45" s="0" t="inlineStr">
        <is>
          <t>744904</t>
        </is>
      </c>
      <c r="L45" s="0" t="inlineStr">
        <is>
          <t>1664843</t>
        </is>
      </c>
      <c r="M45" s="0" t="inlineStr">
        <is>
          <t>519769</t>
        </is>
      </c>
      <c r="N45" s="0" t="inlineStr">
        <is>
          <t>2203781</t>
        </is>
      </c>
      <c r="O45" s="0" t="inlineStr">
        <is>
          <t>2736575</t>
        </is>
      </c>
      <c r="P45" s="0" t="inlineStr">
        <is>
          <t>7247617</t>
        </is>
      </c>
      <c r="Q45" s="0" t="inlineStr">
        <is>
          <t>17094112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1294</t>
        </is>
      </c>
      <c r="B46" t="inlineStr">
        <is>
          <t>152457</t>
        </is>
      </c>
      <c r="C46" t="inlineStr">
        <is>
          <t>2225739</t>
        </is>
      </c>
      <c r="D46" t="inlineStr">
        <is>
          <t>1265295</t>
        </is>
      </c>
      <c r="E46" t="inlineStr">
        <is>
          <t>1141205</t>
        </is>
      </c>
      <c r="F46" t="inlineStr">
        <is>
          <t>708471</t>
        </is>
      </c>
      <c r="G46" t="inlineStr">
        <is>
          <t>799798</t>
        </is>
      </c>
      <c r="H46" t="inlineStr">
        <is>
          <t>544745</t>
        </is>
      </c>
      <c r="I46" t="inlineStr">
        <is>
          <t>643718</t>
        </is>
      </c>
      <c r="J46" s="0" t="inlineStr">
        <is>
          <t>1734976</t>
        </is>
      </c>
      <c r="K46" s="0" t="inlineStr">
        <is>
          <t>1647352</t>
        </is>
      </c>
      <c r="L46" s="0" t="inlineStr">
        <is>
          <t>3698163</t>
        </is>
      </c>
      <c r="M46" s="0" t="inlineStr">
        <is>
          <t>1860211</t>
        </is>
      </c>
      <c r="N46" s="0" t="inlineStr">
        <is>
          <t>1507979</t>
        </is>
      </c>
      <c r="O46" s="0" t="inlineStr">
        <is>
          <t>2578681</t>
        </is>
      </c>
      <c r="P46" s="0" t="inlineStr">
        <is>
          <t>16117085</t>
        </is>
      </c>
      <c r="Q46" s="0" t="inlineStr">
        <is>
          <t>36625875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1295</t>
        </is>
      </c>
      <c r="B47" t="inlineStr">
        <is>
          <t>134434</t>
        </is>
      </c>
      <c r="C47" t="inlineStr">
        <is>
          <t>3589004</t>
        </is>
      </c>
      <c r="D47" t="inlineStr">
        <is>
          <t>1756580</t>
        </is>
      </c>
      <c r="E47" t="inlineStr">
        <is>
          <t>1013249</t>
        </is>
      </c>
      <c r="F47" t="inlineStr">
        <is>
          <t>799351</t>
        </is>
      </c>
      <c r="G47" t="inlineStr">
        <is>
          <t>1206983</t>
        </is>
      </c>
      <c r="H47" t="inlineStr">
        <is>
          <t>613302</t>
        </is>
      </c>
      <c r="I47" t="inlineStr">
        <is>
          <t>661734</t>
        </is>
      </c>
      <c r="J47" s="0" t="inlineStr">
        <is>
          <t>1848339</t>
        </is>
      </c>
      <c r="K47" s="0" t="inlineStr">
        <is>
          <t>1764375</t>
        </is>
      </c>
      <c r="L47" s="0" t="inlineStr">
        <is>
          <t>2647137</t>
        </is>
      </c>
      <c r="M47" s="0" t="inlineStr">
        <is>
          <t>1399525</t>
        </is>
      </c>
      <c r="N47" s="0" t="inlineStr">
        <is>
          <t>769996</t>
        </is>
      </c>
      <c r="O47" s="0" t="inlineStr">
        <is>
          <t>3642648</t>
        </is>
      </c>
      <c r="P47" s="0" t="inlineStr">
        <is>
          <t>15753143</t>
        </is>
      </c>
      <c r="Q47" s="0" t="inlineStr">
        <is>
          <t>37599800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1301</t>
        </is>
      </c>
      <c r="B48" t="inlineStr">
        <is>
          <t>18527850</t>
        </is>
      </c>
      <c r="C48" t="inlineStr">
        <is>
          <t>322855142</t>
        </is>
      </c>
      <c r="D48" t="inlineStr">
        <is>
          <t>220810944</t>
        </is>
      </c>
      <c r="E48" t="inlineStr">
        <is>
          <t>127436639</t>
        </is>
      </c>
      <c r="F48" t="inlineStr">
        <is>
          <t>108328762</t>
        </is>
      </c>
      <c r="G48" t="inlineStr">
        <is>
          <t>132405217</t>
        </is>
      </c>
      <c r="H48" t="inlineStr">
        <is>
          <t>80565435</t>
        </is>
      </c>
      <c r="I48" t="inlineStr">
        <is>
          <t>72005848</t>
        </is>
      </c>
      <c r="J48" s="0" t="inlineStr">
        <is>
          <t>188489450</t>
        </is>
      </c>
      <c r="K48" s="0" t="inlineStr">
        <is>
          <t>149364751</t>
        </is>
      </c>
      <c r="L48" s="0" t="inlineStr">
        <is>
          <t>132664815</t>
        </is>
      </c>
      <c r="M48" s="0" t="inlineStr">
        <is>
          <t>68904195</t>
        </is>
      </c>
      <c r="N48" s="0" t="inlineStr">
        <is>
          <t>56798661</t>
        </is>
      </c>
      <c r="O48" s="0" t="inlineStr">
        <is>
          <t>44082502</t>
        </is>
      </c>
      <c r="P48" s="0" t="inlineStr">
        <is>
          <t>4642500570</t>
        </is>
      </c>
      <c r="Q48" s="0" t="inlineStr">
        <is>
          <t>6365740781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1303</t>
        </is>
      </c>
      <c r="B49" t="inlineStr">
        <is>
          <t>22459188</t>
        </is>
      </c>
      <c r="C49" t="inlineStr">
        <is>
          <t>239215785</t>
        </is>
      </c>
      <c r="D49" t="inlineStr">
        <is>
          <t>126254883</t>
        </is>
      </c>
      <c r="E49" t="inlineStr">
        <is>
          <t>74085509</t>
        </is>
      </c>
      <c r="F49" t="inlineStr">
        <is>
          <t>54697556</t>
        </is>
      </c>
      <c r="G49" t="inlineStr">
        <is>
          <t>79187514</t>
        </is>
      </c>
      <c r="H49" t="inlineStr">
        <is>
          <t>53269374</t>
        </is>
      </c>
      <c r="I49" t="inlineStr">
        <is>
          <t>44562826</t>
        </is>
      </c>
      <c r="J49" s="0" t="inlineStr">
        <is>
          <t>126815091</t>
        </is>
      </c>
      <c r="K49" s="0" t="inlineStr">
        <is>
          <t>118494498</t>
        </is>
      </c>
      <c r="L49" s="0" t="inlineStr">
        <is>
          <t>142431500</t>
        </is>
      </c>
      <c r="M49" s="0" t="inlineStr">
        <is>
          <t>80516030</t>
        </is>
      </c>
      <c r="N49" s="0" t="inlineStr">
        <is>
          <t>60448229</t>
        </is>
      </c>
      <c r="O49" s="0" t="inlineStr">
        <is>
          <t>64999159</t>
        </is>
      </c>
      <c r="P49" s="0" t="inlineStr">
        <is>
          <t>6643399447</t>
        </is>
      </c>
      <c r="Q49" s="0" t="inlineStr">
        <is>
          <t>7930821589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1304</t>
        </is>
      </c>
      <c r="B50" t="inlineStr">
        <is>
          <t>5770525</t>
        </is>
      </c>
      <c r="C50" t="inlineStr">
        <is>
          <t>90144335</t>
        </is>
      </c>
      <c r="D50" t="inlineStr">
        <is>
          <t>65945924</t>
        </is>
      </c>
      <c r="E50" t="inlineStr">
        <is>
          <t>34855862</t>
        </is>
      </c>
      <c r="F50" t="inlineStr">
        <is>
          <t>33305861</t>
        </is>
      </c>
      <c r="G50" t="inlineStr">
        <is>
          <t>39356590</t>
        </is>
      </c>
      <c r="H50" t="inlineStr">
        <is>
          <t>26051240</t>
        </is>
      </c>
      <c r="I50" t="inlineStr">
        <is>
          <t>24025565</t>
        </is>
      </c>
      <c r="J50" s="0" t="inlineStr">
        <is>
          <t>60010054</t>
        </is>
      </c>
      <c r="K50" s="0" t="inlineStr">
        <is>
          <t>48161253</t>
        </is>
      </c>
      <c r="L50" s="0" t="inlineStr">
        <is>
          <t>34955035</t>
        </is>
      </c>
      <c r="M50" s="0" t="inlineStr">
        <is>
          <t>17440058</t>
        </is>
      </c>
      <c r="N50" s="0" t="inlineStr">
        <is>
          <t>12592914</t>
        </is>
      </c>
      <c r="O50" s="0" t="inlineStr">
        <is>
          <t>8367806</t>
        </is>
      </c>
      <c r="P50" s="0" t="inlineStr">
        <is>
          <t>687780478</t>
        </is>
      </c>
      <c r="Q50" s="0" t="inlineStr">
        <is>
          <t>1188763500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1305</t>
        </is>
      </c>
      <c r="B51" t="inlineStr">
        <is>
          <t>3608136</t>
        </is>
      </c>
      <c r="C51" t="inlineStr">
        <is>
          <t>52630434</t>
        </is>
      </c>
      <c r="D51" t="inlineStr">
        <is>
          <t>39792012</t>
        </is>
      </c>
      <c r="E51" t="inlineStr">
        <is>
          <t>21477275</t>
        </is>
      </c>
      <c r="F51" t="inlineStr">
        <is>
          <t>19492249</t>
        </is>
      </c>
      <c r="G51" t="inlineStr">
        <is>
          <t>25447302</t>
        </is>
      </c>
      <c r="H51" t="inlineStr">
        <is>
          <t>15679347</t>
        </is>
      </c>
      <c r="I51" t="inlineStr">
        <is>
          <t>15446392</t>
        </is>
      </c>
      <c r="J51" s="0" t="inlineStr">
        <is>
          <t>33727868</t>
        </is>
      </c>
      <c r="K51" s="0" t="inlineStr">
        <is>
          <t>27332766</t>
        </is>
      </c>
      <c r="L51" s="0" t="inlineStr">
        <is>
          <t>23324631</t>
        </is>
      </c>
      <c r="M51" s="0" t="inlineStr">
        <is>
          <t>13908903</t>
        </is>
      </c>
      <c r="N51" s="0" t="inlineStr">
        <is>
          <t>3307094</t>
        </is>
      </c>
      <c r="O51" s="0" t="inlineStr">
        <is>
          <t>4462288</t>
        </is>
      </c>
      <c r="P51" s="0" t="inlineStr">
        <is>
          <t>281413797</t>
        </is>
      </c>
      <c r="Q51" s="0" t="inlineStr">
        <is>
          <t>581050494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1306</t>
        </is>
      </c>
      <c r="B52" t="inlineStr">
        <is>
          <t>555956</t>
        </is>
      </c>
      <c r="C52" t="inlineStr">
        <is>
          <t>5312890</t>
        </is>
      </c>
      <c r="D52" t="inlineStr">
        <is>
          <t>4621933</t>
        </is>
      </c>
      <c r="E52" t="inlineStr">
        <is>
          <t>2798139</t>
        </is>
      </c>
      <c r="F52" t="inlineStr">
        <is>
          <t>3280932</t>
        </is>
      </c>
      <c r="G52" t="inlineStr">
        <is>
          <t>2986344</t>
        </is>
      </c>
      <c r="H52" t="inlineStr">
        <is>
          <t>1961997</t>
        </is>
      </c>
      <c r="I52" t="inlineStr">
        <is>
          <t>1933916</t>
        </is>
      </c>
      <c r="J52" s="0" t="inlineStr">
        <is>
          <t>4373813</t>
        </is>
      </c>
      <c r="K52" s="0" t="inlineStr">
        <is>
          <t>5005558</t>
        </is>
      </c>
      <c r="L52" s="0" t="inlineStr">
        <is>
          <t>2163535</t>
        </is>
      </c>
      <c r="M52" s="0" t="inlineStr">
        <is>
          <t>863000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8639500</t>
        </is>
      </c>
      <c r="Q52" s="0" t="inlineStr">
        <is>
          <t>44497513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1307</t>
        </is>
      </c>
      <c r="B53" t="inlineStr">
        <is>
          <t>1164838</t>
        </is>
      </c>
      <c r="C53" t="inlineStr">
        <is>
          <t>15254708</t>
        </is>
      </c>
      <c r="D53" t="inlineStr">
        <is>
          <t>9930726</t>
        </is>
      </c>
      <c r="E53" t="inlineStr">
        <is>
          <t>5017563</t>
        </is>
      </c>
      <c r="F53" t="inlineStr">
        <is>
          <t>4407504</t>
        </is>
      </c>
      <c r="G53" t="inlineStr">
        <is>
          <t>5582778</t>
        </is>
      </c>
      <c r="H53" t="inlineStr">
        <is>
          <t>3742270</t>
        </is>
      </c>
      <c r="I53" t="inlineStr">
        <is>
          <t>3943439</t>
        </is>
      </c>
      <c r="J53" t="inlineStr">
        <is>
          <t>9526398</t>
        </is>
      </c>
      <c r="K53" t="inlineStr">
        <is>
          <t>8748625</t>
        </is>
      </c>
      <c r="L53" t="inlineStr">
        <is>
          <t>11625704</t>
        </is>
      </c>
      <c r="M53" t="inlineStr">
        <is>
          <t>6555760</t>
        </is>
      </c>
      <c r="N53" t="inlineStr">
        <is>
          <t>4818817</t>
        </is>
      </c>
      <c r="O53" t="inlineStr">
        <is>
          <t>977817</t>
        </is>
      </c>
      <c r="P53" t="inlineStr">
        <is>
          <t>306521179</t>
        </is>
      </c>
      <c r="Q53" t="inlineStr">
        <is>
          <t>397818126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1308</t>
        </is>
      </c>
      <c r="B54" t="inlineStr">
        <is>
          <t>4012865</t>
        </is>
      </c>
      <c r="C54" t="inlineStr">
        <is>
          <t>53026008</t>
        </is>
      </c>
      <c r="D54" t="inlineStr">
        <is>
          <t>39345234</t>
        </is>
      </c>
      <c r="E54" t="inlineStr">
        <is>
          <t>21379683</t>
        </is>
      </c>
      <c r="F54" t="inlineStr">
        <is>
          <t>20734115</t>
        </is>
      </c>
      <c r="G54" t="inlineStr">
        <is>
          <t>24211602</t>
        </is>
      </c>
      <c r="H54" t="inlineStr">
        <is>
          <t>16229153</t>
        </is>
      </c>
      <c r="I54" t="inlineStr">
        <is>
          <t>13111355</t>
        </is>
      </c>
      <c r="J54" t="inlineStr">
        <is>
          <t>35887488</t>
        </is>
      </c>
      <c r="K54" t="inlineStr">
        <is>
          <t>25133415</t>
        </is>
      </c>
      <c r="L54" t="inlineStr">
        <is>
          <t>24330524</t>
        </is>
      </c>
      <c r="M54" t="inlineStr">
        <is>
          <t>11389659</t>
        </is>
      </c>
      <c r="N54" t="inlineStr">
        <is>
          <t>2778001</t>
        </is>
      </c>
      <c r="O54" t="inlineStr">
        <is>
          <t>4724151</t>
        </is>
      </c>
      <c r="P54" t="inlineStr">
        <is>
          <t>297450666</t>
        </is>
      </c>
      <c r="Q54" t="inlineStr">
        <is>
          <t>593743919</t>
        </is>
      </c>
    </row>
    <row r="55">
      <c r="A55" t="inlineStr">
        <is>
          <t>1309</t>
        </is>
      </c>
      <c r="B55" t="inlineStr">
        <is>
          <t>3939269</t>
        </is>
      </c>
      <c r="C55" t="inlineStr">
        <is>
          <t>50577920</t>
        </is>
      </c>
      <c r="D55" t="inlineStr">
        <is>
          <t>32371614</t>
        </is>
      </c>
      <c r="E55" t="inlineStr">
        <is>
          <t>20384486</t>
        </is>
      </c>
      <c r="F55" t="inlineStr">
        <is>
          <t>15136904</t>
        </is>
      </c>
      <c r="G55" t="inlineStr">
        <is>
          <t>18323770</t>
        </is>
      </c>
      <c r="H55" t="inlineStr">
        <is>
          <t>9511564</t>
        </is>
      </c>
      <c r="I55" t="inlineStr">
        <is>
          <t>8401224</t>
        </is>
      </c>
      <c r="J55" t="inlineStr">
        <is>
          <t>23303183</t>
        </is>
      </c>
      <c r="K55" t="inlineStr">
        <is>
          <t>16206712</t>
        </is>
      </c>
      <c r="L55" t="inlineStr">
        <is>
          <t>13017843</t>
        </is>
      </c>
      <c r="M55" t="inlineStr">
        <is>
          <t>6396382</t>
        </is>
      </c>
      <c r="N55" t="inlineStr">
        <is>
          <t>2830432</t>
        </is>
      </c>
      <c r="O55" t="inlineStr">
        <is>
          <t>2823000</t>
        </is>
      </c>
      <c r="P55" t="inlineStr">
        <is>
          <t>174362545</t>
        </is>
      </c>
      <c r="Q55" t="inlineStr">
        <is>
          <t>397586848</t>
        </is>
      </c>
    </row>
    <row r="56">
      <c r="A56" t="inlineStr">
        <is>
          <t>1310</t>
        </is>
      </c>
      <c r="B56" t="inlineStr">
        <is>
          <t>5879168</t>
        </is>
      </c>
      <c r="C56" t="inlineStr">
        <is>
          <t>69052404</t>
        </is>
      </c>
      <c r="D56" t="inlineStr">
        <is>
          <t>53938771</t>
        </is>
      </c>
      <c r="E56" t="inlineStr">
        <is>
          <t>27431354</t>
        </is>
      </c>
      <c r="F56" t="inlineStr">
        <is>
          <t>28067659</t>
        </is>
      </c>
      <c r="G56" t="inlineStr">
        <is>
          <t>30884136</t>
        </is>
      </c>
      <c r="H56" t="inlineStr">
        <is>
          <t>20669392</t>
        </is>
      </c>
      <c r="I56" t="inlineStr">
        <is>
          <t>19791634</t>
        </is>
      </c>
      <c r="J56" t="inlineStr">
        <is>
          <t>42796463</t>
        </is>
      </c>
      <c r="K56" t="inlineStr">
        <is>
          <t>33966186</t>
        </is>
      </c>
      <c r="L56" t="inlineStr">
        <is>
          <t>30858539</t>
        </is>
      </c>
      <c r="M56" t="inlineStr">
        <is>
          <t>18036402</t>
        </is>
      </c>
      <c r="N56" t="inlineStr">
        <is>
          <t>9381460</t>
        </is>
      </c>
      <c r="O56" t="inlineStr">
        <is>
          <t>7185910</t>
        </is>
      </c>
      <c r="P56" t="inlineStr">
        <is>
          <t>129930286</t>
        </is>
      </c>
      <c r="Q56" t="inlineStr">
        <is>
          <t>527869764</t>
        </is>
      </c>
    </row>
    <row r="57">
      <c r="A57" t="inlineStr">
        <is>
          <t>1312</t>
        </is>
      </c>
      <c r="B57" t="inlineStr">
        <is>
          <t>5084578</t>
        </is>
      </c>
      <c r="C57" t="inlineStr">
        <is>
          <t>115622809</t>
        </is>
      </c>
      <c r="D57" t="inlineStr">
        <is>
          <t>82830073</t>
        </is>
      </c>
      <c r="E57" t="inlineStr">
        <is>
          <t>40721908</t>
        </is>
      </c>
      <c r="F57" t="inlineStr">
        <is>
          <t>42566346</t>
        </is>
      </c>
      <c r="G57" t="inlineStr">
        <is>
          <t>44546661</t>
        </is>
      </c>
      <c r="H57" t="inlineStr">
        <is>
          <t>32246441</t>
        </is>
      </c>
      <c r="I57" t="inlineStr">
        <is>
          <t>27311743</t>
        </is>
      </c>
      <c r="J57" t="inlineStr">
        <is>
          <t>78488721</t>
        </is>
      </c>
      <c r="K57" t="inlineStr">
        <is>
          <t>63971441</t>
        </is>
      </c>
      <c r="L57" t="inlineStr">
        <is>
          <t>59141068</t>
        </is>
      </c>
      <c r="M57" t="inlineStr">
        <is>
          <t>31274838</t>
        </is>
      </c>
      <c r="N57" t="inlineStr">
        <is>
          <t>19442963</t>
        </is>
      </c>
      <c r="O57" t="inlineStr">
        <is>
          <t>9054285</t>
        </is>
      </c>
      <c r="P57" t="inlineStr">
        <is>
          <t>854316453</t>
        </is>
      </c>
      <c r="Q57" t="inlineStr">
        <is>
          <t>1506620328</t>
        </is>
      </c>
    </row>
    <row r="58">
      <c r="A58" t="inlineStr">
        <is>
          <t>1313</t>
        </is>
      </c>
      <c r="B58" t="inlineStr">
        <is>
          <t>4364537</t>
        </is>
      </c>
      <c r="C58" t="inlineStr">
        <is>
          <t>65877961</t>
        </is>
      </c>
      <c r="D58" t="inlineStr">
        <is>
          <t>53077502</t>
        </is>
      </c>
      <c r="E58" t="inlineStr">
        <is>
          <t>29010015</t>
        </is>
      </c>
      <c r="F58" t="inlineStr">
        <is>
          <t>29162571</t>
        </is>
      </c>
      <c r="G58" t="inlineStr">
        <is>
          <t>34148411</t>
        </is>
      </c>
      <c r="H58" t="inlineStr">
        <is>
          <t>23406991</t>
        </is>
      </c>
      <c r="I58" t="inlineStr">
        <is>
          <t>20758355</t>
        </is>
      </c>
      <c r="J58" t="inlineStr">
        <is>
          <t>57030384</t>
        </is>
      </c>
      <c r="K58" t="inlineStr">
        <is>
          <t>53542846</t>
        </is>
      </c>
      <c r="L58" t="inlineStr">
        <is>
          <t>44789024</t>
        </is>
      </c>
      <c r="M58" t="inlineStr">
        <is>
          <t>26538473</t>
        </is>
      </c>
      <c r="N58" t="inlineStr">
        <is>
          <t>21459177</t>
        </is>
      </c>
      <c r="O58" t="inlineStr">
        <is>
          <t>13845835</t>
        </is>
      </c>
      <c r="P58" t="inlineStr">
        <is>
          <t>853834025</t>
        </is>
      </c>
      <c r="Q58" t="inlineStr">
        <is>
          <t>1330846107</t>
        </is>
      </c>
    </row>
    <row r="59">
      <c r="A59" t="inlineStr">
        <is>
          <t>1314</t>
        </is>
      </c>
      <c r="B59" t="inlineStr">
        <is>
          <t>11297969</t>
        </is>
      </c>
      <c r="C59" t="inlineStr">
        <is>
          <t>279649177</t>
        </is>
      </c>
      <c r="D59" t="inlineStr">
        <is>
          <t>253285538</t>
        </is>
      </c>
      <c r="E59" t="inlineStr">
        <is>
          <t>157812468</t>
        </is>
      </c>
      <c r="F59" t="inlineStr">
        <is>
          <t>151639160</t>
        </is>
      </c>
      <c r="G59" t="inlineStr">
        <is>
          <t>196429541</t>
        </is>
      </c>
      <c r="H59" t="inlineStr">
        <is>
          <t>132844607</t>
        </is>
      </c>
      <c r="I59" t="inlineStr">
        <is>
          <t>125029853</t>
        </is>
      </c>
      <c r="J59" t="inlineStr">
        <is>
          <t>337079110</t>
        </is>
      </c>
      <c r="K59" t="inlineStr">
        <is>
          <t>303327185</t>
        </is>
      </c>
      <c r="L59" t="inlineStr">
        <is>
          <t>244254997</t>
        </is>
      </c>
      <c r="M59" t="inlineStr">
        <is>
          <t>151129481</t>
        </is>
      </c>
      <c r="N59" t="inlineStr">
        <is>
          <t>106376090</t>
        </is>
      </c>
      <c r="O59" t="inlineStr">
        <is>
          <t>65698049</t>
        </is>
      </c>
      <c r="P59" t="inlineStr">
        <is>
          <t>1268996905</t>
        </is>
      </c>
      <c r="Q59" t="inlineStr">
        <is>
          <t>3784850130</t>
        </is>
      </c>
    </row>
    <row r="60">
      <c r="A60" t="inlineStr">
        <is>
          <t>1315</t>
        </is>
      </c>
      <c r="B60" t="inlineStr">
        <is>
          <t>836922</t>
        </is>
      </c>
      <c r="C60" t="inlineStr">
        <is>
          <t>3356215</t>
        </is>
      </c>
      <c r="D60" t="inlineStr">
        <is>
          <t>1926928</t>
        </is>
      </c>
      <c r="E60" t="inlineStr">
        <is>
          <t>1101751</t>
        </is>
      </c>
      <c r="F60" t="inlineStr">
        <is>
          <t>597814</t>
        </is>
      </c>
      <c r="G60" t="inlineStr">
        <is>
          <t>918269</t>
        </is>
      </c>
      <c r="H60" t="inlineStr">
        <is>
          <t>844894</t>
        </is>
      </c>
      <c r="I60" t="inlineStr">
        <is>
          <t>730351</t>
        </is>
      </c>
      <c r="J60" t="inlineStr">
        <is>
          <t>1666624</t>
        </is>
      </c>
      <c r="K60" t="inlineStr">
        <is>
          <t>2248363</t>
        </is>
      </c>
      <c r="L60" t="inlineStr">
        <is>
          <t>3491799</t>
        </is>
      </c>
      <c r="M60" t="inlineStr">
        <is>
          <t>7237266</t>
        </is>
      </c>
      <c r="N60" t="inlineStr">
        <is>
          <t>3363632</t>
        </is>
      </c>
      <c r="O60" t="inlineStr">
        <is>
          <t>963820</t>
        </is>
      </c>
      <c r="P60" t="inlineStr">
        <is>
          <t>69814352</t>
        </is>
      </c>
      <c r="Q60" t="inlineStr">
        <is>
          <t>99099000</t>
        </is>
      </c>
    </row>
    <row r="61">
      <c r="A61" t="inlineStr">
        <is>
          <t>1316</t>
        </is>
      </c>
      <c r="B61" t="inlineStr">
        <is>
          <t>1624215</t>
        </is>
      </c>
      <c r="C61" t="inlineStr">
        <is>
          <t>38817927</t>
        </is>
      </c>
      <c r="D61" t="inlineStr">
        <is>
          <t>29471230</t>
        </is>
      </c>
      <c r="E61" t="inlineStr">
        <is>
          <t>15793353</t>
        </is>
      </c>
      <c r="F61" t="inlineStr">
        <is>
          <t>16382984</t>
        </is>
      </c>
      <c r="G61" t="inlineStr">
        <is>
          <t>20366885</t>
        </is>
      </c>
      <c r="H61" t="inlineStr">
        <is>
          <t>14345410</t>
        </is>
      </c>
      <c r="I61" t="inlineStr">
        <is>
          <t>12235279</t>
        </is>
      </c>
      <c r="J61" t="inlineStr">
        <is>
          <t>30918509</t>
        </is>
      </c>
      <c r="K61" t="inlineStr">
        <is>
          <t>30071017</t>
        </is>
      </c>
      <c r="L61" t="inlineStr">
        <is>
          <t>25032632</t>
        </is>
      </c>
      <c r="M61" t="inlineStr">
        <is>
          <t>12591003</t>
        </is>
      </c>
      <c r="N61" t="inlineStr">
        <is>
          <t>14770494</t>
        </is>
      </c>
      <c r="O61" t="inlineStr">
        <is>
          <t>5850980</t>
        </is>
      </c>
      <c r="P61" t="inlineStr">
        <is>
          <t>133374232</t>
        </is>
      </c>
      <c r="Q61" t="inlineStr">
        <is>
          <t>401646150</t>
        </is>
      </c>
    </row>
    <row r="62">
      <c r="A62" t="inlineStr">
        <is>
          <t>1319</t>
        </is>
      </c>
      <c r="B62" t="inlineStr">
        <is>
          <t>2021640</t>
        </is>
      </c>
      <c r="C62" t="inlineStr">
        <is>
          <t>34575598</t>
        </is>
      </c>
      <c r="D62" t="inlineStr">
        <is>
          <t>16960409</t>
        </is>
      </c>
      <c r="E62" t="inlineStr">
        <is>
          <t>8082826</t>
        </is>
      </c>
      <c r="F62" t="inlineStr">
        <is>
          <t>6883210</t>
        </is>
      </c>
      <c r="G62" t="inlineStr">
        <is>
          <t>8684265</t>
        </is>
      </c>
      <c r="H62" t="inlineStr">
        <is>
          <t>5960295</t>
        </is>
      </c>
      <c r="I62" t="inlineStr">
        <is>
          <t>4084077</t>
        </is>
      </c>
      <c r="J62" t="inlineStr">
        <is>
          <t>11515677</t>
        </is>
      </c>
      <c r="K62" t="inlineStr">
        <is>
          <t>9510447</t>
        </is>
      </c>
      <c r="L62" t="inlineStr">
        <is>
          <t>10427521</t>
        </is>
      </c>
      <c r="M62" t="inlineStr">
        <is>
          <t>14880986</t>
        </is>
      </c>
      <c r="N62" t="inlineStr">
        <is>
          <t>6163628</t>
        </is>
      </c>
      <c r="O62" t="inlineStr">
        <is>
          <t>4620457</t>
        </is>
      </c>
      <c r="P62" t="inlineStr">
        <is>
          <t>447106032</t>
        </is>
      </c>
      <c r="Q62" t="inlineStr">
        <is>
          <t>591477068</t>
        </is>
      </c>
    </row>
    <row r="63">
      <c r="A63" t="inlineStr">
        <is>
          <t>1321</t>
        </is>
      </c>
      <c r="B63" t="inlineStr">
        <is>
          <t>110826</t>
        </is>
      </c>
      <c r="C63" t="inlineStr">
        <is>
          <t>3291903</t>
        </is>
      </c>
      <c r="D63" t="inlineStr">
        <is>
          <t>2676262</t>
        </is>
      </c>
      <c r="E63" t="inlineStr">
        <is>
          <t>2085384</t>
        </is>
      </c>
      <c r="F63" t="inlineStr">
        <is>
          <t>1932699</t>
        </is>
      </c>
      <c r="G63" t="inlineStr">
        <is>
          <t>3058663</t>
        </is>
      </c>
      <c r="H63" t="inlineStr">
        <is>
          <t>2665648</t>
        </is>
      </c>
      <c r="I63" t="inlineStr">
        <is>
          <t>2199608</t>
        </is>
      </c>
      <c r="J63" t="inlineStr">
        <is>
          <t>8806758</t>
        </is>
      </c>
      <c r="K63" t="inlineStr">
        <is>
          <t>19145742</t>
        </is>
      </c>
      <c r="L63" t="inlineStr">
        <is>
          <t>20825415</t>
        </is>
      </c>
      <c r="M63" t="inlineStr">
        <is>
          <t>15204493</t>
        </is>
      </c>
      <c r="N63" t="inlineStr">
        <is>
          <t>8957255</t>
        </is>
      </c>
      <c r="O63" t="inlineStr">
        <is>
          <t>14431773</t>
        </is>
      </c>
      <c r="P63" t="inlineStr">
        <is>
          <t>121835839</t>
        </is>
      </c>
      <c r="Q63" t="inlineStr">
        <is>
          <t>227228268</t>
        </is>
      </c>
    </row>
    <row r="64">
      <c r="A64" t="inlineStr">
        <is>
          <t>1323</t>
        </is>
      </c>
      <c r="B64" t="inlineStr">
        <is>
          <t>374428</t>
        </is>
      </c>
      <c r="C64" t="inlineStr">
        <is>
          <t>4446576</t>
        </is>
      </c>
      <c r="D64" t="inlineStr">
        <is>
          <t>2858894</t>
        </is>
      </c>
      <c r="E64" t="inlineStr">
        <is>
          <t>1466925</t>
        </is>
      </c>
      <c r="F64" t="inlineStr">
        <is>
          <t>1353370</t>
        </is>
      </c>
      <c r="G64" t="inlineStr">
        <is>
          <t>1626525</t>
        </is>
      </c>
      <c r="H64" t="inlineStr">
        <is>
          <t>1407738</t>
        </is>
      </c>
      <c r="I64" t="inlineStr">
        <is>
          <t>1325690</t>
        </is>
      </c>
      <c r="J64" t="inlineStr">
        <is>
          <t>4821352</t>
        </is>
      </c>
      <c r="K64" t="inlineStr">
        <is>
          <t>2885407</t>
        </is>
      </c>
      <c r="L64" t="inlineStr">
        <is>
          <t>4225128</t>
        </is>
      </c>
      <c r="M64" t="inlineStr">
        <is>
          <t>2060289</t>
        </is>
      </c>
      <c r="N64" t="inlineStr">
        <is>
          <t>4852642</t>
        </is>
      </c>
      <c r="O64" t="inlineStr">
        <is>
          <t>1638404</t>
        </is>
      </c>
      <c r="P64" t="inlineStr">
        <is>
          <t>55931186</t>
        </is>
      </c>
      <c r="Q64" t="inlineStr">
        <is>
          <t>91274554</t>
        </is>
      </c>
    </row>
    <row r="65">
      <c r="A65" t="inlineStr">
        <is>
          <t>1324</t>
        </is>
      </c>
      <c r="B65" t="inlineStr">
        <is>
          <t>1167936</t>
        </is>
      </c>
      <c r="C65" t="inlineStr">
        <is>
          <t>7242246</t>
        </is>
      </c>
      <c r="D65" t="inlineStr">
        <is>
          <t>4003154</t>
        </is>
      </c>
      <c r="E65" t="inlineStr">
        <is>
          <t>1577763</t>
        </is>
      </c>
      <c r="F65" t="inlineStr">
        <is>
          <t>1270074</t>
        </is>
      </c>
      <c r="G65" t="inlineStr">
        <is>
          <t>2011105</t>
        </is>
      </c>
      <c r="H65" t="inlineStr">
        <is>
          <t>755415</t>
        </is>
      </c>
      <c r="I65" t="inlineStr">
        <is>
          <t>868101</t>
        </is>
      </c>
      <c r="J65" t="inlineStr">
        <is>
          <t>3077085</t>
        </is>
      </c>
      <c r="K65" t="inlineStr">
        <is>
          <t>1879087</t>
        </is>
      </c>
      <c r="L65" t="inlineStr">
        <is>
          <t>1918027</t>
        </is>
      </c>
      <c r="M65" t="inlineStr">
        <is>
          <t>1365615</t>
        </is>
      </c>
      <c r="N65" t="inlineStr">
        <is>
          <t>1325200</t>
        </is>
      </c>
      <c r="O65" t="inlineStr">
        <is>
          <t>972119</t>
        </is>
      </c>
      <c r="P65" t="inlineStr">
        <is>
          <t>45688955</t>
        </is>
      </c>
      <c r="Q65" t="inlineStr">
        <is>
          <t>75121882</t>
        </is>
      </c>
    </row>
    <row r="66">
      <c r="A66" t="inlineStr">
        <is>
          <t>1325</t>
        </is>
      </c>
      <c r="B66" t="inlineStr">
        <is>
          <t>400970</t>
        </is>
      </c>
      <c r="C66" t="inlineStr">
        <is>
          <t>15887740</t>
        </is>
      </c>
      <c r="D66" t="inlineStr">
        <is>
          <t>6621561</t>
        </is>
      </c>
      <c r="E66" t="inlineStr">
        <is>
          <t>2962642</t>
        </is>
      </c>
      <c r="F66" t="inlineStr">
        <is>
          <t>2452460</t>
        </is>
      </c>
      <c r="G66" t="inlineStr">
        <is>
          <t>2724723</t>
        </is>
      </c>
      <c r="H66" t="inlineStr">
        <is>
          <t>2240788</t>
        </is>
      </c>
      <c r="I66" t="inlineStr">
        <is>
          <t>1205989</t>
        </is>
      </c>
      <c r="J66" t="inlineStr">
        <is>
          <t>4026267</t>
        </is>
      </c>
      <c r="K66" t="inlineStr">
        <is>
          <t>2662791</t>
        </is>
      </c>
      <c r="L66" t="inlineStr">
        <is>
          <t>2117101</t>
        </is>
      </c>
      <c r="M66" t="inlineStr">
        <is>
          <t>2070852</t>
        </is>
      </c>
      <c r="N66" t="inlineStr">
        <is>
          <t>667824</t>
        </is>
      </c>
      <c r="O66" t="inlineStr">
        <is>
          <t>940296</t>
        </is>
      </c>
      <c r="P66" t="inlineStr">
        <is>
          <t>38299194</t>
        </is>
      </c>
      <c r="Q66" t="inlineStr">
        <is>
          <t>85281198</t>
        </is>
      </c>
    </row>
    <row r="67">
      <c r="A67" t="inlineStr">
        <is>
          <t>1326</t>
        </is>
      </c>
      <c r="B67" t="inlineStr">
        <is>
          <t>10910570</t>
        </is>
      </c>
      <c r="C67" t="inlineStr">
        <is>
          <t>202013578</t>
        </is>
      </c>
      <c r="D67" t="inlineStr">
        <is>
          <t>136463194</t>
        </is>
      </c>
      <c r="E67" t="inlineStr">
        <is>
          <t>78323063</t>
        </is>
      </c>
      <c r="F67" t="inlineStr">
        <is>
          <t>64875699</t>
        </is>
      </c>
      <c r="G67" t="inlineStr">
        <is>
          <t>80260052</t>
        </is>
      </c>
      <c r="H67" t="inlineStr">
        <is>
          <t>54638170</t>
        </is>
      </c>
      <c r="I67" t="inlineStr">
        <is>
          <t>44463253</t>
        </is>
      </c>
      <c r="J67" t="inlineStr">
        <is>
          <t>117577558</t>
        </is>
      </c>
      <c r="K67" t="inlineStr">
        <is>
          <t>108996406</t>
        </is>
      </c>
      <c r="L67" t="inlineStr">
        <is>
          <t>106684088</t>
        </is>
      </c>
      <c r="M67" t="inlineStr">
        <is>
          <t>63290657</t>
        </is>
      </c>
      <c r="N67" t="inlineStr">
        <is>
          <t>43533319</t>
        </is>
      </c>
      <c r="O67" t="inlineStr">
        <is>
          <t>46411505</t>
        </is>
      </c>
      <c r="P67" t="inlineStr">
        <is>
          <t>4702745179</t>
        </is>
      </c>
      <c r="Q67" t="inlineStr">
        <is>
          <t>5861186291</t>
        </is>
      </c>
    </row>
    <row r="68">
      <c r="A68" t="inlineStr">
        <is>
          <t>1333</t>
        </is>
      </c>
      <c r="B68" t="inlineStr">
        <is>
          <t>710558</t>
        </is>
      </c>
      <c r="C68" t="inlineStr">
        <is>
          <t>3924423</t>
        </is>
      </c>
      <c r="D68" t="inlineStr">
        <is>
          <t>3563338</t>
        </is>
      </c>
      <c r="E68" t="inlineStr">
        <is>
          <t>2319148</t>
        </is>
      </c>
      <c r="F68" t="inlineStr">
        <is>
          <t>1592690</t>
        </is>
      </c>
      <c r="G68" t="inlineStr">
        <is>
          <t>3027673</t>
        </is>
      </c>
      <c r="H68" t="inlineStr">
        <is>
          <t>1526219</t>
        </is>
      </c>
      <c r="I68" t="inlineStr">
        <is>
          <t>1322602</t>
        </is>
      </c>
      <c r="J68" t="inlineStr">
        <is>
          <t>5182096</t>
        </is>
      </c>
      <c r="K68" t="inlineStr">
        <is>
          <t>5011513</t>
        </is>
      </c>
      <c r="L68" t="inlineStr">
        <is>
          <t>8170871</t>
        </is>
      </c>
      <c r="M68" t="inlineStr">
        <is>
          <t>3857400</t>
        </is>
      </c>
      <c r="N68" t="inlineStr">
        <is>
          <t>1385588</t>
        </is>
      </c>
      <c r="O68" t="inlineStr">
        <is>
          <t>852000</t>
        </is>
      </c>
      <c r="P68" t="inlineStr">
        <is>
          <t>32069256</t>
        </is>
      </c>
      <c r="Q68" t="inlineStr">
        <is>
          <t>74515375</t>
        </is>
      </c>
    </row>
    <row r="69">
      <c r="A69" t="inlineStr">
        <is>
          <t>1336</t>
        </is>
      </c>
      <c r="B69" t="inlineStr">
        <is>
          <t>106911</t>
        </is>
      </c>
      <c r="C69" t="inlineStr">
        <is>
          <t>4766845</t>
        </is>
      </c>
      <c r="D69" t="inlineStr">
        <is>
          <t>3608366</t>
        </is>
      </c>
      <c r="E69" t="inlineStr">
        <is>
          <t>2286766</t>
        </is>
      </c>
      <c r="F69" t="inlineStr">
        <is>
          <t>2089364</t>
        </is>
      </c>
      <c r="G69" t="inlineStr">
        <is>
          <t>2308296</t>
        </is>
      </c>
      <c r="H69" t="inlineStr">
        <is>
          <t>2066606</t>
        </is>
      </c>
      <c r="I69" t="inlineStr">
        <is>
          <t>1724356</t>
        </is>
      </c>
      <c r="J69" t="inlineStr">
        <is>
          <t>5861177</t>
        </is>
      </c>
      <c r="K69" t="inlineStr">
        <is>
          <t>6712000</t>
        </is>
      </c>
      <c r="L69" t="inlineStr">
        <is>
          <t>5604442</t>
        </is>
      </c>
      <c r="M69" t="inlineStr">
        <is>
          <t>5299374</t>
        </is>
      </c>
      <c r="N69" t="inlineStr">
        <is>
          <t>2705000</t>
        </is>
      </c>
      <c r="O69" t="inlineStr">
        <is>
          <t>2577000</t>
        </is>
      </c>
      <c r="P69" t="inlineStr">
        <is>
          <t>29897916</t>
        </is>
      </c>
      <c r="Q69" t="inlineStr">
        <is>
          <t>77614419</t>
        </is>
      </c>
    </row>
    <row r="70">
      <c r="A70" t="inlineStr">
        <is>
          <t>1337</t>
        </is>
      </c>
      <c r="B70" t="inlineStr">
        <is>
          <t>1853883</t>
        </is>
      </c>
      <c r="C70" t="inlineStr">
        <is>
          <t>19953790</t>
        </is>
      </c>
      <c r="D70" t="inlineStr">
        <is>
          <t>17061053</t>
        </is>
      </c>
      <c r="E70" t="inlineStr">
        <is>
          <t>11667593</t>
        </is>
      </c>
      <c r="F70" t="inlineStr">
        <is>
          <t>9451643</t>
        </is>
      </c>
      <c r="G70" t="inlineStr">
        <is>
          <t>12333656</t>
        </is>
      </c>
      <c r="H70" t="inlineStr">
        <is>
          <t>8525189</t>
        </is>
      </c>
      <c r="I70" t="inlineStr">
        <is>
          <t>7891299</t>
        </is>
      </c>
      <c r="J70" t="inlineStr">
        <is>
          <t>21689378</t>
        </is>
      </c>
      <c r="K70" t="inlineStr">
        <is>
          <t>16896816</t>
        </is>
      </c>
      <c r="L70" t="inlineStr">
        <is>
          <t>14666188</t>
        </is>
      </c>
      <c r="M70" t="inlineStr">
        <is>
          <t>10580746</t>
        </is>
      </c>
      <c r="N70" t="inlineStr">
        <is>
          <t>4078430</t>
        </is>
      </c>
      <c r="O70" t="inlineStr">
        <is>
          <t>8156209</t>
        </is>
      </c>
      <c r="P70" t="inlineStr">
        <is>
          <t>104148856</t>
        </is>
      </c>
      <c r="Q70" t="inlineStr">
        <is>
          <t>268954729</t>
        </is>
      </c>
    </row>
    <row r="71">
      <c r="A71" t="inlineStr">
        <is>
          <t>1338</t>
        </is>
      </c>
      <c r="B71" t="inlineStr">
        <is>
          <t>208066</t>
        </is>
      </c>
      <c r="C71" t="inlineStr">
        <is>
          <t>9399257</t>
        </is>
      </c>
      <c r="D71" t="inlineStr">
        <is>
          <t>6034535</t>
        </is>
      </c>
      <c r="E71" t="inlineStr">
        <is>
          <t>3038090</t>
        </is>
      </c>
      <c r="F71" t="inlineStr">
        <is>
          <t>3021082</t>
        </is>
      </c>
      <c r="G71" t="inlineStr">
        <is>
          <t>3973570</t>
        </is>
      </c>
      <c r="H71" t="inlineStr">
        <is>
          <t>2815402</t>
        </is>
      </c>
      <c r="I71" t="inlineStr">
        <is>
          <t>1996000</t>
        </is>
      </c>
      <c r="J71" t="inlineStr">
        <is>
          <t>5722889</t>
        </is>
      </c>
      <c r="K71" t="inlineStr">
        <is>
          <t>4399034</t>
        </is>
      </c>
      <c r="L71" t="inlineStr">
        <is>
          <t>5070221</t>
        </is>
      </c>
      <c r="M71" t="inlineStr">
        <is>
          <t>3927101</t>
        </is>
      </c>
      <c r="N71" t="inlineStr">
        <is>
          <t>3689019</t>
        </is>
      </c>
      <c r="O71" t="inlineStr">
        <is>
          <t>1852000</t>
        </is>
      </c>
      <c r="P71" t="inlineStr">
        <is>
          <t>28693734</t>
        </is>
      </c>
      <c r="Q71" t="inlineStr">
        <is>
          <t>83840000</t>
        </is>
      </c>
    </row>
    <row r="72">
      <c r="A72" t="inlineStr">
        <is>
          <t>1339</t>
        </is>
      </c>
      <c r="B72" t="inlineStr">
        <is>
          <t>590162</t>
        </is>
      </c>
      <c r="C72" t="inlineStr">
        <is>
          <t>5384701</t>
        </is>
      </c>
      <c r="D72" t="inlineStr">
        <is>
          <t>2289222</t>
        </is>
      </c>
      <c r="E72" t="inlineStr">
        <is>
          <t>1264760</t>
        </is>
      </c>
      <c r="F72" t="inlineStr">
        <is>
          <t>1127440</t>
        </is>
      </c>
      <c r="G72" t="inlineStr">
        <is>
          <t>1075390</t>
        </is>
      </c>
      <c r="H72" t="inlineStr">
        <is>
          <t>1023657</t>
        </is>
      </c>
      <c r="I72" t="inlineStr">
        <is>
          <t>798422</t>
        </is>
      </c>
      <c r="J72" t="inlineStr">
        <is>
          <t>2334103</t>
        </is>
      </c>
      <c r="K72" t="inlineStr">
        <is>
          <t>1305030</t>
        </is>
      </c>
      <c r="L72" t="inlineStr">
        <is>
          <t>1106550</t>
        </is>
      </c>
      <c r="M72" t="inlineStr">
        <is>
          <t>537000</t>
        </is>
      </c>
      <c r="N72" t="inlineStr">
        <is>
          <t>684000</t>
        </is>
      </c>
      <c r="O72" t="inlineStr">
        <is>
          <t>879335</t>
        </is>
      </c>
      <c r="P72" t="inlineStr">
        <is>
          <t>53724103</t>
        </is>
      </c>
      <c r="Q72" t="inlineStr">
        <is>
          <t>74123875</t>
        </is>
      </c>
    </row>
    <row r="73">
      <c r="A73" t="inlineStr">
        <is>
          <t>1340</t>
        </is>
      </c>
      <c r="B73" t="inlineStr">
        <is>
          <t>1764338</t>
        </is>
      </c>
      <c r="C73" t="inlineStr">
        <is>
          <t>15716155</t>
        </is>
      </c>
      <c r="D73" t="inlineStr">
        <is>
          <t>12618065</t>
        </is>
      </c>
      <c r="E73" t="inlineStr">
        <is>
          <t>8555230</t>
        </is>
      </c>
      <c r="F73" t="inlineStr">
        <is>
          <t>6720192</t>
        </is>
      </c>
      <c r="G73" t="inlineStr">
        <is>
          <t>9000863</t>
        </is>
      </c>
      <c r="H73" t="inlineStr">
        <is>
          <t>5360932</t>
        </is>
      </c>
      <c r="I73" t="inlineStr">
        <is>
          <t>4808593</t>
        </is>
      </c>
      <c r="J73" t="inlineStr">
        <is>
          <t>14640280</t>
        </is>
      </c>
      <c r="K73" t="inlineStr">
        <is>
          <t>11515432</t>
        </is>
      </c>
      <c r="L73" t="inlineStr">
        <is>
          <t>8371424</t>
        </is>
      </c>
      <c r="M73" t="inlineStr">
        <is>
          <t>7431844</t>
        </is>
      </c>
      <c r="N73" t="inlineStr">
        <is>
          <t>661000</t>
        </is>
      </c>
      <c r="O73" t="inlineStr">
        <is>
          <t>2700000</t>
        </is>
      </c>
      <c r="P73" t="inlineStr">
        <is>
          <t>43058507</t>
        </is>
      </c>
      <c r="Q73" t="inlineStr">
        <is>
          <t>152922855</t>
        </is>
      </c>
    </row>
    <row r="74">
      <c r="A74" t="inlineStr">
        <is>
          <t>1341</t>
        </is>
      </c>
      <c r="B74" t="inlineStr">
        <is>
          <t>33777</t>
        </is>
      </c>
      <c r="C74" t="inlineStr">
        <is>
          <t>864246</t>
        </is>
      </c>
      <c r="D74" t="inlineStr">
        <is>
          <t>472195</t>
        </is>
      </c>
      <c r="E74" t="inlineStr">
        <is>
          <t>411557</t>
        </is>
      </c>
      <c r="F74" t="inlineStr">
        <is>
          <t>340030</t>
        </is>
      </c>
      <c r="G74" t="inlineStr">
        <is>
          <t>505591</t>
        </is>
      </c>
      <c r="H74" t="inlineStr">
        <is>
          <t>438441</t>
        </is>
      </c>
      <c r="I74" t="inlineStr">
        <is>
          <t>385481</t>
        </is>
      </c>
      <c r="J74" t="inlineStr">
        <is>
          <t>1063099</t>
        </is>
      </c>
      <c r="K74" t="inlineStr">
        <is>
          <t>970546</t>
        </is>
      </c>
      <c r="L74" t="inlineStr">
        <is>
          <t>3113959</t>
        </is>
      </c>
      <c r="M74" t="inlineStr">
        <is>
          <t>2452069</t>
        </is>
      </c>
      <c r="N74" t="inlineStr">
        <is>
          <t>659286</t>
        </is>
      </c>
      <c r="O74" t="inlineStr">
        <is>
          <t>988930</t>
        </is>
      </c>
      <c r="P74" t="inlineStr">
        <is>
          <t>40151427</t>
        </is>
      </c>
      <c r="Q74" t="inlineStr">
        <is>
          <t>52850634</t>
        </is>
      </c>
    </row>
    <row r="75">
      <c r="A75" t="inlineStr">
        <is>
          <t>1342</t>
        </is>
      </c>
      <c r="B75" t="inlineStr">
        <is>
          <t>495498</t>
        </is>
      </c>
      <c r="C75" t="inlineStr">
        <is>
          <t>9175453</t>
        </is>
      </c>
      <c r="D75" t="inlineStr">
        <is>
          <t>4133816</t>
        </is>
      </c>
      <c r="E75" t="inlineStr">
        <is>
          <t>2293038</t>
        </is>
      </c>
      <c r="F75" t="inlineStr">
        <is>
          <t>1935282</t>
        </is>
      </c>
      <c r="G75" t="inlineStr">
        <is>
          <t>1957884</t>
        </is>
      </c>
      <c r="H75" t="inlineStr">
        <is>
          <t>1308558</t>
        </is>
      </c>
      <c r="I75" t="inlineStr">
        <is>
          <t>1019184</t>
        </is>
      </c>
      <c r="J75" t="inlineStr">
        <is>
          <t>3825622</t>
        </is>
      </c>
      <c r="K75" t="inlineStr">
        <is>
          <t>3416337</t>
        </is>
      </c>
      <c r="L75" t="inlineStr">
        <is>
          <t>3433731</t>
        </is>
      </c>
      <c r="M75" t="inlineStr">
        <is>
          <t>999522</t>
        </is>
      </c>
      <c r="N75" t="inlineStr">
        <is>
          <t>3446044</t>
        </is>
      </c>
      <c r="O75" t="inlineStr">
        <is>
          <t>827677</t>
        </is>
      </c>
      <c r="P75" t="inlineStr">
        <is>
          <t>40233256</t>
        </is>
      </c>
      <c r="Q75" t="inlineStr">
        <is>
          <t>78500902</t>
        </is>
      </c>
    </row>
    <row r="76">
      <c r="A76" t="inlineStr">
        <is>
          <t>1343</t>
        </is>
      </c>
      <c r="B76" t="inlineStr">
        <is>
          <t>67658</t>
        </is>
      </c>
      <c r="C76" t="inlineStr">
        <is>
          <t>1164298</t>
        </is>
      </c>
      <c r="D76" t="inlineStr">
        <is>
          <t>910143</t>
        </is>
      </c>
      <c r="E76" t="inlineStr">
        <is>
          <t>565468</t>
        </is>
      </c>
      <c r="F76" t="inlineStr">
        <is>
          <t>574032</t>
        </is>
      </c>
      <c r="G76" t="inlineStr">
        <is>
          <t>896013</t>
        </is>
      </c>
      <c r="H76" t="inlineStr">
        <is>
          <t>830882</t>
        </is>
      </c>
      <c r="I76" t="inlineStr">
        <is>
          <t>582271</t>
        </is>
      </c>
      <c r="J76" t="inlineStr">
        <is>
          <t>2049318</t>
        </is>
      </c>
      <c r="K76" t="inlineStr">
        <is>
          <t>4063539</t>
        </is>
      </c>
      <c r="L76" t="inlineStr">
        <is>
          <t>1984112</t>
        </is>
      </c>
      <c r="M76" t="inlineStr">
        <is>
          <t>2413657</t>
        </is>
      </c>
      <c r="N76" t="inlineStr">
        <is>
          <t>6503735</t>
        </is>
      </c>
      <c r="O76" t="inlineStr">
        <is>
          <t>816695</t>
        </is>
      </c>
      <c r="P76" t="inlineStr">
        <is>
          <t>17092053</t>
        </is>
      </c>
      <c r="Q76" t="inlineStr">
        <is>
          <t>40513874</t>
        </is>
      </c>
    </row>
    <row r="77">
      <c r="A77" t="inlineStr">
        <is>
          <t>1402</t>
        </is>
      </c>
      <c r="B77" t="inlineStr">
        <is>
          <t>6525534</t>
        </is>
      </c>
      <c r="C77" t="inlineStr">
        <is>
          <t>84092222</t>
        </is>
      </c>
      <c r="D77" t="inlineStr">
        <is>
          <t>67271152</t>
        </is>
      </c>
      <c r="E77" t="inlineStr">
        <is>
          <t>42412075</t>
        </is>
      </c>
      <c r="F77" t="inlineStr">
        <is>
          <t>36425313</t>
        </is>
      </c>
      <c r="G77" t="inlineStr">
        <is>
          <t>44421229</t>
        </is>
      </c>
      <c r="H77" t="inlineStr">
        <is>
          <t>31437004</t>
        </is>
      </c>
      <c r="I77" t="inlineStr">
        <is>
          <t>27423633</t>
        </is>
      </c>
      <c r="J77" t="inlineStr">
        <is>
          <t>85686795</t>
        </is>
      </c>
      <c r="K77" t="inlineStr">
        <is>
          <t>82464196</t>
        </is>
      </c>
      <c r="L77" t="inlineStr">
        <is>
          <t>73980113</t>
        </is>
      </c>
      <c r="M77" t="inlineStr">
        <is>
          <t>51495171</t>
        </is>
      </c>
      <c r="N77" t="inlineStr">
        <is>
          <t>32653380</t>
        </is>
      </c>
      <c r="O77" t="inlineStr">
        <is>
          <t>29992215</t>
        </is>
      </c>
      <c r="P77" t="inlineStr">
        <is>
          <t>4656595195</t>
        </is>
      </c>
      <c r="Q77" t="inlineStr">
        <is>
          <t>5352875227</t>
        </is>
      </c>
    </row>
    <row r="78">
      <c r="A78" t="inlineStr">
        <is>
          <t>1407</t>
        </is>
      </c>
      <c r="B78" t="inlineStr">
        <is>
          <t>29260259</t>
        </is>
      </c>
      <c r="C78" t="inlineStr">
        <is>
          <t>70740823</t>
        </is>
      </c>
      <c r="D78" t="inlineStr">
        <is>
          <t>31129058</t>
        </is>
      </c>
      <c r="E78" t="inlineStr">
        <is>
          <t>21625324</t>
        </is>
      </c>
      <c r="F78" t="inlineStr">
        <is>
          <t>10715826</t>
        </is>
      </c>
      <c r="G78" t="inlineStr">
        <is>
          <t>20662433</t>
        </is>
      </c>
      <c r="H78" t="inlineStr">
        <is>
          <t>10671277</t>
        </is>
      </c>
      <c r="I78" t="inlineStr">
        <is>
          <t>11027168</t>
        </is>
      </c>
      <c r="J78" t="inlineStr">
        <is>
          <t>28195673</t>
        </is>
      </c>
      <c r="K78" t="inlineStr">
        <is>
          <t>28592495</t>
        </is>
      </c>
      <c r="L78" t="inlineStr">
        <is>
          <t>22351392</t>
        </is>
      </c>
      <c r="M78" t="inlineStr">
        <is>
          <t>13670427</t>
        </is>
      </c>
      <c r="N78" t="inlineStr">
        <is>
          <t>9075806</t>
        </is>
      </c>
      <c r="O78" t="inlineStr">
        <is>
          <t>5616884</t>
        </is>
      </c>
      <c r="P78" t="inlineStr">
        <is>
          <t>127253396</t>
        </is>
      </c>
      <c r="Q78" t="inlineStr">
        <is>
          <t>440588241</t>
        </is>
      </c>
    </row>
    <row r="79">
      <c r="A79" t="inlineStr">
        <is>
          <t>1408</t>
        </is>
      </c>
      <c r="B79" t="inlineStr">
        <is>
          <t>14358356</t>
        </is>
      </c>
      <c r="C79" t="inlineStr">
        <is>
          <t>48958790</t>
        </is>
      </c>
      <c r="D79" t="inlineStr">
        <is>
          <t>39974616</t>
        </is>
      </c>
      <c r="E79" t="inlineStr">
        <is>
          <t>20856846</t>
        </is>
      </c>
      <c r="F79" t="inlineStr">
        <is>
          <t>18008045</t>
        </is>
      </c>
      <c r="G79" t="inlineStr">
        <is>
          <t>21203575</t>
        </is>
      </c>
      <c r="H79" t="inlineStr">
        <is>
          <t>10981839</t>
        </is>
      </c>
      <c r="I79" t="inlineStr">
        <is>
          <t>12218178</t>
        </is>
      </c>
      <c r="J79" t="inlineStr">
        <is>
          <t>36476533</t>
        </is>
      </c>
      <c r="K79" t="inlineStr">
        <is>
          <t>32281215</t>
        </is>
      </c>
      <c r="L79" t="inlineStr">
        <is>
          <t>23208170</t>
        </is>
      </c>
      <c r="M79" t="inlineStr">
        <is>
          <t>15988503</t>
        </is>
      </c>
      <c r="N79" t="inlineStr">
        <is>
          <t>10227460</t>
        </is>
      </c>
      <c r="O79" t="inlineStr">
        <is>
          <t>2542800</t>
        </is>
      </c>
      <c r="P79" t="inlineStr">
        <is>
          <t>44100926</t>
        </is>
      </c>
      <c r="Q79" t="inlineStr">
        <is>
          <t>351385852</t>
        </is>
      </c>
    </row>
    <row r="80">
      <c r="A80" t="inlineStr">
        <is>
          <t>1409</t>
        </is>
      </c>
      <c r="B80" t="inlineStr">
        <is>
          <t>7949406</t>
        </is>
      </c>
      <c r="C80" t="inlineStr">
        <is>
          <t>136984739</t>
        </is>
      </c>
      <c r="D80" t="inlineStr">
        <is>
          <t>93840922</t>
        </is>
      </c>
      <c r="E80" t="inlineStr">
        <is>
          <t>46261919</t>
        </is>
      </c>
      <c r="F80" t="inlineStr">
        <is>
          <t>46341877</t>
        </is>
      </c>
      <c r="G80" t="inlineStr">
        <is>
          <t>50764253</t>
        </is>
      </c>
      <c r="H80" t="inlineStr">
        <is>
          <t>31749744</t>
        </is>
      </c>
      <c r="I80" t="inlineStr">
        <is>
          <t>28500603</t>
        </is>
      </c>
      <c r="J80" t="inlineStr">
        <is>
          <t>76817876</t>
        </is>
      </c>
      <c r="K80" t="inlineStr">
        <is>
          <t>63350016</t>
        </is>
      </c>
      <c r="L80" t="inlineStr">
        <is>
          <t>44565906</t>
        </is>
      </c>
      <c r="M80" t="inlineStr">
        <is>
          <t>27131332</t>
        </is>
      </c>
      <c r="N80" t="inlineStr">
        <is>
          <t>19784682</t>
        </is>
      </c>
      <c r="O80" t="inlineStr">
        <is>
          <t>15502079</t>
        </is>
      </c>
      <c r="P80" t="inlineStr">
        <is>
          <t>928863932</t>
        </is>
      </c>
      <c r="Q80" t="inlineStr">
        <is>
          <t>1618409286</t>
        </is>
      </c>
    </row>
    <row r="81">
      <c r="A81" t="inlineStr">
        <is>
          <t>1410</t>
        </is>
      </c>
      <c r="B81" t="inlineStr">
        <is>
          <t>568721</t>
        </is>
      </c>
      <c r="C81" t="inlineStr">
        <is>
          <t>1817280</t>
        </is>
      </c>
      <c r="D81" t="inlineStr">
        <is>
          <t>914853</t>
        </is>
      </c>
      <c r="E81" t="inlineStr">
        <is>
          <t>524082</t>
        </is>
      </c>
      <c r="F81" t="inlineStr">
        <is>
          <t>550632</t>
        </is>
      </c>
      <c r="G81" t="inlineStr">
        <is>
          <t>746599</t>
        </is>
      </c>
      <c r="H81" t="inlineStr">
        <is>
          <t>566923</t>
        </is>
      </c>
      <c r="I81" t="inlineStr">
        <is>
          <t>625768</t>
        </is>
      </c>
      <c r="J81" t="inlineStr">
        <is>
          <t>2095669</t>
        </is>
      </c>
      <c r="K81" t="inlineStr">
        <is>
          <t>1669925</t>
        </is>
      </c>
      <c r="L81" t="inlineStr">
        <is>
          <t>4115509</t>
        </is>
      </c>
      <c r="M81" t="inlineStr">
        <is>
          <t>2164000</t>
        </is>
      </c>
      <c r="N81" t="inlineStr">
        <is>
          <t>1421000</t>
        </is>
      </c>
      <c r="O81" t="inlineStr">
        <is>
          <t>1801361</t>
        </is>
      </c>
      <c r="P81" t="inlineStr">
        <is>
          <t>42417678</t>
        </is>
      </c>
      <c r="Q81" t="inlineStr">
        <is>
          <t>62000000</t>
        </is>
      </c>
    </row>
    <row r="82">
      <c r="A82" t="inlineStr">
        <is>
          <t>1413</t>
        </is>
      </c>
      <c r="B82" t="inlineStr">
        <is>
          <t>1250949</t>
        </is>
      </c>
      <c r="C82" t="inlineStr">
        <is>
          <t>3832465</t>
        </is>
      </c>
      <c r="D82" t="inlineStr">
        <is>
          <t>2561626</t>
        </is>
      </c>
      <c r="E82" t="inlineStr">
        <is>
          <t>1510317</t>
        </is>
      </c>
      <c r="F82" t="inlineStr">
        <is>
          <t>1184106</t>
        </is>
      </c>
      <c r="G82" t="inlineStr">
        <is>
          <t>1824555</t>
        </is>
      </c>
      <c r="H82" t="inlineStr">
        <is>
          <t>1246738</t>
        </is>
      </c>
      <c r="I82" t="inlineStr">
        <is>
          <t>1030451</t>
        </is>
      </c>
      <c r="J82" t="inlineStr">
        <is>
          <t>5802511</t>
        </is>
      </c>
      <c r="K82" t="inlineStr">
        <is>
          <t>4930174</t>
        </is>
      </c>
      <c r="L82" t="inlineStr">
        <is>
          <t>6415703</t>
        </is>
      </c>
      <c r="M82" t="inlineStr">
        <is>
          <t>2859309</t>
        </is>
      </c>
      <c r="N82" t="inlineStr">
        <is>
          <t>1910041</t>
        </is>
      </c>
      <c r="O82" t="inlineStr">
        <is>
          <t>3857963</t>
        </is>
      </c>
      <c r="P82" t="inlineStr">
        <is>
          <t>91895546</t>
        </is>
      </c>
      <c r="Q82" t="inlineStr">
        <is>
          <t>132112454</t>
        </is>
      </c>
    </row>
    <row r="83">
      <c r="A83" t="inlineStr">
        <is>
          <t>1414</t>
        </is>
      </c>
      <c r="B83" t="inlineStr">
        <is>
          <t>1830721</t>
        </is>
      </c>
      <c r="C83" t="inlineStr">
        <is>
          <t>4781186</t>
        </is>
      </c>
      <c r="D83" t="inlineStr">
        <is>
          <t>2790440</t>
        </is>
      </c>
      <c r="E83" t="inlineStr">
        <is>
          <t>1260550</t>
        </is>
      </c>
      <c r="F83" t="inlineStr">
        <is>
          <t>1170684</t>
        </is>
      </c>
      <c r="G83" t="inlineStr">
        <is>
          <t>1189820</t>
        </is>
      </c>
      <c r="H83" t="inlineStr">
        <is>
          <t>899601</t>
        </is>
      </c>
      <c r="I83" t="inlineStr">
        <is>
          <t>496800</t>
        </is>
      </c>
      <c r="J83" t="inlineStr">
        <is>
          <t>2527776</t>
        </is>
      </c>
      <c r="K83" t="inlineStr">
        <is>
          <t>2726044</t>
        </is>
      </c>
      <c r="L83" t="inlineStr">
        <is>
          <t>3302669</t>
        </is>
      </c>
      <c r="M83" t="inlineStr">
        <is>
          <t>3338100</t>
        </is>
      </c>
      <c r="N83" t="inlineStr">
        <is>
          <t>2886400</t>
        </is>
      </c>
      <c r="O83" t="inlineStr">
        <is>
          <t>4693162</t>
        </is>
      </c>
      <c r="P83" t="inlineStr">
        <is>
          <t>164106047</t>
        </is>
      </c>
      <c r="Q83" t="inlineStr">
        <is>
          <t>198000000</t>
        </is>
      </c>
    </row>
    <row r="84">
      <c r="A84" t="inlineStr">
        <is>
          <t>1416</t>
        </is>
      </c>
      <c r="B84" t="inlineStr">
        <is>
          <t>3510059</t>
        </is>
      </c>
      <c r="C84" t="inlineStr">
        <is>
          <t>14618059</t>
        </is>
      </c>
      <c r="D84" t="inlineStr">
        <is>
          <t>8328106</t>
        </is>
      </c>
      <c r="E84" t="inlineStr">
        <is>
          <t>4072937</t>
        </is>
      </c>
      <c r="F84" t="inlineStr">
        <is>
          <t>3988455</t>
        </is>
      </c>
      <c r="G84" t="inlineStr">
        <is>
          <t>5089918</t>
        </is>
      </c>
      <c r="H84" t="inlineStr">
        <is>
          <t>3813308</t>
        </is>
      </c>
      <c r="I84" t="inlineStr">
        <is>
          <t>3504567</t>
        </is>
      </c>
      <c r="J84" t="inlineStr">
        <is>
          <t>10670067</t>
        </is>
      </c>
      <c r="K84" t="inlineStr">
        <is>
          <t>10878544</t>
        </is>
      </c>
      <c r="L84" t="inlineStr">
        <is>
          <t>12111680</t>
        </is>
      </c>
      <c r="M84" t="inlineStr">
        <is>
          <t>4922422</t>
        </is>
      </c>
      <c r="N84" t="inlineStr">
        <is>
          <t>2700123</t>
        </is>
      </c>
      <c r="O84" t="inlineStr">
        <is>
          <t>3667900</t>
        </is>
      </c>
      <c r="P84" t="inlineStr">
        <is>
          <t>93466023</t>
        </is>
      </c>
      <c r="Q84" t="inlineStr">
        <is>
          <t>185342168</t>
        </is>
      </c>
    </row>
    <row r="85">
      <c r="A85" t="inlineStr">
        <is>
          <t>1417</t>
        </is>
      </c>
      <c r="B85" t="inlineStr">
        <is>
          <t>3676130</t>
        </is>
      </c>
      <c r="C85" t="inlineStr">
        <is>
          <t>18062866</t>
        </is>
      </c>
      <c r="D85" t="inlineStr">
        <is>
          <t>9490831</t>
        </is>
      </c>
      <c r="E85" t="inlineStr">
        <is>
          <t>4619697</t>
        </is>
      </c>
      <c r="F85" t="inlineStr">
        <is>
          <t>3985552</t>
        </is>
      </c>
      <c r="G85" t="inlineStr">
        <is>
          <t>4214617</t>
        </is>
      </c>
      <c r="H85" t="inlineStr">
        <is>
          <t>3041151</t>
        </is>
      </c>
      <c r="I85" t="inlineStr">
        <is>
          <t>3116035</t>
        </is>
      </c>
      <c r="J85" t="inlineStr">
        <is>
          <t>8541051</t>
        </is>
      </c>
      <c r="K85" t="inlineStr">
        <is>
          <t>9981529</t>
        </is>
      </c>
      <c r="L85" t="inlineStr">
        <is>
          <t>10745506</t>
        </is>
      </c>
      <c r="M85" t="inlineStr">
        <is>
          <t>7429202</t>
        </is>
      </c>
      <c r="N85" t="inlineStr">
        <is>
          <t>4785919</t>
        </is>
      </c>
      <c r="O85" t="inlineStr">
        <is>
          <t>6559255</t>
        </is>
      </c>
      <c r="P85" t="inlineStr">
        <is>
          <t>91692499</t>
        </is>
      </c>
      <c r="Q85" t="inlineStr">
        <is>
          <t>189941840</t>
        </is>
      </c>
    </row>
    <row r="86">
      <c r="A86" t="inlineStr">
        <is>
          <t>1418</t>
        </is>
      </c>
      <c r="B86" t="inlineStr">
        <is>
          <t>631807</t>
        </is>
      </c>
      <c r="C86" t="inlineStr">
        <is>
          <t>1458197</t>
        </is>
      </c>
      <c r="D86" t="inlineStr">
        <is>
          <t>969952</t>
        </is>
      </c>
      <c r="E86" t="inlineStr">
        <is>
          <t>632724</t>
        </is>
      </c>
      <c r="F86" t="inlineStr">
        <is>
          <t>678135</t>
        </is>
      </c>
      <c r="G86" t="inlineStr">
        <is>
          <t>700022</t>
        </is>
      </c>
      <c r="H86" t="inlineStr">
        <is>
          <t>716835</t>
        </is>
      </c>
      <c r="I86" t="inlineStr">
        <is>
          <t>731969</t>
        </is>
      </c>
      <c r="J86" t="inlineStr">
        <is>
          <t>2630809</t>
        </is>
      </c>
      <c r="K86" t="inlineStr">
        <is>
          <t>2448067</t>
        </is>
      </c>
      <c r="L86" t="inlineStr">
        <is>
          <t>4450802</t>
        </is>
      </c>
      <c r="M86" t="inlineStr">
        <is>
          <t>4129363</t>
        </is>
      </c>
      <c r="N86" t="inlineStr">
        <is>
          <t>1345500</t>
        </is>
      </c>
      <c r="O86" t="inlineStr">
        <is>
          <t>1796060</t>
        </is>
      </c>
      <c r="P86" t="inlineStr">
        <is>
          <t>33514067</t>
        </is>
      </c>
      <c r="Q86" t="inlineStr">
        <is>
          <t>56834309</t>
        </is>
      </c>
    </row>
    <row r="87">
      <c r="A87" t="inlineStr">
        <is>
          <t>1419</t>
        </is>
      </c>
      <c r="B87" t="inlineStr">
        <is>
          <t>545023</t>
        </is>
      </c>
      <c r="C87" t="inlineStr">
        <is>
          <t>3760054</t>
        </is>
      </c>
      <c r="D87" t="inlineStr">
        <is>
          <t>2083586</t>
        </is>
      </c>
      <c r="E87" t="inlineStr">
        <is>
          <t>1397146</t>
        </is>
      </c>
      <c r="F87" t="inlineStr">
        <is>
          <t>1139775</t>
        </is>
      </c>
      <c r="G87" t="inlineStr">
        <is>
          <t>1547885</t>
        </is>
      </c>
      <c r="H87" t="inlineStr">
        <is>
          <t>1032655</t>
        </is>
      </c>
      <c r="I87" t="inlineStr">
        <is>
          <t>715361</t>
        </is>
      </c>
      <c r="J87" t="inlineStr">
        <is>
          <t>3871027</t>
        </is>
      </c>
      <c r="K87" t="inlineStr">
        <is>
          <t>5435138</t>
        </is>
      </c>
      <c r="L87" t="inlineStr">
        <is>
          <t>5463633</t>
        </is>
      </c>
      <c r="M87" t="inlineStr">
        <is>
          <t>5050298</t>
        </is>
      </c>
      <c r="N87" t="inlineStr">
        <is>
          <t>6129842</t>
        </is>
      </c>
      <c r="O87" t="inlineStr">
        <is>
          <t>5157102</t>
        </is>
      </c>
      <c r="P87" t="inlineStr">
        <is>
          <t>256712755</t>
        </is>
      </c>
      <c r="Q87" t="inlineStr">
        <is>
          <t>300041280</t>
        </is>
      </c>
    </row>
    <row r="88">
      <c r="A88" t="inlineStr">
        <is>
          <t>1423</t>
        </is>
      </c>
      <c r="B88" t="inlineStr">
        <is>
          <t>928190</t>
        </is>
      </c>
      <c r="C88" t="inlineStr">
        <is>
          <t>2303498</t>
        </is>
      </c>
      <c r="D88" t="inlineStr">
        <is>
          <t>1597528</t>
        </is>
      </c>
      <c r="E88" t="inlineStr">
        <is>
          <t>863450</t>
        </is>
      </c>
      <c r="F88" t="inlineStr">
        <is>
          <t>543012</t>
        </is>
      </c>
      <c r="G88" t="inlineStr">
        <is>
          <t>914930</t>
        </is>
      </c>
      <c r="H88" t="inlineStr">
        <is>
          <t>927669</t>
        </is>
      </c>
      <c r="I88" t="inlineStr">
        <is>
          <t>885667</t>
        </is>
      </c>
      <c r="J88" t="inlineStr">
        <is>
          <t>1868033</t>
        </is>
      </c>
      <c r="K88" t="inlineStr">
        <is>
          <t>2254018</t>
        </is>
      </c>
      <c r="L88" t="inlineStr">
        <is>
          <t>3520374</t>
        </is>
      </c>
      <c r="M88" t="inlineStr">
        <is>
          <t>2960336</t>
        </is>
      </c>
      <c r="N88" t="inlineStr">
        <is>
          <t>4940020</t>
        </is>
      </c>
      <c r="O88" t="inlineStr">
        <is>
          <t>936000</t>
        </is>
      </c>
      <c r="P88" t="inlineStr">
        <is>
          <t>74205275</t>
        </is>
      </c>
      <c r="Q88" t="inlineStr">
        <is>
          <t>99648000</t>
        </is>
      </c>
    </row>
    <row r="89">
      <c r="A89" t="inlineStr">
        <is>
          <t>1432</t>
        </is>
      </c>
      <c r="B89" t="inlineStr">
        <is>
          <t>2485742</t>
        </is>
      </c>
      <c r="C89" t="inlineStr">
        <is>
          <t>24287707</t>
        </is>
      </c>
      <c r="D89" t="inlineStr">
        <is>
          <t>5455439</t>
        </is>
      </c>
      <c r="E89" t="inlineStr">
        <is>
          <t>2456602</t>
        </is>
      </c>
      <c r="F89" t="inlineStr">
        <is>
          <t>1638773</t>
        </is>
      </c>
      <c r="G89" t="inlineStr">
        <is>
          <t>2312701</t>
        </is>
      </c>
      <c r="H89" t="inlineStr">
        <is>
          <t>1313414</t>
        </is>
      </c>
      <c r="I89" t="inlineStr">
        <is>
          <t>1199197</t>
        </is>
      </c>
      <c r="J89" t="inlineStr">
        <is>
          <t>3097933</t>
        </is>
      </c>
      <c r="K89" t="inlineStr">
        <is>
          <t>1520549</t>
        </is>
      </c>
      <c r="L89" t="inlineStr">
        <is>
          <t>2993423</t>
        </is>
      </c>
      <c r="M89" t="inlineStr">
        <is>
          <t>1055451</t>
        </is>
      </c>
      <c r="N89" t="inlineStr">
        <is>
          <t>617430</t>
        </is>
      </c>
      <c r="O89" t="inlineStr">
        <is>
          <t>0</t>
        </is>
      </c>
      <c r="P89" t="inlineStr">
        <is>
          <t>57565639</t>
        </is>
      </c>
      <c r="Q89" t="inlineStr">
        <is>
          <t>108000000</t>
        </is>
      </c>
    </row>
    <row r="90">
      <c r="A90" t="inlineStr">
        <is>
          <t>1434</t>
        </is>
      </c>
      <c r="B90" t="inlineStr">
        <is>
          <t>4081487</t>
        </is>
      </c>
      <c r="C90" t="inlineStr">
        <is>
          <t>68265997</t>
        </is>
      </c>
      <c r="D90" t="inlineStr">
        <is>
          <t>56287976</t>
        </is>
      </c>
      <c r="E90" t="inlineStr">
        <is>
          <t>33842732</t>
        </is>
      </c>
      <c r="F90" t="inlineStr">
        <is>
          <t>32924221</t>
        </is>
      </c>
      <c r="G90" t="inlineStr">
        <is>
          <t>40889096</t>
        </is>
      </c>
      <c r="H90" t="inlineStr">
        <is>
          <t>28936902</t>
        </is>
      </c>
      <c r="I90" t="inlineStr">
        <is>
          <t>23289774</t>
        </is>
      </c>
      <c r="J90" t="inlineStr">
        <is>
          <t>69102592</t>
        </is>
      </c>
      <c r="K90" t="inlineStr">
        <is>
          <t>61313207</t>
        </is>
      </c>
      <c r="L90" t="inlineStr">
        <is>
          <t>50209933</t>
        </is>
      </c>
      <c r="M90" t="inlineStr">
        <is>
          <t>27530860</t>
        </is>
      </c>
      <c r="N90" t="inlineStr">
        <is>
          <t>14340457</t>
        </is>
      </c>
      <c r="O90" t="inlineStr">
        <is>
          <t>14299890</t>
        </is>
      </c>
      <c r="P90" t="inlineStr">
        <is>
          <t>1159349513</t>
        </is>
      </c>
      <c r="Q90" t="inlineStr">
        <is>
          <t>1684664637</t>
        </is>
      </c>
    </row>
    <row r="91">
      <c r="A91" t="inlineStr">
        <is>
          <t>1435</t>
        </is>
      </c>
      <c r="B91" t="inlineStr">
        <is>
          <t>506951</t>
        </is>
      </c>
      <c r="C91" t="inlineStr">
        <is>
          <t>1873547</t>
        </is>
      </c>
      <c r="D91" t="inlineStr">
        <is>
          <t>693007</t>
        </is>
      </c>
      <c r="E91" t="inlineStr">
        <is>
          <t>276562</t>
        </is>
      </c>
      <c r="F91" t="inlineStr">
        <is>
          <t>418081</t>
        </is>
      </c>
      <c r="G91" t="inlineStr">
        <is>
          <t>181098</t>
        </is>
      </c>
      <c r="H91" t="inlineStr">
        <is>
          <t>144750</t>
        </is>
      </c>
      <c r="I91" t="inlineStr">
        <is>
          <t>139244</t>
        </is>
      </c>
      <c r="J91" t="inlineStr">
        <is>
          <t>1573339</t>
        </is>
      </c>
      <c r="K91" t="inlineStr">
        <is>
          <t>813000</t>
        </is>
      </c>
      <c r="L91" t="inlineStr">
        <is>
          <t>531000</t>
        </is>
      </c>
      <c r="M91" t="inlineStr">
        <is>
          <t>1865000</t>
        </is>
      </c>
      <c r="N91" t="inlineStr">
        <is>
          <t>700000</t>
        </is>
      </c>
      <c r="O91" t="inlineStr">
        <is>
          <t>0</t>
        </is>
      </c>
      <c r="P91" t="inlineStr">
        <is>
          <t>130064501</t>
        </is>
      </c>
      <c r="Q91" t="inlineStr">
        <is>
          <t>139780080</t>
        </is>
      </c>
    </row>
    <row r="92">
      <c r="A92" t="inlineStr">
        <is>
          <t>1436</t>
        </is>
      </c>
      <c r="B92" t="inlineStr">
        <is>
          <t>1573011</t>
        </is>
      </c>
      <c r="C92" t="inlineStr">
        <is>
          <t>11159867</t>
        </is>
      </c>
      <c r="D92" t="inlineStr">
        <is>
          <t>5736920</t>
        </is>
      </c>
      <c r="E92" t="inlineStr">
        <is>
          <t>3630071</t>
        </is>
      </c>
      <c r="F92" t="inlineStr">
        <is>
          <t>2551656</t>
        </is>
      </c>
      <c r="G92" t="inlineStr">
        <is>
          <t>3501611</t>
        </is>
      </c>
      <c r="H92" t="inlineStr">
        <is>
          <t>2422249</t>
        </is>
      </c>
      <c r="I92" t="inlineStr">
        <is>
          <t>1718668</t>
        </is>
      </c>
      <c r="J92" t="inlineStr">
        <is>
          <t>4790760</t>
        </is>
      </c>
      <c r="K92" t="inlineStr">
        <is>
          <t>4653858</t>
        </is>
      </c>
      <c r="L92" t="inlineStr">
        <is>
          <t>4488415</t>
        </is>
      </c>
      <c r="M92" t="inlineStr">
        <is>
          <t>3318892</t>
        </is>
      </c>
      <c r="N92" t="inlineStr">
        <is>
          <t>2908250</t>
        </is>
      </c>
      <c r="O92" t="inlineStr">
        <is>
          <t>1782117</t>
        </is>
      </c>
      <c r="P92" t="inlineStr">
        <is>
          <t>139915450</t>
        </is>
      </c>
      <c r="Q92" t="inlineStr">
        <is>
          <t>194151795</t>
        </is>
      </c>
    </row>
    <row r="93">
      <c r="A93" t="inlineStr">
        <is>
          <t>1437</t>
        </is>
      </c>
      <c r="B93" t="inlineStr">
        <is>
          <t>631659</t>
        </is>
      </c>
      <c r="C93" t="inlineStr">
        <is>
          <t>5422090</t>
        </is>
      </c>
      <c r="D93" t="inlineStr">
        <is>
          <t>3476783</t>
        </is>
      </c>
      <c r="E93" t="inlineStr">
        <is>
          <t>2459684</t>
        </is>
      </c>
      <c r="F93" t="inlineStr">
        <is>
          <t>1714535</t>
        </is>
      </c>
      <c r="G93" t="inlineStr">
        <is>
          <t>2490472</t>
        </is>
      </c>
      <c r="H93" t="inlineStr">
        <is>
          <t>2291535</t>
        </is>
      </c>
      <c r="I93" t="inlineStr">
        <is>
          <t>1602186</t>
        </is>
      </c>
      <c r="J93" t="inlineStr">
        <is>
          <t>4879008</t>
        </is>
      </c>
      <c r="K93" t="inlineStr">
        <is>
          <t>7707219</t>
        </is>
      </c>
      <c r="L93" t="inlineStr">
        <is>
          <t>8245395</t>
        </is>
      </c>
      <c r="M93" t="inlineStr">
        <is>
          <t>7742013</t>
        </is>
      </c>
      <c r="N93" t="inlineStr">
        <is>
          <t>7585500</t>
        </is>
      </c>
      <c r="O93" t="inlineStr">
        <is>
          <t>9337937</t>
        </is>
      </c>
      <c r="P93" t="inlineStr">
        <is>
          <t>136285268</t>
        </is>
      </c>
      <c r="Q93" t="inlineStr">
        <is>
          <t>201871284</t>
        </is>
      </c>
    </row>
    <row r="94">
      <c r="A94" t="inlineStr">
        <is>
          <t>1438</t>
        </is>
      </c>
      <c r="B94" t="inlineStr">
        <is>
          <t>583080</t>
        </is>
      </c>
      <c r="C94" t="inlineStr">
        <is>
          <t>3338426</t>
        </is>
      </c>
      <c r="D94" t="inlineStr">
        <is>
          <t>1498780</t>
        </is>
      </c>
      <c r="E94" t="inlineStr">
        <is>
          <t>1148419</t>
        </is>
      </c>
      <c r="F94" t="inlineStr">
        <is>
          <t>647713</t>
        </is>
      </c>
      <c r="G94" t="inlineStr">
        <is>
          <t>1297836</t>
        </is>
      </c>
      <c r="H94" t="inlineStr">
        <is>
          <t>891932</t>
        </is>
      </c>
      <c r="I94" t="inlineStr">
        <is>
          <t>1062853</t>
        </is>
      </c>
      <c r="J94" t="inlineStr">
        <is>
          <t>2594598</t>
        </is>
      </c>
      <c r="K94" t="inlineStr">
        <is>
          <t>2613103</t>
        </is>
      </c>
      <c r="L94" t="inlineStr">
        <is>
          <t>2978825</t>
        </is>
      </c>
      <c r="M94" t="inlineStr">
        <is>
          <t>2651511</t>
        </is>
      </c>
      <c r="N94" t="inlineStr">
        <is>
          <t>1440651</t>
        </is>
      </c>
      <c r="O94" t="inlineStr">
        <is>
          <t>2881972</t>
        </is>
      </c>
      <c r="P94" t="inlineStr">
        <is>
          <t>85576060</t>
        </is>
      </c>
      <c r="Q94" t="inlineStr">
        <is>
          <t>111205759</t>
        </is>
      </c>
    </row>
    <row r="95">
      <c r="A95" t="inlineStr">
        <is>
          <t>1439</t>
        </is>
      </c>
      <c r="B95" t="inlineStr">
        <is>
          <t>259035</t>
        </is>
      </c>
      <c r="C95" t="inlineStr">
        <is>
          <t>2744314</t>
        </is>
      </c>
      <c r="D95" t="inlineStr">
        <is>
          <t>1421835</t>
        </is>
      </c>
      <c r="E95" t="inlineStr">
        <is>
          <t>571710</t>
        </is>
      </c>
      <c r="F95" t="inlineStr">
        <is>
          <t>468967</t>
        </is>
      </c>
      <c r="G95" t="inlineStr">
        <is>
          <t>708200</t>
        </is>
      </c>
      <c r="H95" t="inlineStr">
        <is>
          <t>536444</t>
        </is>
      </c>
      <c r="I95" t="inlineStr">
        <is>
          <t>632055</t>
        </is>
      </c>
      <c r="J95" t="inlineStr">
        <is>
          <t>2162399</t>
        </is>
      </c>
      <c r="K95" t="inlineStr">
        <is>
          <t>1497001</t>
        </is>
      </c>
      <c r="L95" t="inlineStr">
        <is>
          <t>1964547</t>
        </is>
      </c>
      <c r="M95" t="inlineStr">
        <is>
          <t>3185000</t>
        </is>
      </c>
      <c r="N95" t="inlineStr">
        <is>
          <t>2067000</t>
        </is>
      </c>
      <c r="O95" t="inlineStr">
        <is>
          <t>2641428</t>
        </is>
      </c>
      <c r="P95" t="inlineStr">
        <is>
          <t>71140065</t>
        </is>
      </c>
      <c r="Q95" t="inlineStr">
        <is>
          <t>92000000</t>
        </is>
      </c>
    </row>
    <row r="96">
      <c r="A96" t="inlineStr">
        <is>
          <t>1440</t>
        </is>
      </c>
      <c r="B96" t="inlineStr">
        <is>
          <t>3391754</t>
        </is>
      </c>
      <c r="C96" t="inlineStr">
        <is>
          <t>65874579</t>
        </is>
      </c>
      <c r="D96" t="inlineStr">
        <is>
          <t>43323062</t>
        </is>
      </c>
      <c r="E96" t="inlineStr">
        <is>
          <t>21468841</t>
        </is>
      </c>
      <c r="F96" t="inlineStr">
        <is>
          <t>21218820</t>
        </is>
      </c>
      <c r="G96" t="inlineStr">
        <is>
          <t>26400596</t>
        </is>
      </c>
      <c r="H96" t="inlineStr">
        <is>
          <t>16068844</t>
        </is>
      </c>
      <c r="I96" t="inlineStr">
        <is>
          <t>15092532</t>
        </is>
      </c>
      <c r="J96" t="inlineStr">
        <is>
          <t>46554750</t>
        </is>
      </c>
      <c r="K96" t="inlineStr">
        <is>
          <t>50651226</t>
        </is>
      </c>
      <c r="L96" t="inlineStr">
        <is>
          <t>47851567</t>
        </is>
      </c>
      <c r="M96" t="inlineStr">
        <is>
          <t>33045427</t>
        </is>
      </c>
      <c r="N96" t="inlineStr">
        <is>
          <t>24188474</t>
        </is>
      </c>
      <c r="O96" t="inlineStr">
        <is>
          <t>24638123</t>
        </is>
      </c>
      <c r="P96" t="inlineStr">
        <is>
          <t>1217047262</t>
        </is>
      </c>
      <c r="Q96" t="inlineStr">
        <is>
          <t>1656815857</t>
        </is>
      </c>
    </row>
    <row r="97">
      <c r="A97" t="inlineStr">
        <is>
          <t>1441</t>
        </is>
      </c>
      <c r="B97" t="inlineStr">
        <is>
          <t>2923246</t>
        </is>
      </c>
      <c r="C97" t="inlineStr">
        <is>
          <t>6554308</t>
        </is>
      </c>
      <c r="D97" t="inlineStr">
        <is>
          <t>3386916</t>
        </is>
      </c>
      <c r="E97" t="inlineStr">
        <is>
          <t>1470091</t>
        </is>
      </c>
      <c r="F97" t="inlineStr">
        <is>
          <t>1183966</t>
        </is>
      </c>
      <c r="G97" t="inlineStr">
        <is>
          <t>893204</t>
        </is>
      </c>
      <c r="H97" t="inlineStr">
        <is>
          <t>686159</t>
        </is>
      </c>
      <c r="I97" t="inlineStr">
        <is>
          <t>627876</t>
        </is>
      </c>
      <c r="J97" t="inlineStr">
        <is>
          <t>1388570</t>
        </is>
      </c>
      <c r="K97" t="inlineStr">
        <is>
          <t>1692320</t>
        </is>
      </c>
      <c r="L97" t="inlineStr">
        <is>
          <t>1732792</t>
        </is>
      </c>
      <c r="M97" t="inlineStr">
        <is>
          <t>1445700</t>
        </is>
      </c>
      <c r="N97" t="inlineStr">
        <is>
          <t>749711</t>
        </is>
      </c>
      <c r="O97" t="inlineStr">
        <is>
          <t>820650</t>
        </is>
      </c>
      <c r="P97" t="inlineStr">
        <is>
          <t>36188878</t>
        </is>
      </c>
      <c r="Q97" t="inlineStr">
        <is>
          <t>61744387</t>
        </is>
      </c>
    </row>
    <row r="98">
      <c r="A98" t="inlineStr">
        <is>
          <t>1442</t>
        </is>
      </c>
      <c r="B98" t="inlineStr">
        <is>
          <t>728275</t>
        </is>
      </c>
      <c r="C98" t="inlineStr">
        <is>
          <t>7294746</t>
        </is>
      </c>
      <c r="D98" t="inlineStr">
        <is>
          <t>4606319</t>
        </is>
      </c>
      <c r="E98" t="inlineStr">
        <is>
          <t>2302551</t>
        </is>
      </c>
      <c r="F98" t="inlineStr">
        <is>
          <t>2361855</t>
        </is>
      </c>
      <c r="G98" t="inlineStr">
        <is>
          <t>2320377</t>
        </is>
      </c>
      <c r="H98" t="inlineStr">
        <is>
          <t>1831880</t>
        </is>
      </c>
      <c r="I98" t="inlineStr">
        <is>
          <t>1773251</t>
        </is>
      </c>
      <c r="J98" t="inlineStr">
        <is>
          <t>5554431</t>
        </is>
      </c>
      <c r="K98" t="inlineStr">
        <is>
          <t>7237936</t>
        </is>
      </c>
      <c r="L98" t="inlineStr">
        <is>
          <t>12307977</t>
        </is>
      </c>
      <c r="M98" t="inlineStr">
        <is>
          <t>10790779</t>
        </is>
      </c>
      <c r="N98" t="inlineStr">
        <is>
          <t>6586098</t>
        </is>
      </c>
      <c r="O98" t="inlineStr">
        <is>
          <t>12155420</t>
        </is>
      </c>
      <c r="P98" t="inlineStr">
        <is>
          <t>288359463</t>
        </is>
      </c>
      <c r="Q98" t="inlineStr">
        <is>
          <t>366211358</t>
        </is>
      </c>
    </row>
    <row r="99">
      <c r="A99" t="inlineStr">
        <is>
          <t>1443</t>
        </is>
      </c>
      <c r="B99" t="inlineStr">
        <is>
          <t>840151</t>
        </is>
      </c>
      <c r="C99" t="inlineStr">
        <is>
          <t>1955765</t>
        </is>
      </c>
      <c r="D99" t="inlineStr">
        <is>
          <t>956877</t>
        </is>
      </c>
      <c r="E99" t="inlineStr">
        <is>
          <t>810480</t>
        </is>
      </c>
      <c r="F99" t="inlineStr">
        <is>
          <t>307368</t>
        </is>
      </c>
      <c r="G99" t="inlineStr">
        <is>
          <t>955866</t>
        </is>
      </c>
      <c r="H99" t="inlineStr">
        <is>
          <t>583118</t>
        </is>
      </c>
      <c r="I99" t="inlineStr">
        <is>
          <t>705083</t>
        </is>
      </c>
      <c r="J99" t="inlineStr">
        <is>
          <t>1877606</t>
        </is>
      </c>
      <c r="K99" t="inlineStr">
        <is>
          <t>2216180</t>
        </is>
      </c>
      <c r="L99" t="inlineStr">
        <is>
          <t>2299662</t>
        </is>
      </c>
      <c r="M99" t="inlineStr">
        <is>
          <t>5930646</t>
        </is>
      </c>
      <c r="N99" t="inlineStr">
        <is>
          <t>1322000</t>
        </is>
      </c>
      <c r="O99" t="inlineStr">
        <is>
          <t>2638050</t>
        </is>
      </c>
      <c r="P99" t="inlineStr">
        <is>
          <t>111944159</t>
        </is>
      </c>
      <c r="Q99" t="inlineStr">
        <is>
          <t>135343011</t>
        </is>
      </c>
    </row>
    <row r="100">
      <c r="A100" t="inlineStr">
        <is>
          <t>1444</t>
        </is>
      </c>
      <c r="B100" t="inlineStr">
        <is>
          <t>4386156</t>
        </is>
      </c>
      <c r="C100" t="inlineStr">
        <is>
          <t>53794776</t>
        </is>
      </c>
      <c r="D100" t="inlineStr">
        <is>
          <t>46040087</t>
        </is>
      </c>
      <c r="E100" t="inlineStr">
        <is>
          <t>35968147</t>
        </is>
      </c>
      <c r="F100" t="inlineStr">
        <is>
          <t>21840880</t>
        </is>
      </c>
      <c r="G100" t="inlineStr">
        <is>
          <t>32918644</t>
        </is>
      </c>
      <c r="H100" t="inlineStr">
        <is>
          <t>22030875</t>
        </is>
      </c>
      <c r="I100" t="inlineStr">
        <is>
          <t>17179442</t>
        </is>
      </c>
      <c r="J100" t="inlineStr">
        <is>
          <t>48120555</t>
        </is>
      </c>
      <c r="K100" t="inlineStr">
        <is>
          <t>42561287</t>
        </is>
      </c>
      <c r="L100" t="inlineStr">
        <is>
          <t>30941849</t>
        </is>
      </c>
      <c r="M100" t="inlineStr">
        <is>
          <t>14763859</t>
        </is>
      </c>
      <c r="N100" t="inlineStr">
        <is>
          <t>15887758</t>
        </is>
      </c>
      <c r="O100" t="inlineStr">
        <is>
          <t>10721508</t>
        </is>
      </c>
      <c r="P100" t="inlineStr">
        <is>
          <t>598439236</t>
        </is>
      </c>
      <c r="Q100" t="inlineStr">
        <is>
          <t>995595059</t>
        </is>
      </c>
    </row>
    <row r="101">
      <c r="A101" t="inlineStr">
        <is>
          <t>1445</t>
        </is>
      </c>
      <c r="B101" t="inlineStr">
        <is>
          <t>562359</t>
        </is>
      </c>
      <c r="C101" t="inlineStr">
        <is>
          <t>5463690</t>
        </is>
      </c>
      <c r="D101" t="inlineStr">
        <is>
          <t>3922958</t>
        </is>
      </c>
      <c r="E101" t="inlineStr">
        <is>
          <t>1936762</t>
        </is>
      </c>
      <c r="F101" t="inlineStr">
        <is>
          <t>2054668</t>
        </is>
      </c>
      <c r="G101" t="inlineStr">
        <is>
          <t>2784716</t>
        </is>
      </c>
      <c r="H101" t="inlineStr">
        <is>
          <t>1626473</t>
        </is>
      </c>
      <c r="I101" t="inlineStr">
        <is>
          <t>1978939</t>
        </is>
      </c>
      <c r="J101" t="inlineStr">
        <is>
          <t>3617663</t>
        </is>
      </c>
      <c r="K101" t="inlineStr">
        <is>
          <t>7408481</t>
        </is>
      </c>
      <c r="L101" t="inlineStr">
        <is>
          <t>9582931</t>
        </is>
      </c>
      <c r="M101" t="inlineStr">
        <is>
          <t>6059864</t>
        </is>
      </c>
      <c r="N101" t="inlineStr">
        <is>
          <t>4285000</t>
        </is>
      </c>
      <c r="O101" t="inlineStr">
        <is>
          <t>1910000</t>
        </is>
      </c>
      <c r="P101" t="inlineStr">
        <is>
          <t>77471530</t>
        </is>
      </c>
      <c r="Q101" t="inlineStr">
        <is>
          <t>130666034</t>
        </is>
      </c>
    </row>
    <row r="102">
      <c r="A102" t="inlineStr">
        <is>
          <t>1446</t>
        </is>
      </c>
      <c r="B102" t="inlineStr">
        <is>
          <t>645012</t>
        </is>
      </c>
      <c r="C102" t="inlineStr">
        <is>
          <t>6412405</t>
        </is>
      </c>
      <c r="D102" t="inlineStr">
        <is>
          <t>5024515</t>
        </is>
      </c>
      <c r="E102" t="inlineStr">
        <is>
          <t>2836754</t>
        </is>
      </c>
      <c r="F102" t="inlineStr">
        <is>
          <t>2766481</t>
        </is>
      </c>
      <c r="G102" t="inlineStr">
        <is>
          <t>3663545</t>
        </is>
      </c>
      <c r="H102" t="inlineStr">
        <is>
          <t>2179735</t>
        </is>
      </c>
      <c r="I102" t="inlineStr">
        <is>
          <t>2236685</t>
        </is>
      </c>
      <c r="J102" t="inlineStr">
        <is>
          <t>6878816</t>
        </is>
      </c>
      <c r="K102" t="inlineStr">
        <is>
          <t>8036645</t>
        </is>
      </c>
      <c r="L102" t="inlineStr">
        <is>
          <t>5439037</t>
        </is>
      </c>
      <c r="M102" t="inlineStr">
        <is>
          <t>3358000</t>
        </is>
      </c>
      <c r="N102" t="inlineStr">
        <is>
          <t>1852000</t>
        </is>
      </c>
      <c r="O102" t="inlineStr">
        <is>
          <t>0</t>
        </is>
      </c>
      <c r="P102" t="inlineStr">
        <is>
          <t>86379883</t>
        </is>
      </c>
      <c r="Q102" t="inlineStr">
        <is>
          <t>137709513</t>
        </is>
      </c>
    </row>
    <row r="103">
      <c r="A103" t="inlineStr">
        <is>
          <t>1447</t>
        </is>
      </c>
      <c r="B103" t="inlineStr">
        <is>
          <t>2691817</t>
        </is>
      </c>
      <c r="C103" t="inlineStr">
        <is>
          <t>49004117</t>
        </is>
      </c>
      <c r="D103" t="inlineStr">
        <is>
          <t>38626255</t>
        </is>
      </c>
      <c r="E103" t="inlineStr">
        <is>
          <t>18036078</t>
        </is>
      </c>
      <c r="F103" t="inlineStr">
        <is>
          <t>18963702</t>
        </is>
      </c>
      <c r="G103" t="inlineStr">
        <is>
          <t>21772504</t>
        </is>
      </c>
      <c r="H103" t="inlineStr">
        <is>
          <t>13031761</t>
        </is>
      </c>
      <c r="I103" t="inlineStr">
        <is>
          <t>13743890</t>
        </is>
      </c>
      <c r="J103" t="inlineStr">
        <is>
          <t>34924697</t>
        </is>
      </c>
      <c r="K103" t="inlineStr">
        <is>
          <t>31463927</t>
        </is>
      </c>
      <c r="L103" t="inlineStr">
        <is>
          <t>28735185</t>
        </is>
      </c>
      <c r="M103" t="inlineStr">
        <is>
          <t>16863359</t>
        </is>
      </c>
      <c r="N103" t="inlineStr">
        <is>
          <t>9152183</t>
        </is>
      </c>
      <c r="O103" t="inlineStr">
        <is>
          <t>11371444</t>
        </is>
      </c>
      <c r="P103" t="inlineStr">
        <is>
          <t>601690323</t>
        </is>
      </c>
      <c r="Q103" t="inlineStr">
        <is>
          <t>910071242</t>
        </is>
      </c>
    </row>
    <row r="104">
      <c r="A104" t="inlineStr">
        <is>
          <t>1449</t>
        </is>
      </c>
      <c r="B104" t="inlineStr">
        <is>
          <t>1344493</t>
        </is>
      </c>
      <c r="C104" t="inlineStr">
        <is>
          <t>17816084</t>
        </is>
      </c>
      <c r="D104" t="inlineStr">
        <is>
          <t>10421398</t>
        </is>
      </c>
      <c r="E104" t="inlineStr">
        <is>
          <t>6216017</t>
        </is>
      </c>
      <c r="F104" t="inlineStr">
        <is>
          <t>5307761</t>
        </is>
      </c>
      <c r="G104" t="inlineStr">
        <is>
          <t>5709733</t>
        </is>
      </c>
      <c r="H104" t="inlineStr">
        <is>
          <t>3765935</t>
        </is>
      </c>
      <c r="I104" t="inlineStr">
        <is>
          <t>2572728</t>
        </is>
      </c>
      <c r="J104" t="inlineStr">
        <is>
          <t>9008543</t>
        </is>
      </c>
      <c r="K104" t="inlineStr">
        <is>
          <t>7561182</t>
        </is>
      </c>
      <c r="L104" t="inlineStr">
        <is>
          <t>6728655</t>
        </is>
      </c>
      <c r="M104" t="inlineStr">
        <is>
          <t>3597258</t>
        </is>
      </c>
      <c r="N104" t="inlineStr">
        <is>
          <t>4198087</t>
        </is>
      </c>
      <c r="O104" t="inlineStr">
        <is>
          <t>1752000</t>
        </is>
      </c>
      <c r="P104" t="inlineStr">
        <is>
          <t>41114698</t>
        </is>
      </c>
      <c r="Q104" t="inlineStr">
        <is>
          <t>127114572</t>
        </is>
      </c>
    </row>
    <row r="105">
      <c r="A105" t="inlineStr">
        <is>
          <t>1450</t>
        </is>
      </c>
      <c r="B105" t="inlineStr">
        <is>
          <t>2547293</t>
        </is>
      </c>
      <c r="C105" t="inlineStr">
        <is>
          <t>9922760</t>
        </is>
      </c>
      <c r="D105" t="inlineStr">
        <is>
          <t>7653022</t>
        </is>
      </c>
      <c r="E105" t="inlineStr">
        <is>
          <t>3961316</t>
        </is>
      </c>
      <c r="F105" t="inlineStr">
        <is>
          <t>5377017</t>
        </is>
      </c>
      <c r="G105" t="inlineStr">
        <is>
          <t>3731406</t>
        </is>
      </c>
      <c r="H105" t="inlineStr">
        <is>
          <t>4097482</t>
        </is>
      </c>
      <c r="I105" t="inlineStr">
        <is>
          <t>1563776</t>
        </is>
      </c>
      <c r="J105" t="inlineStr">
        <is>
          <t>7384862</t>
        </is>
      </c>
      <c r="K105" t="inlineStr">
        <is>
          <t>6507218</t>
        </is>
      </c>
      <c r="L105" t="inlineStr">
        <is>
          <t>5686225</t>
        </is>
      </c>
      <c r="M105" t="inlineStr">
        <is>
          <t>1620400</t>
        </is>
      </c>
      <c r="N105" t="inlineStr">
        <is>
          <t>1357000</t>
        </is>
      </c>
      <c r="O105" t="inlineStr">
        <is>
          <t>810000</t>
        </is>
      </c>
      <c r="P105" t="inlineStr">
        <is>
          <t>16587120</t>
        </is>
      </c>
      <c r="Q105" t="inlineStr">
        <is>
          <t>78806897</t>
        </is>
      </c>
    </row>
    <row r="106">
      <c r="A106" t="inlineStr">
        <is>
          <t>1451</t>
        </is>
      </c>
      <c r="B106" t="inlineStr">
        <is>
          <t>2444887</t>
        </is>
      </c>
      <c r="C106" t="inlineStr">
        <is>
          <t>11933252</t>
        </is>
      </c>
      <c r="D106" t="inlineStr">
        <is>
          <t>7082190</t>
        </is>
      </c>
      <c r="E106" t="inlineStr">
        <is>
          <t>4010701</t>
        </is>
      </c>
      <c r="F106" t="inlineStr">
        <is>
          <t>3340043</t>
        </is>
      </c>
      <c r="G106" t="inlineStr">
        <is>
          <t>4174190</t>
        </is>
      </c>
      <c r="H106" t="inlineStr">
        <is>
          <t>3116031</t>
        </is>
      </c>
      <c r="I106" t="inlineStr">
        <is>
          <t>3546373</t>
        </is>
      </c>
      <c r="J106" t="inlineStr">
        <is>
          <t>11262112</t>
        </is>
      </c>
      <c r="K106" t="inlineStr">
        <is>
          <t>10500733</t>
        </is>
      </c>
      <c r="L106" t="inlineStr">
        <is>
          <t>10134895</t>
        </is>
      </c>
      <c r="M106" t="inlineStr">
        <is>
          <t>8229116</t>
        </is>
      </c>
      <c r="N106" t="inlineStr">
        <is>
          <t>2682000</t>
        </is>
      </c>
      <c r="O106" t="inlineStr">
        <is>
          <t>3320000</t>
        </is>
      </c>
      <c r="P106" t="inlineStr">
        <is>
          <t>112223477</t>
        </is>
      </c>
      <c r="Q106" t="inlineStr">
        <is>
          <t>198000000</t>
        </is>
      </c>
    </row>
    <row r="107">
      <c r="A107" t="inlineStr">
        <is>
          <t>1452</t>
        </is>
      </c>
      <c r="B107" t="inlineStr">
        <is>
          <t>647134</t>
        </is>
      </c>
      <c r="C107" t="inlineStr">
        <is>
          <t>11110344</t>
        </is>
      </c>
      <c r="D107" t="inlineStr">
        <is>
          <t>8273463</t>
        </is>
      </c>
      <c r="E107" t="inlineStr">
        <is>
          <t>4095007</t>
        </is>
      </c>
      <c r="F107" t="inlineStr">
        <is>
          <t>4167927</t>
        </is>
      </c>
      <c r="G107" t="inlineStr">
        <is>
          <t>4419681</t>
        </is>
      </c>
      <c r="H107" t="inlineStr">
        <is>
          <t>3777731</t>
        </is>
      </c>
      <c r="I107" t="inlineStr">
        <is>
          <t>1911124</t>
        </is>
      </c>
      <c r="J107" t="inlineStr">
        <is>
          <t>10201420</t>
        </is>
      </c>
      <c r="K107" t="inlineStr">
        <is>
          <t>8183528</t>
        </is>
      </c>
      <c r="L107" t="inlineStr">
        <is>
          <t>9811599</t>
        </is>
      </c>
      <c r="M107" t="inlineStr">
        <is>
          <t>3389262</t>
        </is>
      </c>
      <c r="N107" t="inlineStr">
        <is>
          <t>6843982</t>
        </is>
      </c>
      <c r="O107" t="inlineStr">
        <is>
          <t>4235957</t>
        </is>
      </c>
      <c r="P107" t="inlineStr">
        <is>
          <t>51573241</t>
        </is>
      </c>
      <c r="Q107" t="inlineStr">
        <is>
          <t>132641400</t>
        </is>
      </c>
    </row>
    <row r="108">
      <c r="A108" t="inlineStr">
        <is>
          <t>1453</t>
        </is>
      </c>
      <c r="B108" t="inlineStr">
        <is>
          <t>1865631</t>
        </is>
      </c>
      <c r="C108" t="inlineStr">
        <is>
          <t>8148034</t>
        </is>
      </c>
      <c r="D108" t="inlineStr">
        <is>
          <t>4062090</t>
        </is>
      </c>
      <c r="E108" t="inlineStr">
        <is>
          <t>2700552</t>
        </is>
      </c>
      <c r="F108" t="inlineStr">
        <is>
          <t>942474</t>
        </is>
      </c>
      <c r="G108" t="inlineStr">
        <is>
          <t>1872864</t>
        </is>
      </c>
      <c r="H108" t="inlineStr">
        <is>
          <t>1366187</t>
        </is>
      </c>
      <c r="I108" t="inlineStr">
        <is>
          <t>696385</t>
        </is>
      </c>
      <c r="J108" t="inlineStr">
        <is>
          <t>2526885</t>
        </is>
      </c>
      <c r="K108" t="inlineStr">
        <is>
          <t>2240761</t>
        </is>
      </c>
      <c r="L108" t="inlineStr">
        <is>
          <t>1921496</t>
        </is>
      </c>
      <c r="M108" t="inlineStr">
        <is>
          <t>1534195</t>
        </is>
      </c>
      <c r="N108" t="inlineStr">
        <is>
          <t>769868</t>
        </is>
      </c>
      <c r="O108" t="inlineStr">
        <is>
          <t>0</t>
        </is>
      </c>
      <c r="P108" t="inlineStr">
        <is>
          <t>85992918</t>
        </is>
      </c>
      <c r="Q108" t="inlineStr">
        <is>
          <t>116640340</t>
        </is>
      </c>
    </row>
    <row r="109">
      <c r="A109" t="inlineStr">
        <is>
          <t>1454</t>
        </is>
      </c>
      <c r="B109" t="inlineStr">
        <is>
          <t>1226470</t>
        </is>
      </c>
      <c r="C109" t="inlineStr">
        <is>
          <t>4902686</t>
        </is>
      </c>
      <c r="D109" t="inlineStr">
        <is>
          <t>2359250</t>
        </is>
      </c>
      <c r="E109" t="inlineStr">
        <is>
          <t>1060759</t>
        </is>
      </c>
      <c r="F109" t="inlineStr">
        <is>
          <t>845808</t>
        </is>
      </c>
      <c r="G109" t="inlineStr">
        <is>
          <t>1026405</t>
        </is>
      </c>
      <c r="H109" t="inlineStr">
        <is>
          <t>667398</t>
        </is>
      </c>
      <c r="I109" t="inlineStr">
        <is>
          <t>580068</t>
        </is>
      </c>
      <c r="J109" t="inlineStr">
        <is>
          <t>2918017</t>
        </is>
      </c>
      <c r="K109" t="inlineStr">
        <is>
          <t>3901195</t>
        </is>
      </c>
      <c r="L109" t="inlineStr">
        <is>
          <t>4444027</t>
        </is>
      </c>
      <c r="M109" t="inlineStr">
        <is>
          <t>1540154</t>
        </is>
      </c>
      <c r="N109" t="inlineStr">
        <is>
          <t>1330556</t>
        </is>
      </c>
      <c r="O109" t="inlineStr">
        <is>
          <t>2825379</t>
        </is>
      </c>
      <c r="P109" t="inlineStr">
        <is>
          <t>100205676</t>
        </is>
      </c>
      <c r="Q109" t="inlineStr">
        <is>
          <t>129833848</t>
        </is>
      </c>
    </row>
    <row r="110">
      <c r="A110" t="inlineStr">
        <is>
          <t>1455</t>
        </is>
      </c>
      <c r="B110" t="inlineStr">
        <is>
          <t>2598385</t>
        </is>
      </c>
      <c r="C110" t="inlineStr">
        <is>
          <t>33977876</t>
        </is>
      </c>
      <c r="D110" t="inlineStr">
        <is>
          <t>24426022</t>
        </is>
      </c>
      <c r="E110" t="inlineStr">
        <is>
          <t>11073322</t>
        </is>
      </c>
      <c r="F110" t="inlineStr">
        <is>
          <t>12568593</t>
        </is>
      </c>
      <c r="G110" t="inlineStr">
        <is>
          <t>14808156</t>
        </is>
      </c>
      <c r="H110" t="inlineStr">
        <is>
          <t>9113533</t>
        </is>
      </c>
      <c r="I110" t="inlineStr">
        <is>
          <t>9303605</t>
        </is>
      </c>
      <c r="J110" t="inlineStr">
        <is>
          <t>22718397</t>
        </is>
      </c>
      <c r="K110" t="inlineStr">
        <is>
          <t>17095490</t>
        </is>
      </c>
      <c r="L110" t="inlineStr">
        <is>
          <t>17080093</t>
        </is>
      </c>
      <c r="M110" t="inlineStr">
        <is>
          <t>11019442</t>
        </is>
      </c>
      <c r="N110" t="inlineStr">
        <is>
          <t>3570196</t>
        </is>
      </c>
      <c r="O110" t="inlineStr">
        <is>
          <t>6444158</t>
        </is>
      </c>
      <c r="P110" t="inlineStr">
        <is>
          <t>335891112</t>
        </is>
      </c>
      <c r="Q110" t="inlineStr">
        <is>
          <t>531688380</t>
        </is>
      </c>
    </row>
    <row r="111">
      <c r="A111" t="inlineStr">
        <is>
          <t>1456</t>
        </is>
      </c>
      <c r="B111" t="inlineStr">
        <is>
          <t>382469</t>
        </is>
      </c>
      <c r="C111" t="inlineStr">
        <is>
          <t>1849081</t>
        </is>
      </c>
      <c r="D111" t="inlineStr">
        <is>
          <t>1005971</t>
        </is>
      </c>
      <c r="E111" t="inlineStr">
        <is>
          <t>580877</t>
        </is>
      </c>
      <c r="F111" t="inlineStr">
        <is>
          <t>554676</t>
        </is>
      </c>
      <c r="G111" t="inlineStr">
        <is>
          <t>638705</t>
        </is>
      </c>
      <c r="H111" t="inlineStr">
        <is>
          <t>619781</t>
        </is>
      </c>
      <c r="I111" t="inlineStr">
        <is>
          <t>484087</t>
        </is>
      </c>
      <c r="J111" t="inlineStr">
        <is>
          <t>1360109</t>
        </is>
      </c>
      <c r="K111" t="inlineStr">
        <is>
          <t>2054819</t>
        </is>
      </c>
      <c r="L111" t="inlineStr">
        <is>
          <t>3969664</t>
        </is>
      </c>
      <c r="M111" t="inlineStr">
        <is>
          <t>1349000</t>
        </is>
      </c>
      <c r="N111" t="inlineStr">
        <is>
          <t>1392247</t>
        </is>
      </c>
      <c r="O111" t="inlineStr">
        <is>
          <t>1799890</t>
        </is>
      </c>
      <c r="P111" t="inlineStr">
        <is>
          <t>75678624</t>
        </is>
      </c>
      <c r="Q111" t="inlineStr">
        <is>
          <t>93720000</t>
        </is>
      </c>
    </row>
    <row r="112">
      <c r="A112" t="inlineStr">
        <is>
          <t>1457</t>
        </is>
      </c>
      <c r="B112" t="inlineStr">
        <is>
          <t>1344116</t>
        </is>
      </c>
      <c r="C112" t="inlineStr">
        <is>
          <t>11123037</t>
        </is>
      </c>
      <c r="D112" t="inlineStr">
        <is>
          <t>8613063</t>
        </is>
      </c>
      <c r="E112" t="inlineStr">
        <is>
          <t>6276676</t>
        </is>
      </c>
      <c r="F112" t="inlineStr">
        <is>
          <t>4136321</t>
        </is>
      </c>
      <c r="G112" t="inlineStr">
        <is>
          <t>6122414</t>
        </is>
      </c>
      <c r="H112" t="inlineStr">
        <is>
          <t>3917724</t>
        </is>
      </c>
      <c r="I112" t="inlineStr">
        <is>
          <t>3960063</t>
        </is>
      </c>
      <c r="J112" t="inlineStr">
        <is>
          <t>9868142</t>
        </is>
      </c>
      <c r="K112" t="inlineStr">
        <is>
          <t>10400598</t>
        </is>
      </c>
      <c r="L112" t="inlineStr">
        <is>
          <t>12686624</t>
        </is>
      </c>
      <c r="M112" t="inlineStr">
        <is>
          <t>8482947</t>
        </is>
      </c>
      <c r="N112" t="inlineStr">
        <is>
          <t>7011698</t>
        </is>
      </c>
      <c r="O112" t="inlineStr">
        <is>
          <t>6413611</t>
        </is>
      </c>
      <c r="P112" t="inlineStr">
        <is>
          <t>216372988</t>
        </is>
      </c>
      <c r="Q112" t="inlineStr">
        <is>
          <t>316730022</t>
        </is>
      </c>
    </row>
    <row r="113">
      <c r="A113" t="inlineStr">
        <is>
          <t>1458</t>
        </is>
      </c>
      <c r="B113" t="inlineStr">
        <is>
          <t>2699426</t>
        </is>
      </c>
      <c r="C113" t="inlineStr">
        <is>
          <t>21096819</t>
        </is>
      </c>
      <c r="D113" t="inlineStr">
        <is>
          <t>11846243</t>
        </is>
      </c>
      <c r="E113" t="inlineStr">
        <is>
          <t>3885318</t>
        </is>
      </c>
      <c r="F113" t="inlineStr">
        <is>
          <t>6678675</t>
        </is>
      </c>
      <c r="G113" t="inlineStr">
        <is>
          <t>5638655</t>
        </is>
      </c>
      <c r="H113" t="inlineStr">
        <is>
          <t>3508870</t>
        </is>
      </c>
      <c r="I113" t="inlineStr">
        <is>
          <t>5854570</t>
        </is>
      </c>
      <c r="J113" t="inlineStr">
        <is>
          <t>15649193</t>
        </is>
      </c>
      <c r="K113" t="inlineStr">
        <is>
          <t>15225620</t>
        </is>
      </c>
      <c r="L113" t="inlineStr">
        <is>
          <t>12707831</t>
        </is>
      </c>
      <c r="M113" t="inlineStr">
        <is>
          <t>9805400</t>
        </is>
      </c>
      <c r="N113" t="inlineStr">
        <is>
          <t>8356000</t>
        </is>
      </c>
      <c r="O113" t="inlineStr">
        <is>
          <t>4598000</t>
        </is>
      </c>
      <c r="P113" t="inlineStr">
        <is>
          <t>133179370</t>
        </is>
      </c>
      <c r="Q113" t="inlineStr">
        <is>
          <t>260729990</t>
        </is>
      </c>
    </row>
    <row r="114">
      <c r="A114" t="inlineStr">
        <is>
          <t>1459</t>
        </is>
      </c>
      <c r="B114" t="inlineStr">
        <is>
          <t>2472516</t>
        </is>
      </c>
      <c r="C114" t="inlineStr">
        <is>
          <t>6437572</t>
        </is>
      </c>
      <c r="D114" t="inlineStr">
        <is>
          <t>3738835</t>
        </is>
      </c>
      <c r="E114" t="inlineStr">
        <is>
          <t>2164775</t>
        </is>
      </c>
      <c r="F114" t="inlineStr">
        <is>
          <t>1400120</t>
        </is>
      </c>
      <c r="G114" t="inlineStr">
        <is>
          <t>2255663</t>
        </is>
      </c>
      <c r="H114" t="inlineStr">
        <is>
          <t>1579296</t>
        </is>
      </c>
      <c r="I114" t="inlineStr">
        <is>
          <t>1292428</t>
        </is>
      </c>
      <c r="J114" t="inlineStr">
        <is>
          <t>3639607</t>
        </is>
      </c>
      <c r="K114" t="inlineStr">
        <is>
          <t>6481482</t>
        </is>
      </c>
      <c r="L114" t="inlineStr">
        <is>
          <t>10508162</t>
        </is>
      </c>
      <c r="M114" t="inlineStr">
        <is>
          <t>6855518</t>
        </is>
      </c>
      <c r="N114" t="inlineStr">
        <is>
          <t>6347733</t>
        </is>
      </c>
      <c r="O114" t="inlineStr">
        <is>
          <t>2736895</t>
        </is>
      </c>
      <c r="P114" t="inlineStr">
        <is>
          <t>211061078</t>
        </is>
      </c>
      <c r="Q114" t="inlineStr">
        <is>
          <t>268971680</t>
        </is>
      </c>
    </row>
    <row r="115">
      <c r="A115" t="inlineStr">
        <is>
          <t>1460</t>
        </is>
      </c>
      <c r="B115" t="inlineStr">
        <is>
          <t>2617353</t>
        </is>
      </c>
      <c r="C115" t="inlineStr">
        <is>
          <t>23187744</t>
        </is>
      </c>
      <c r="D115" t="inlineStr">
        <is>
          <t>17528208</t>
        </is>
      </c>
      <c r="E115" t="inlineStr">
        <is>
          <t>10653750</t>
        </is>
      </c>
      <c r="F115" t="inlineStr">
        <is>
          <t>11869110</t>
        </is>
      </c>
      <c r="G115" t="inlineStr">
        <is>
          <t>15766857</t>
        </is>
      </c>
      <c r="H115" t="inlineStr">
        <is>
          <t>10592274</t>
        </is>
      </c>
      <c r="I115" t="inlineStr">
        <is>
          <t>10338702</t>
        </is>
      </c>
      <c r="J115" t="inlineStr">
        <is>
          <t>29724402</t>
        </is>
      </c>
      <c r="K115" t="inlineStr">
        <is>
          <t>34020009</t>
        </is>
      </c>
      <c r="L115" t="inlineStr">
        <is>
          <t>27742168</t>
        </is>
      </c>
      <c r="M115" t="inlineStr">
        <is>
          <t>18037184</t>
        </is>
      </c>
      <c r="N115" t="inlineStr">
        <is>
          <t>11917194</t>
        </is>
      </c>
      <c r="O115" t="inlineStr">
        <is>
          <t>18341146</t>
        </is>
      </c>
      <c r="P115" t="inlineStr">
        <is>
          <t>452307383</t>
        </is>
      </c>
      <c r="Q115" t="inlineStr">
        <is>
          <t>694643484</t>
        </is>
      </c>
    </row>
    <row r="116">
      <c r="A116" t="inlineStr">
        <is>
          <t>1462</t>
        </is>
      </c>
      <c r="B116" t="inlineStr">
        <is>
          <t>10389604</t>
        </is>
      </c>
      <c r="C116" t="inlineStr">
        <is>
          <t>24006724</t>
        </is>
      </c>
      <c r="D116" t="inlineStr">
        <is>
          <t>13736700</t>
        </is>
      </c>
      <c r="E116" t="inlineStr">
        <is>
          <t>8141293</t>
        </is>
      </c>
      <c r="F116" t="inlineStr">
        <is>
          <t>7180023</t>
        </is>
      </c>
      <c r="G116" t="inlineStr">
        <is>
          <t>10775947</t>
        </is>
      </c>
      <c r="H116" t="inlineStr">
        <is>
          <t>6847031</t>
        </is>
      </c>
      <c r="I116" t="inlineStr">
        <is>
          <t>10742112</t>
        </is>
      </c>
      <c r="J116" t="inlineStr">
        <is>
          <t>24180550</t>
        </is>
      </c>
      <c r="K116" t="inlineStr">
        <is>
          <t>22445575</t>
        </is>
      </c>
      <c r="L116" t="inlineStr">
        <is>
          <t>22144265</t>
        </is>
      </c>
      <c r="M116" t="inlineStr">
        <is>
          <t>23422265</t>
        </is>
      </c>
      <c r="N116" t="inlineStr">
        <is>
          <t>6734508</t>
        </is>
      </c>
      <c r="O116" t="inlineStr">
        <is>
          <t>5650009</t>
        </is>
      </c>
      <c r="P116" t="inlineStr">
        <is>
          <t>103348631</t>
        </is>
      </c>
      <c r="Q116" t="inlineStr">
        <is>
          <t>299745237</t>
        </is>
      </c>
    </row>
    <row r="117">
      <c r="A117" t="inlineStr">
        <is>
          <t>1463</t>
        </is>
      </c>
      <c r="B117" t="inlineStr">
        <is>
          <t>415004</t>
        </is>
      </c>
      <c r="C117" t="inlineStr">
        <is>
          <t>5144798</t>
        </is>
      </c>
      <c r="D117" t="inlineStr">
        <is>
          <t>3200850</t>
        </is>
      </c>
      <c r="E117" t="inlineStr">
        <is>
          <t>1289555</t>
        </is>
      </c>
      <c r="F117" t="inlineStr">
        <is>
          <t>1621019</t>
        </is>
      </c>
      <c r="G117" t="inlineStr">
        <is>
          <t>2151242</t>
        </is>
      </c>
      <c r="H117" t="inlineStr">
        <is>
          <t>1487591</t>
        </is>
      </c>
      <c r="I117" t="inlineStr">
        <is>
          <t>1137570</t>
        </is>
      </c>
      <c r="J117" t="inlineStr">
        <is>
          <t>5359804</t>
        </is>
      </c>
      <c r="K117" t="inlineStr">
        <is>
          <t>4834515</t>
        </is>
      </c>
      <c r="L117" t="inlineStr">
        <is>
          <t>4495480</t>
        </is>
      </c>
      <c r="M117" t="inlineStr">
        <is>
          <t>6938489</t>
        </is>
      </c>
      <c r="N117" t="inlineStr">
        <is>
          <t>3893366</t>
        </is>
      </c>
      <c r="O117" t="inlineStr">
        <is>
          <t>928000</t>
        </is>
      </c>
      <c r="P117" t="inlineStr">
        <is>
          <t>130371098</t>
        </is>
      </c>
      <c r="Q117" t="inlineStr">
        <is>
          <t>173268381</t>
        </is>
      </c>
    </row>
    <row r="118">
      <c r="A118" t="inlineStr">
        <is>
          <t>1464</t>
        </is>
      </c>
      <c r="B118" t="inlineStr">
        <is>
          <t>2684027</t>
        </is>
      </c>
      <c r="C118" t="inlineStr">
        <is>
          <t>22208296</t>
        </is>
      </c>
      <c r="D118" t="inlineStr">
        <is>
          <t>16981375</t>
        </is>
      </c>
      <c r="E118" t="inlineStr">
        <is>
          <t>13555277</t>
        </is>
      </c>
      <c r="F118" t="inlineStr">
        <is>
          <t>8160821</t>
        </is>
      </c>
      <c r="G118" t="inlineStr">
        <is>
          <t>13708364</t>
        </is>
      </c>
      <c r="H118" t="inlineStr">
        <is>
          <t>9119580</t>
        </is>
      </c>
      <c r="I118" t="inlineStr">
        <is>
          <t>6937133</t>
        </is>
      </c>
      <c r="J118" t="inlineStr">
        <is>
          <t>23821074</t>
        </is>
      </c>
      <c r="K118" t="inlineStr">
        <is>
          <t>22898371</t>
        </is>
      </c>
      <c r="L118" t="inlineStr">
        <is>
          <t>22923632</t>
        </is>
      </c>
      <c r="M118" t="inlineStr">
        <is>
          <t>13454522</t>
        </is>
      </c>
      <c r="N118" t="inlineStr">
        <is>
          <t>10261294</t>
        </is>
      </c>
      <c r="O118" t="inlineStr">
        <is>
          <t>7291208</t>
        </is>
      </c>
      <c r="P118" t="inlineStr">
        <is>
          <t>231570759</t>
        </is>
      </c>
      <c r="Q118" t="inlineStr">
        <is>
          <t>425575733</t>
        </is>
      </c>
    </row>
    <row r="119">
      <c r="A119" t="inlineStr">
        <is>
          <t>1465</t>
        </is>
      </c>
      <c r="B119" t="inlineStr">
        <is>
          <t>1420757</t>
        </is>
      </c>
      <c r="C119" t="inlineStr">
        <is>
          <t>6160022</t>
        </is>
      </c>
      <c r="D119" t="inlineStr">
        <is>
          <t>2948715</t>
        </is>
      </c>
      <c r="E119" t="inlineStr">
        <is>
          <t>1783684</t>
        </is>
      </c>
      <c r="F119" t="inlineStr">
        <is>
          <t>1112766</t>
        </is>
      </c>
      <c r="G119" t="inlineStr">
        <is>
          <t>1839726</t>
        </is>
      </c>
      <c r="H119" t="inlineStr">
        <is>
          <t>1103386</t>
        </is>
      </c>
      <c r="I119" t="inlineStr">
        <is>
          <t>903324</t>
        </is>
      </c>
      <c r="J119" t="inlineStr">
        <is>
          <t>3697600</t>
        </is>
      </c>
      <c r="K119" t="inlineStr">
        <is>
          <t>3636414</t>
        </is>
      </c>
      <c r="L119" t="inlineStr">
        <is>
          <t>4274537</t>
        </is>
      </c>
      <c r="M119" t="inlineStr">
        <is>
          <t>4133332</t>
        </is>
      </c>
      <c r="N119" t="inlineStr">
        <is>
          <t>1380164</t>
        </is>
      </c>
      <c r="O119" t="inlineStr">
        <is>
          <t>4617400</t>
        </is>
      </c>
      <c r="P119" t="inlineStr">
        <is>
          <t>64595440</t>
        </is>
      </c>
      <c r="Q119" t="inlineStr">
        <is>
          <t>103607267</t>
        </is>
      </c>
    </row>
    <row r="120">
      <c r="A120" t="inlineStr">
        <is>
          <t>1466</t>
        </is>
      </c>
      <c r="B120" t="inlineStr">
        <is>
          <t>609365</t>
        </is>
      </c>
      <c r="C120" t="inlineStr">
        <is>
          <t>7057673</t>
        </is>
      </c>
      <c r="D120" t="inlineStr">
        <is>
          <t>4253637</t>
        </is>
      </c>
      <c r="E120" t="inlineStr">
        <is>
          <t>1964003</t>
        </is>
      </c>
      <c r="F120" t="inlineStr">
        <is>
          <t>1746602</t>
        </is>
      </c>
      <c r="G120" t="inlineStr">
        <is>
          <t>2030028</t>
        </is>
      </c>
      <c r="H120" t="inlineStr">
        <is>
          <t>1418273</t>
        </is>
      </c>
      <c r="I120" t="inlineStr">
        <is>
          <t>1133987</t>
        </is>
      </c>
      <c r="J120" t="inlineStr">
        <is>
          <t>3621772</t>
        </is>
      </c>
      <c r="K120" t="inlineStr">
        <is>
          <t>5265088</t>
        </is>
      </c>
      <c r="L120" t="inlineStr">
        <is>
          <t>5686630</t>
        </is>
      </c>
      <c r="M120" t="inlineStr">
        <is>
          <t>1855409</t>
        </is>
      </c>
      <c r="N120" t="inlineStr">
        <is>
          <t>4141543</t>
        </is>
      </c>
      <c r="O120" t="inlineStr">
        <is>
          <t>1937000</t>
        </is>
      </c>
      <c r="P120" t="inlineStr">
        <is>
          <t>68436310</t>
        </is>
      </c>
      <c r="Q120" t="inlineStr">
        <is>
          <t>111157320</t>
        </is>
      </c>
    </row>
    <row r="121">
      <c r="A121" t="inlineStr">
        <is>
          <t>1467</t>
        </is>
      </c>
      <c r="B121" t="inlineStr">
        <is>
          <t>1282227</t>
        </is>
      </c>
      <c r="C121" t="inlineStr">
        <is>
          <t>13116534</t>
        </is>
      </c>
      <c r="D121" t="inlineStr">
        <is>
          <t>9421302</t>
        </is>
      </c>
      <c r="E121" t="inlineStr">
        <is>
          <t>4328315</t>
        </is>
      </c>
      <c r="F121" t="inlineStr">
        <is>
          <t>4151634</t>
        </is>
      </c>
      <c r="G121" t="inlineStr">
        <is>
          <t>5006701</t>
        </is>
      </c>
      <c r="H121" t="inlineStr">
        <is>
          <t>3951628</t>
        </is>
      </c>
      <c r="I121" t="inlineStr">
        <is>
          <t>3273884</t>
        </is>
      </c>
      <c r="J121" t="inlineStr">
        <is>
          <t>10191240</t>
        </is>
      </c>
      <c r="K121" t="inlineStr">
        <is>
          <t>11176436</t>
        </is>
      </c>
      <c r="L121" t="inlineStr">
        <is>
          <t>10279443</t>
        </is>
      </c>
      <c r="M121" t="inlineStr">
        <is>
          <t>6161201</t>
        </is>
      </c>
      <c r="N121" t="inlineStr">
        <is>
          <t>4611000</t>
        </is>
      </c>
      <c r="O121" t="inlineStr">
        <is>
          <t>7064161</t>
        </is>
      </c>
      <c r="P121" t="inlineStr">
        <is>
          <t>139608961</t>
        </is>
      </c>
      <c r="Q121" t="inlineStr">
        <is>
          <t>233624667</t>
        </is>
      </c>
    </row>
    <row r="122">
      <c r="A122" t="inlineStr">
        <is>
          <t>1468</t>
        </is>
      </c>
      <c r="B122" t="inlineStr">
        <is>
          <t>41122</t>
        </is>
      </c>
      <c r="C122" t="inlineStr">
        <is>
          <t>393925</t>
        </is>
      </c>
      <c r="D122" t="inlineStr">
        <is>
          <t>199949</t>
        </is>
      </c>
      <c r="E122" t="inlineStr">
        <is>
          <t>128000</t>
        </is>
      </c>
      <c r="F122" t="inlineStr">
        <is>
          <t>132000</t>
        </is>
      </c>
      <c r="G122" t="inlineStr">
        <is>
          <t>200102</t>
        </is>
      </c>
      <c r="H122" t="inlineStr">
        <is>
          <t>241134</t>
        </is>
      </c>
      <c r="I122" t="inlineStr">
        <is>
          <t>131415</t>
        </is>
      </c>
      <c r="J122" t="inlineStr">
        <is>
          <t>835608</t>
        </is>
      </c>
      <c r="K122" t="inlineStr">
        <is>
          <t>1262168</t>
        </is>
      </c>
      <c r="L122" t="inlineStr">
        <is>
          <t>353000</t>
        </is>
      </c>
      <c r="M122" t="inlineStr">
        <is>
          <t>529859</t>
        </is>
      </c>
      <c r="N122" t="inlineStr">
        <is>
          <t>663764</t>
        </is>
      </c>
      <c r="O122" t="inlineStr">
        <is>
          <t>0</t>
        </is>
      </c>
      <c r="P122" t="inlineStr">
        <is>
          <t>155293198</t>
        </is>
      </c>
      <c r="Q122" t="inlineStr">
        <is>
          <t>160405244</t>
        </is>
      </c>
    </row>
    <row r="123">
      <c r="A123" t="inlineStr">
        <is>
          <t>1469</t>
        </is>
      </c>
      <c r="B123" t="inlineStr">
        <is>
          <t>33029</t>
        </is>
      </c>
      <c r="C123" t="inlineStr">
        <is>
          <t>94922</t>
        </is>
      </c>
      <c r="D123" t="inlineStr">
        <is>
          <t>37546</t>
        </is>
      </c>
      <c r="E123" t="inlineStr">
        <is>
          <t>20682</t>
        </is>
      </c>
      <c r="F123" t="inlineStr">
        <is>
          <t>57599</t>
        </is>
      </c>
      <c r="G123" t="inlineStr">
        <is>
          <t>212818</t>
        </is>
      </c>
      <c r="H123" t="inlineStr">
        <is>
          <t>30803</t>
        </is>
      </c>
      <c r="I123" t="inlineStr">
        <is>
          <t>49700</t>
        </is>
      </c>
      <c r="J123" t="inlineStr">
        <is>
          <t>404199</t>
        </is>
      </c>
      <c r="K123" t="inlineStr">
        <is>
          <t>792126</t>
        </is>
      </c>
      <c r="L123" t="inlineStr">
        <is>
          <t>4916497</t>
        </is>
      </c>
      <c r="M123" t="inlineStr">
        <is>
          <t>1654388</t>
        </is>
      </c>
      <c r="N123" t="inlineStr">
        <is>
          <t>749725</t>
        </is>
      </c>
      <c r="O123" t="inlineStr">
        <is>
          <t>1730759</t>
        </is>
      </c>
      <c r="P123" t="inlineStr">
        <is>
          <t>76433592</t>
        </is>
      </c>
      <c r="Q123" t="inlineStr">
        <is>
          <t>87218385</t>
        </is>
      </c>
    </row>
    <row r="124">
      <c r="A124" t="inlineStr">
        <is>
          <t>1470</t>
        </is>
      </c>
      <c r="B124" t="inlineStr">
        <is>
          <t>51779</t>
        </is>
      </c>
      <c r="C124" t="inlineStr">
        <is>
          <t>343466</t>
        </is>
      </c>
      <c r="D124" t="inlineStr">
        <is>
          <t>206273</t>
        </is>
      </c>
      <c r="E124" t="inlineStr">
        <is>
          <t>308000</t>
        </is>
      </c>
      <c r="F124" t="inlineStr">
        <is>
          <t>84208</t>
        </is>
      </c>
      <c r="G124" t="inlineStr">
        <is>
          <t>248445</t>
        </is>
      </c>
      <c r="H124" t="inlineStr">
        <is>
          <t>232225</t>
        </is>
      </c>
      <c r="I124" t="inlineStr">
        <is>
          <t>547839</t>
        </is>
      </c>
      <c r="J124" t="inlineStr">
        <is>
          <t>2356806</t>
        </is>
      </c>
      <c r="K124" t="inlineStr">
        <is>
          <t>2470912</t>
        </is>
      </c>
      <c r="L124" t="inlineStr">
        <is>
          <t>4940828</t>
        </is>
      </c>
      <c r="M124" t="inlineStr">
        <is>
          <t>4254564</t>
        </is>
      </c>
      <c r="N124" t="inlineStr">
        <is>
          <t>3281377</t>
        </is>
      </c>
      <c r="O124" t="inlineStr">
        <is>
          <t>6161966</t>
        </is>
      </c>
      <c r="P124" t="inlineStr">
        <is>
          <t>60278312</t>
        </is>
      </c>
      <c r="Q124" t="inlineStr">
        <is>
          <t>85767000</t>
        </is>
      </c>
    </row>
    <row r="125">
      <c r="A125" t="inlineStr">
        <is>
          <t>1471</t>
        </is>
      </c>
      <c r="B125" t="inlineStr">
        <is>
          <t>1417286</t>
        </is>
      </c>
      <c r="C125" t="inlineStr">
        <is>
          <t>24461437</t>
        </is>
      </c>
      <c r="D125" t="inlineStr">
        <is>
          <t>18388337</t>
        </is>
      </c>
      <c r="E125" t="inlineStr">
        <is>
          <t>7818464</t>
        </is>
      </c>
      <c r="F125" t="inlineStr">
        <is>
          <t>9402048</t>
        </is>
      </c>
      <c r="G125" t="inlineStr">
        <is>
          <t>10794705</t>
        </is>
      </c>
      <c r="H125" t="inlineStr">
        <is>
          <t>6735426</t>
        </is>
      </c>
      <c r="I125" t="inlineStr">
        <is>
          <t>5736351</t>
        </is>
      </c>
      <c r="J125" t="inlineStr">
        <is>
          <t>13319085</t>
        </is>
      </c>
      <c r="K125" t="inlineStr">
        <is>
          <t>10966950</t>
        </is>
      </c>
      <c r="L125" t="inlineStr">
        <is>
          <t>8242267</t>
        </is>
      </c>
      <c r="M125" t="inlineStr">
        <is>
          <t>4773507</t>
        </is>
      </c>
      <c r="N125" t="inlineStr">
        <is>
          <t>2738898</t>
        </is>
      </c>
      <c r="O125" t="inlineStr">
        <is>
          <t>0</t>
        </is>
      </c>
      <c r="P125" t="inlineStr">
        <is>
          <t>25619775</t>
        </is>
      </c>
      <c r="Q125" t="inlineStr">
        <is>
          <t>150414536</t>
        </is>
      </c>
    </row>
    <row r="126">
      <c r="A126" t="inlineStr">
        <is>
          <t>1472</t>
        </is>
      </c>
      <c r="B126" t="inlineStr">
        <is>
          <t>177898</t>
        </is>
      </c>
      <c r="C126" t="inlineStr">
        <is>
          <t>813474</t>
        </is>
      </c>
      <c r="D126" t="inlineStr">
        <is>
          <t>366750</t>
        </is>
      </c>
      <c r="E126" t="inlineStr">
        <is>
          <t>264630</t>
        </is>
      </c>
      <c r="F126" t="inlineStr">
        <is>
          <t>346726</t>
        </is>
      </c>
      <c r="G126" t="inlineStr">
        <is>
          <t>625866</t>
        </is>
      </c>
      <c r="H126" t="inlineStr">
        <is>
          <t>297876</t>
        </is>
      </c>
      <c r="I126" t="inlineStr">
        <is>
          <t>448218</t>
        </is>
      </c>
      <c r="J126" t="inlineStr">
        <is>
          <t>1061003</t>
        </is>
      </c>
      <c r="K126" t="inlineStr">
        <is>
          <t>2926801</t>
        </is>
      </c>
      <c r="L126" t="inlineStr">
        <is>
          <t>1953826</t>
        </is>
      </c>
      <c r="M126" t="inlineStr">
        <is>
          <t>2813288</t>
        </is>
      </c>
      <c r="N126" t="inlineStr">
        <is>
          <t>3008206</t>
        </is>
      </c>
      <c r="O126" t="inlineStr">
        <is>
          <t>1000000</t>
        </is>
      </c>
      <c r="P126" t="inlineStr">
        <is>
          <t>36660224</t>
        </is>
      </c>
      <c r="Q126" t="inlineStr">
        <is>
          <t>52764786</t>
        </is>
      </c>
    </row>
    <row r="127">
      <c r="A127" t="inlineStr">
        <is>
          <t>1473</t>
        </is>
      </c>
      <c r="B127" t="inlineStr">
        <is>
          <t>1180296</t>
        </is>
      </c>
      <c r="C127" t="inlineStr">
        <is>
          <t>8851788</t>
        </is>
      </c>
      <c r="D127" t="inlineStr">
        <is>
          <t>4561661</t>
        </is>
      </c>
      <c r="E127" t="inlineStr">
        <is>
          <t>1986138</t>
        </is>
      </c>
      <c r="F127" t="inlineStr">
        <is>
          <t>2061245</t>
        </is>
      </c>
      <c r="G127" t="inlineStr">
        <is>
          <t>2224027</t>
        </is>
      </c>
      <c r="H127" t="inlineStr">
        <is>
          <t>1821988</t>
        </is>
      </c>
      <c r="I127" t="inlineStr">
        <is>
          <t>2140200</t>
        </is>
      </c>
      <c r="J127" t="inlineStr">
        <is>
          <t>4506715</t>
        </is>
      </c>
      <c r="K127" t="inlineStr">
        <is>
          <t>5785771</t>
        </is>
      </c>
      <c r="L127" t="inlineStr">
        <is>
          <t>5695790</t>
        </is>
      </c>
      <c r="M127" t="inlineStr">
        <is>
          <t>2528289</t>
        </is>
      </c>
      <c r="N127" t="inlineStr">
        <is>
          <t>0</t>
        </is>
      </c>
      <c r="O127" t="inlineStr">
        <is>
          <t>1636000</t>
        </is>
      </c>
      <c r="P127" t="inlineStr">
        <is>
          <t>101173626</t>
        </is>
      </c>
      <c r="Q127" t="inlineStr">
        <is>
          <t>146153534</t>
        </is>
      </c>
    </row>
    <row r="128">
      <c r="A128" t="inlineStr">
        <is>
          <t>1474</t>
        </is>
      </c>
      <c r="B128" t="inlineStr">
        <is>
          <t>1162055</t>
        </is>
      </c>
      <c r="C128" t="inlineStr">
        <is>
          <t>9911868</t>
        </is>
      </c>
      <c r="D128" t="inlineStr">
        <is>
          <t>6237441</t>
        </is>
      </c>
      <c r="E128" t="inlineStr">
        <is>
          <t>2448727</t>
        </is>
      </c>
      <c r="F128" t="inlineStr">
        <is>
          <t>2964573</t>
        </is>
      </c>
      <c r="G128" t="inlineStr">
        <is>
          <t>4000535</t>
        </is>
      </c>
      <c r="H128" t="inlineStr">
        <is>
          <t>2172441</t>
        </is>
      </c>
      <c r="I128" t="inlineStr">
        <is>
          <t>2871432</t>
        </is>
      </c>
      <c r="J128" t="inlineStr">
        <is>
          <t>6483674</t>
        </is>
      </c>
      <c r="K128" t="inlineStr">
        <is>
          <t>7230179</t>
        </is>
      </c>
      <c r="L128" t="inlineStr">
        <is>
          <t>7584205</t>
        </is>
      </c>
      <c r="M128" t="inlineStr">
        <is>
          <t>2686580</t>
        </is>
      </c>
      <c r="N128" t="inlineStr">
        <is>
          <t>4739403</t>
        </is>
      </c>
      <c r="O128" t="inlineStr">
        <is>
          <t>0</t>
        </is>
      </c>
      <c r="P128" t="inlineStr">
        <is>
          <t>69403856</t>
        </is>
      </c>
      <c r="Q128" t="inlineStr">
        <is>
          <t>129896969</t>
        </is>
      </c>
    </row>
    <row r="129">
      <c r="A129" t="inlineStr">
        <is>
          <t>1475</t>
        </is>
      </c>
      <c r="B129" t="inlineStr">
        <is>
          <t>95400</t>
        </is>
      </c>
      <c r="C129" t="inlineStr">
        <is>
          <t>1662277</t>
        </is>
      </c>
      <c r="D129" t="inlineStr">
        <is>
          <t>1059461</t>
        </is>
      </c>
      <c r="E129" t="inlineStr">
        <is>
          <t>600419</t>
        </is>
      </c>
      <c r="F129" t="inlineStr">
        <is>
          <t>605524</t>
        </is>
      </c>
      <c r="G129" t="inlineStr">
        <is>
          <t>693726</t>
        </is>
      </c>
      <c r="H129" t="inlineStr">
        <is>
          <t>653974</t>
        </is>
      </c>
      <c r="I129" t="inlineStr">
        <is>
          <t>448053</t>
        </is>
      </c>
      <c r="J129" t="inlineStr">
        <is>
          <t>1618346</t>
        </is>
      </c>
      <c r="K129" t="inlineStr">
        <is>
          <t>3314376</t>
        </is>
      </c>
      <c r="L129" t="inlineStr">
        <is>
          <t>4884443</t>
        </is>
      </c>
      <c r="M129" t="inlineStr">
        <is>
          <t>1957457</t>
        </is>
      </c>
      <c r="N129" t="inlineStr">
        <is>
          <t>2059277</t>
        </is>
      </c>
      <c r="O129" t="inlineStr">
        <is>
          <t>810499</t>
        </is>
      </c>
      <c r="P129" t="inlineStr">
        <is>
          <t>45553517</t>
        </is>
      </c>
      <c r="Q129" t="inlineStr">
        <is>
          <t>66016749</t>
        </is>
      </c>
    </row>
    <row r="130">
      <c r="A130" t="inlineStr">
        <is>
          <t>1476</t>
        </is>
      </c>
      <c r="B130" t="inlineStr">
        <is>
          <t>2222138</t>
        </is>
      </c>
      <c r="C130" t="inlineStr">
        <is>
          <t>16330219</t>
        </is>
      </c>
      <c r="D130" t="inlineStr">
        <is>
          <t>6501557</t>
        </is>
      </c>
      <c r="E130" t="inlineStr">
        <is>
          <t>3035709</t>
        </is>
      </c>
      <c r="F130" t="inlineStr">
        <is>
          <t>2681035</t>
        </is>
      </c>
      <c r="G130" t="inlineStr">
        <is>
          <t>3274823</t>
        </is>
      </c>
      <c r="H130" t="inlineStr">
        <is>
          <t>2200077</t>
        </is>
      </c>
      <c r="I130" t="inlineStr">
        <is>
          <t>1645037</t>
        </is>
      </c>
      <c r="J130" t="inlineStr">
        <is>
          <t>5269833</t>
        </is>
      </c>
      <c r="K130" t="inlineStr">
        <is>
          <t>4915745</t>
        </is>
      </c>
      <c r="L130" t="inlineStr">
        <is>
          <t>13085799</t>
        </is>
      </c>
      <c r="M130" t="inlineStr">
        <is>
          <t>11281886</t>
        </is>
      </c>
      <c r="N130" t="inlineStr">
        <is>
          <t>5009447</t>
        </is>
      </c>
      <c r="O130" t="inlineStr">
        <is>
          <t>3565157</t>
        </is>
      </c>
      <c r="P130" t="inlineStr">
        <is>
          <t>193348649</t>
        </is>
      </c>
      <c r="Q130" t="inlineStr">
        <is>
          <t>274367111</t>
        </is>
      </c>
    </row>
    <row r="131">
      <c r="A131" t="inlineStr">
        <is>
          <t>1477</t>
        </is>
      </c>
      <c r="B131" t="inlineStr">
        <is>
          <t>2691165</t>
        </is>
      </c>
      <c r="C131" t="inlineStr">
        <is>
          <t>26644600</t>
        </is>
      </c>
      <c r="D131" t="inlineStr">
        <is>
          <t>11897812</t>
        </is>
      </c>
      <c r="E131" t="inlineStr">
        <is>
          <t>5893192</t>
        </is>
      </c>
      <c r="F131" t="inlineStr">
        <is>
          <t>4741431</t>
        </is>
      </c>
      <c r="G131" t="inlineStr">
        <is>
          <t>5773601</t>
        </is>
      </c>
      <c r="H131" t="inlineStr">
        <is>
          <t>3422904</t>
        </is>
      </c>
      <c r="I131" t="inlineStr">
        <is>
          <t>3577301</t>
        </is>
      </c>
      <c r="J131" t="inlineStr">
        <is>
          <t>9875621</t>
        </is>
      </c>
      <c r="K131" t="inlineStr">
        <is>
          <t>12269504</t>
        </is>
      </c>
      <c r="L131" t="inlineStr">
        <is>
          <t>14468412</t>
        </is>
      </c>
      <c r="M131" t="inlineStr">
        <is>
          <t>8242129</t>
        </is>
      </c>
      <c r="N131" t="inlineStr">
        <is>
          <t>5362558</t>
        </is>
      </c>
      <c r="O131" t="inlineStr">
        <is>
          <t>8154553</t>
        </is>
      </c>
      <c r="P131" t="inlineStr">
        <is>
          <t>123678930</t>
        </is>
      </c>
      <c r="Q131" t="inlineStr">
        <is>
          <t>246693713</t>
        </is>
      </c>
    </row>
    <row r="132">
      <c r="A132" t="inlineStr">
        <is>
          <t>1480</t>
        </is>
      </c>
      <c r="B132" t="inlineStr">
        <is>
          <t>2920</t>
        </is>
      </c>
      <c r="C132" t="inlineStr">
        <is>
          <t>282805</t>
        </is>
      </c>
      <c r="D132" t="inlineStr">
        <is>
          <t>412296</t>
        </is>
      </c>
      <c r="E132" t="inlineStr">
        <is>
          <t>280428</t>
        </is>
      </c>
      <c r="F132" t="inlineStr">
        <is>
          <t>258000</t>
        </is>
      </c>
      <c r="G132" t="inlineStr">
        <is>
          <t>373480</t>
        </is>
      </c>
      <c r="H132" t="inlineStr">
        <is>
          <t>178551</t>
        </is>
      </c>
      <c r="I132" t="inlineStr">
        <is>
          <t>334000</t>
        </is>
      </c>
      <c r="J132" t="inlineStr">
        <is>
          <t>1534618</t>
        </is>
      </c>
      <c r="K132" t="inlineStr">
        <is>
          <t>1377615</t>
        </is>
      </c>
      <c r="L132" t="inlineStr">
        <is>
          <t>2702101</t>
        </is>
      </c>
      <c r="M132" t="inlineStr">
        <is>
          <t>6189914</t>
        </is>
      </c>
      <c r="N132" t="inlineStr">
        <is>
          <t>5163956</t>
        </is>
      </c>
      <c r="O132" t="inlineStr">
        <is>
          <t>3872760</t>
        </is>
      </c>
      <c r="P132" t="inlineStr">
        <is>
          <t>393121773</t>
        </is>
      </c>
      <c r="Q132" t="inlineStr">
        <is>
          <t>416085217</t>
        </is>
      </c>
    </row>
    <row r="133">
      <c r="A133" t="inlineStr">
        <is>
          <t>1491</t>
        </is>
      </c>
      <c r="B133" t="inlineStr">
        <is>
          <t>176542</t>
        </is>
      </c>
      <c r="C133" t="inlineStr">
        <is>
          <t>742393</t>
        </is>
      </c>
      <c r="D133" t="inlineStr">
        <is>
          <t>932773</t>
        </is>
      </c>
      <c r="E133" t="inlineStr">
        <is>
          <t>677689</t>
        </is>
      </c>
      <c r="F133" t="inlineStr">
        <is>
          <t>763864</t>
        </is>
      </c>
      <c r="G133" t="inlineStr">
        <is>
          <t>1344692</t>
        </is>
      </c>
      <c r="H133" t="inlineStr">
        <is>
          <t>1157273</t>
        </is>
      </c>
      <c r="I133" t="inlineStr">
        <is>
          <t>984584</t>
        </is>
      </c>
      <c r="J133" t="inlineStr">
        <is>
          <t>4437940</t>
        </is>
      </c>
      <c r="K133" t="inlineStr">
        <is>
          <t>4484545</t>
        </is>
      </c>
      <c r="L133" t="inlineStr">
        <is>
          <t>6406975</t>
        </is>
      </c>
      <c r="M133" t="inlineStr">
        <is>
          <t>2014151</t>
        </is>
      </c>
      <c r="N133" t="inlineStr">
        <is>
          <t>2686048</t>
        </is>
      </c>
      <c r="O133" t="inlineStr">
        <is>
          <t>2626573</t>
        </is>
      </c>
      <c r="P133" t="inlineStr">
        <is>
          <t>25382309</t>
        </is>
      </c>
      <c r="Q133" t="inlineStr">
        <is>
          <t>54818351</t>
        </is>
      </c>
    </row>
    <row r="134">
      <c r="A134" t="inlineStr">
        <is>
          <t>1498</t>
        </is>
      </c>
      <c r="B134" t="inlineStr">
        <is>
          <t>1949</t>
        </is>
      </c>
      <c r="C134" t="inlineStr">
        <is>
          <t>9049</t>
        </is>
      </c>
      <c r="D134" t="inlineStr">
        <is>
          <t>7104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32675</t>
        </is>
      </c>
      <c r="I134" t="inlineStr">
        <is>
          <t>0</t>
        </is>
      </c>
      <c r="J134" t="inlineStr">
        <is>
          <t>58309</t>
        </is>
      </c>
      <c r="K134" t="inlineStr">
        <is>
          <t>340927</t>
        </is>
      </c>
      <c r="L134" t="inlineStr">
        <is>
          <t>0</t>
        </is>
      </c>
      <c r="M134" t="inlineStr">
        <is>
          <t>424968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874981</t>
        </is>
      </c>
    </row>
    <row r="135">
      <c r="A135" t="inlineStr">
        <is>
          <t>1503</t>
        </is>
      </c>
      <c r="B135" t="inlineStr">
        <is>
          <t>5523119</t>
        </is>
      </c>
      <c r="C135" t="inlineStr">
        <is>
          <t>54386373</t>
        </is>
      </c>
      <c r="D135" t="inlineStr">
        <is>
          <t>15267619</t>
        </is>
      </c>
      <c r="E135" t="inlineStr">
        <is>
          <t>7150617</t>
        </is>
      </c>
      <c r="F135" t="inlineStr">
        <is>
          <t>5423146</t>
        </is>
      </c>
      <c r="G135" t="inlineStr">
        <is>
          <t>6414610</t>
        </is>
      </c>
      <c r="H135" t="inlineStr">
        <is>
          <t>4252726</t>
        </is>
      </c>
      <c r="I135" t="inlineStr">
        <is>
          <t>4446796</t>
        </is>
      </c>
      <c r="J135" t="inlineStr">
        <is>
          <t>10842245</t>
        </is>
      </c>
      <c r="K135" t="inlineStr">
        <is>
          <t>14473340</t>
        </is>
      </c>
      <c r="L135" t="inlineStr">
        <is>
          <t>10505409</t>
        </is>
      </c>
      <c r="M135" t="inlineStr">
        <is>
          <t>6324230</t>
        </is>
      </c>
      <c r="N135" t="inlineStr">
        <is>
          <t>4122786</t>
        </is>
      </c>
      <c r="O135" t="inlineStr">
        <is>
          <t>2734916</t>
        </is>
      </c>
      <c r="P135" t="inlineStr">
        <is>
          <t>369104291</t>
        </is>
      </c>
      <c r="Q135" t="inlineStr">
        <is>
          <t>520972223</t>
        </is>
      </c>
    </row>
    <row r="136">
      <c r="A136" t="inlineStr">
        <is>
          <t>1504</t>
        </is>
      </c>
      <c r="B136" t="inlineStr">
        <is>
          <t>9660268</t>
        </is>
      </c>
      <c r="C136" t="inlineStr">
        <is>
          <t>220196560</t>
        </is>
      </c>
      <c r="D136" t="inlineStr">
        <is>
          <t>111550168</t>
        </is>
      </c>
      <c r="E136" t="inlineStr">
        <is>
          <t>49993108</t>
        </is>
      </c>
      <c r="F136" t="inlineStr">
        <is>
          <t>43483456</t>
        </is>
      </c>
      <c r="G136" t="inlineStr">
        <is>
          <t>47277074</t>
        </is>
      </c>
      <c r="H136" t="inlineStr">
        <is>
          <t>30043480</t>
        </is>
      </c>
      <c r="I136" t="inlineStr">
        <is>
          <t>25642042</t>
        </is>
      </c>
      <c r="J136" t="inlineStr">
        <is>
          <t>62628060</t>
        </is>
      </c>
      <c r="K136" t="inlineStr">
        <is>
          <t>49300235</t>
        </is>
      </c>
      <c r="L136" t="inlineStr">
        <is>
          <t>52699502</t>
        </is>
      </c>
      <c r="M136" t="inlineStr">
        <is>
          <t>32153745</t>
        </is>
      </c>
      <c r="N136" t="inlineStr">
        <is>
          <t>20647228</t>
        </is>
      </c>
      <c r="O136" t="inlineStr">
        <is>
          <t>11503111</t>
        </is>
      </c>
      <c r="P136" t="inlineStr">
        <is>
          <t>1609662647</t>
        </is>
      </c>
      <c r="Q136" t="inlineStr">
        <is>
          <t>2376440684</t>
        </is>
      </c>
    </row>
    <row r="137">
      <c r="A137" t="inlineStr">
        <is>
          <t>1506</t>
        </is>
      </c>
      <c r="B137" t="inlineStr">
        <is>
          <t>686693</t>
        </is>
      </c>
      <c r="C137" t="inlineStr">
        <is>
          <t>6479378</t>
        </is>
      </c>
      <c r="D137" t="inlineStr">
        <is>
          <t>5515959</t>
        </is>
      </c>
      <c r="E137" t="inlineStr">
        <is>
          <t>3014398</t>
        </is>
      </c>
      <c r="F137" t="inlineStr">
        <is>
          <t>3562860</t>
        </is>
      </c>
      <c r="G137" t="inlineStr">
        <is>
          <t>4858414</t>
        </is>
      </c>
      <c r="H137" t="inlineStr">
        <is>
          <t>4157661</t>
        </is>
      </c>
      <c r="I137" t="inlineStr">
        <is>
          <t>3228597</t>
        </is>
      </c>
      <c r="J137" t="inlineStr">
        <is>
          <t>10407494</t>
        </is>
      </c>
      <c r="K137" t="inlineStr">
        <is>
          <t>13244533</t>
        </is>
      </c>
      <c r="L137" t="inlineStr">
        <is>
          <t>13374556</t>
        </is>
      </c>
      <c r="M137" t="inlineStr">
        <is>
          <t>10138994</t>
        </is>
      </c>
      <c r="N137" t="inlineStr">
        <is>
          <t>6483484</t>
        </is>
      </c>
      <c r="O137" t="inlineStr">
        <is>
          <t>891000</t>
        </is>
      </c>
      <c r="P137" t="inlineStr">
        <is>
          <t>214344480</t>
        </is>
      </c>
      <c r="Q137" t="inlineStr">
        <is>
          <t>300388501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250000000</t>
        </is>
      </c>
      <c r="Q138" t="inlineStr">
        <is>
          <t>250000000</t>
        </is>
      </c>
    </row>
    <row r="139">
      <c r="A139" t="inlineStr">
        <is>
          <t>1512</t>
        </is>
      </c>
      <c r="B139" t="inlineStr">
        <is>
          <t>956565</t>
        </is>
      </c>
      <c r="C139" t="inlineStr">
        <is>
          <t>4567250</t>
        </is>
      </c>
      <c r="D139" t="inlineStr">
        <is>
          <t>3638374</t>
        </is>
      </c>
      <c r="E139" t="inlineStr">
        <is>
          <t>2554695</t>
        </is>
      </c>
      <c r="F139" t="inlineStr">
        <is>
          <t>2564196</t>
        </is>
      </c>
      <c r="G139" t="inlineStr">
        <is>
          <t>3351837</t>
        </is>
      </c>
      <c r="H139" t="inlineStr">
        <is>
          <t>3148151</t>
        </is>
      </c>
      <c r="I139" t="inlineStr">
        <is>
          <t>2287787</t>
        </is>
      </c>
      <c r="J139" t="inlineStr">
        <is>
          <t>9325561</t>
        </is>
      </c>
      <c r="K139" t="inlineStr">
        <is>
          <t>6282969</t>
        </is>
      </c>
      <c r="L139" t="inlineStr">
        <is>
          <t>6426037</t>
        </is>
      </c>
      <c r="M139" t="inlineStr">
        <is>
          <t>3879247</t>
        </is>
      </c>
      <c r="N139" t="inlineStr">
        <is>
          <t>2104595</t>
        </is>
      </c>
      <c r="O139" t="inlineStr">
        <is>
          <t>0</t>
        </is>
      </c>
      <c r="P139" t="inlineStr">
        <is>
          <t>47096234</t>
        </is>
      </c>
      <c r="Q139" t="inlineStr">
        <is>
          <t>98183498</t>
        </is>
      </c>
    </row>
    <row r="140">
      <c r="A140" t="inlineStr">
        <is>
          <t>1513</t>
        </is>
      </c>
      <c r="B140" t="inlineStr">
        <is>
          <t>9397272</t>
        </is>
      </c>
      <c r="C140" t="inlineStr">
        <is>
          <t>126942643</t>
        </is>
      </c>
      <c r="D140" t="inlineStr">
        <is>
          <t>38965580</t>
        </is>
      </c>
      <c r="E140" t="inlineStr">
        <is>
          <t>14991125</t>
        </is>
      </c>
      <c r="F140" t="inlineStr">
        <is>
          <t>12795931</t>
        </is>
      </c>
      <c r="G140" t="inlineStr">
        <is>
          <t>11911689</t>
        </is>
      </c>
      <c r="H140" t="inlineStr">
        <is>
          <t>7119064</t>
        </is>
      </c>
      <c r="I140" t="inlineStr">
        <is>
          <t>6106950</t>
        </is>
      </c>
      <c r="J140" t="inlineStr">
        <is>
          <t>15403108</t>
        </is>
      </c>
      <c r="K140" t="inlineStr">
        <is>
          <t>13686302</t>
        </is>
      </c>
      <c r="L140" t="inlineStr">
        <is>
          <t>13795030</t>
        </is>
      </c>
      <c r="M140" t="inlineStr">
        <is>
          <t>9847241</t>
        </is>
      </c>
      <c r="N140" t="inlineStr">
        <is>
          <t>10208676</t>
        </is>
      </c>
      <c r="O140" t="inlineStr">
        <is>
          <t>4548302</t>
        </is>
      </c>
      <c r="P140" t="inlineStr">
        <is>
          <t>207393602</t>
        </is>
      </c>
      <c r="Q140" t="inlineStr">
        <is>
          <t>503112515</t>
        </is>
      </c>
    </row>
    <row r="141">
      <c r="A141" t="inlineStr">
        <is>
          <t>1514</t>
        </is>
      </c>
      <c r="B141" t="inlineStr">
        <is>
          <t>4822755</t>
        </is>
      </c>
      <c r="C141" t="inlineStr">
        <is>
          <t>67222110</t>
        </is>
      </c>
      <c r="D141" t="inlineStr">
        <is>
          <t>24628483</t>
        </is>
      </c>
      <c r="E141" t="inlineStr">
        <is>
          <t>14729430</t>
        </is>
      </c>
      <c r="F141" t="inlineStr">
        <is>
          <t>6471999</t>
        </is>
      </c>
      <c r="G141" t="inlineStr">
        <is>
          <t>8181744</t>
        </is>
      </c>
      <c r="H141" t="inlineStr">
        <is>
          <t>5165198</t>
        </is>
      </c>
      <c r="I141" t="inlineStr">
        <is>
          <t>3125693</t>
        </is>
      </c>
      <c r="J141" t="inlineStr">
        <is>
          <t>9423584</t>
        </is>
      </c>
      <c r="K141" t="inlineStr">
        <is>
          <t>10254894</t>
        </is>
      </c>
      <c r="L141" t="inlineStr">
        <is>
          <t>9998698</t>
        </is>
      </c>
      <c r="M141" t="inlineStr">
        <is>
          <t>7066705</t>
        </is>
      </c>
      <c r="N141" t="inlineStr">
        <is>
          <t>5441831</t>
        </is>
      </c>
      <c r="O141" t="inlineStr">
        <is>
          <t>5343004</t>
        </is>
      </c>
      <c r="P141" t="inlineStr">
        <is>
          <t>96694514</t>
        </is>
      </c>
      <c r="Q141" t="inlineStr">
        <is>
          <t>278570642</t>
        </is>
      </c>
    </row>
    <row r="142">
      <c r="A142" t="inlineStr">
        <is>
          <t>1515</t>
        </is>
      </c>
      <c r="B142" t="inlineStr">
        <is>
          <t>843514</t>
        </is>
      </c>
      <c r="C142" t="inlineStr">
        <is>
          <t>24583389</t>
        </is>
      </c>
      <c r="D142" t="inlineStr">
        <is>
          <t>14039452</t>
        </is>
      </c>
      <c r="E142" t="inlineStr">
        <is>
          <t>6787064</t>
        </is>
      </c>
      <c r="F142" t="inlineStr">
        <is>
          <t>6208184</t>
        </is>
      </c>
      <c r="G142" t="inlineStr">
        <is>
          <t>6906826</t>
        </is>
      </c>
      <c r="H142" t="inlineStr">
        <is>
          <t>4105325</t>
        </is>
      </c>
      <c r="I142" t="inlineStr">
        <is>
          <t>3643444</t>
        </is>
      </c>
      <c r="J142" t="inlineStr">
        <is>
          <t>10188353</t>
        </is>
      </c>
      <c r="K142" t="inlineStr">
        <is>
          <t>8104328</t>
        </is>
      </c>
      <c r="L142" t="inlineStr">
        <is>
          <t>7609583</t>
        </is>
      </c>
      <c r="M142" t="inlineStr">
        <is>
          <t>4560396</t>
        </is>
      </c>
      <c r="N142" t="inlineStr">
        <is>
          <t>4490246</t>
        </is>
      </c>
      <c r="O142" t="inlineStr">
        <is>
          <t>6212521</t>
        </is>
      </c>
      <c r="P142" t="inlineStr">
        <is>
          <t>73190875</t>
        </is>
      </c>
      <c r="Q142" t="inlineStr">
        <is>
          <t>181473500</t>
        </is>
      </c>
    </row>
    <row r="143">
      <c r="A143" t="inlineStr">
        <is>
          <t>1516</t>
        </is>
      </c>
      <c r="B143" t="inlineStr">
        <is>
          <t>787059</t>
        </is>
      </c>
      <c r="C143" t="inlineStr">
        <is>
          <t>2723581</t>
        </is>
      </c>
      <c r="D143" t="inlineStr">
        <is>
          <t>1253837</t>
        </is>
      </c>
      <c r="E143" t="inlineStr">
        <is>
          <t>940295</t>
        </is>
      </c>
      <c r="F143" t="inlineStr">
        <is>
          <t>777220</t>
        </is>
      </c>
      <c r="G143" t="inlineStr">
        <is>
          <t>1119652</t>
        </is>
      </c>
      <c r="H143" t="inlineStr">
        <is>
          <t>1002848</t>
        </is>
      </c>
      <c r="I143" t="inlineStr">
        <is>
          <t>491146</t>
        </is>
      </c>
      <c r="J143" t="inlineStr">
        <is>
          <t>1747417</t>
        </is>
      </c>
      <c r="K143" t="inlineStr">
        <is>
          <t>1490399</t>
        </is>
      </c>
      <c r="L143" t="inlineStr">
        <is>
          <t>1736633</t>
        </is>
      </c>
      <c r="M143" t="inlineStr">
        <is>
          <t>440531</t>
        </is>
      </c>
      <c r="N143" t="inlineStr">
        <is>
          <t>2157000</t>
        </is>
      </c>
      <c r="O143" t="inlineStr">
        <is>
          <t>0</t>
        </is>
      </c>
      <c r="P143" t="inlineStr">
        <is>
          <t>23340577</t>
        </is>
      </c>
      <c r="Q143" t="inlineStr">
        <is>
          <t>40008195</t>
        </is>
      </c>
    </row>
    <row r="144">
      <c r="A144" t="inlineStr">
        <is>
          <t>1517</t>
        </is>
      </c>
      <c r="B144" t="inlineStr">
        <is>
          <t>1740618</t>
        </is>
      </c>
      <c r="C144" t="inlineStr">
        <is>
          <t>28737790</t>
        </is>
      </c>
      <c r="D144" t="inlineStr">
        <is>
          <t>18193139</t>
        </is>
      </c>
      <c r="E144" t="inlineStr">
        <is>
          <t>7738349</t>
        </is>
      </c>
      <c r="F144" t="inlineStr">
        <is>
          <t>7461436</t>
        </is>
      </c>
      <c r="G144" t="inlineStr">
        <is>
          <t>8951016</t>
        </is>
      </c>
      <c r="H144" t="inlineStr">
        <is>
          <t>4762571</t>
        </is>
      </c>
      <c r="I144" t="inlineStr">
        <is>
          <t>5125898</t>
        </is>
      </c>
      <c r="J144" t="inlineStr">
        <is>
          <t>12304728</t>
        </is>
      </c>
      <c r="K144" t="inlineStr">
        <is>
          <t>9637164</t>
        </is>
      </c>
      <c r="L144" t="inlineStr">
        <is>
          <t>7933920</t>
        </is>
      </c>
      <c r="M144" t="inlineStr">
        <is>
          <t>5231331</t>
        </is>
      </c>
      <c r="N144" t="inlineStr">
        <is>
          <t>1482900</t>
        </is>
      </c>
      <c r="O144" t="inlineStr">
        <is>
          <t>3620172</t>
        </is>
      </c>
      <c r="P144" t="inlineStr">
        <is>
          <t>97078975</t>
        </is>
      </c>
      <c r="Q144" t="inlineStr">
        <is>
          <t>220000007</t>
        </is>
      </c>
    </row>
    <row r="145">
      <c r="A145" t="inlineStr">
        <is>
          <t>1519</t>
        </is>
      </c>
      <c r="B145" t="inlineStr">
        <is>
          <t>9662536</t>
        </is>
      </c>
      <c r="C145" t="inlineStr">
        <is>
          <t>28926375</t>
        </is>
      </c>
      <c r="D145" t="inlineStr">
        <is>
          <t>8762332</t>
        </is>
      </c>
      <c r="E145" t="inlineStr">
        <is>
          <t>4380919</t>
        </is>
      </c>
      <c r="F145" t="inlineStr">
        <is>
          <t>2611416</t>
        </is>
      </c>
      <c r="G145" t="inlineStr">
        <is>
          <t>3880833</t>
        </is>
      </c>
      <c r="H145" t="inlineStr">
        <is>
          <t>2752044</t>
        </is>
      </c>
      <c r="I145" t="inlineStr">
        <is>
          <t>2102214</t>
        </is>
      </c>
      <c r="J145" t="inlineStr">
        <is>
          <t>6708458</t>
        </is>
      </c>
      <c r="K145" t="inlineStr">
        <is>
          <t>8317806</t>
        </is>
      </c>
      <c r="L145" t="inlineStr">
        <is>
          <t>12996608</t>
        </is>
      </c>
      <c r="M145" t="inlineStr">
        <is>
          <t>7059804</t>
        </is>
      </c>
      <c r="N145" t="inlineStr">
        <is>
          <t>4735662</t>
        </is>
      </c>
      <c r="O145" t="inlineStr">
        <is>
          <t>7994966</t>
        </is>
      </c>
      <c r="P145" t="inlineStr">
        <is>
          <t>236576956</t>
        </is>
      </c>
      <c r="Q145" t="inlineStr">
        <is>
          <t>347468929</t>
        </is>
      </c>
    </row>
    <row r="146">
      <c r="A146" t="inlineStr">
        <is>
          <t>1521</t>
        </is>
      </c>
      <c r="B146" t="inlineStr">
        <is>
          <t>167722</t>
        </is>
      </c>
      <c r="C146" t="inlineStr">
        <is>
          <t>6355547</t>
        </is>
      </c>
      <c r="D146" t="inlineStr">
        <is>
          <t>3617125</t>
        </is>
      </c>
      <c r="E146" t="inlineStr">
        <is>
          <t>1486231</t>
        </is>
      </c>
      <c r="F146" t="inlineStr">
        <is>
          <t>1711364</t>
        </is>
      </c>
      <c r="G146" t="inlineStr">
        <is>
          <t>2023492</t>
        </is>
      </c>
      <c r="H146" t="inlineStr">
        <is>
          <t>1226026</t>
        </is>
      </c>
      <c r="I146" t="inlineStr">
        <is>
          <t>995000</t>
        </is>
      </c>
      <c r="J146" t="inlineStr">
        <is>
          <t>2988474</t>
        </is>
      </c>
      <c r="K146" t="inlineStr">
        <is>
          <t>1571681</t>
        </is>
      </c>
      <c r="L146" t="inlineStr">
        <is>
          <t>2193382</t>
        </is>
      </c>
      <c r="M146" t="inlineStr">
        <is>
          <t>500000</t>
        </is>
      </c>
      <c r="N146" t="inlineStr">
        <is>
          <t>746000</t>
        </is>
      </c>
      <c r="O146" t="inlineStr">
        <is>
          <t>0</t>
        </is>
      </c>
      <c r="P146" t="inlineStr">
        <is>
          <t>50647956</t>
        </is>
      </c>
      <c r="Q146" t="inlineStr">
        <is>
          <t>76230000</t>
        </is>
      </c>
    </row>
    <row r="147">
      <c r="A147" t="inlineStr">
        <is>
          <t>1522</t>
        </is>
      </c>
      <c r="B147" t="inlineStr">
        <is>
          <t>1427093</t>
        </is>
      </c>
      <c r="C147" t="inlineStr">
        <is>
          <t>37862252</t>
        </is>
      </c>
      <c r="D147" t="inlineStr">
        <is>
          <t>22282301</t>
        </is>
      </c>
      <c r="E147" t="inlineStr">
        <is>
          <t>10844210</t>
        </is>
      </c>
      <c r="F147" t="inlineStr">
        <is>
          <t>9582168</t>
        </is>
      </c>
      <c r="G147" t="inlineStr">
        <is>
          <t>10291514</t>
        </is>
      </c>
      <c r="H147" t="inlineStr">
        <is>
          <t>5668128</t>
        </is>
      </c>
      <c r="I147" t="inlineStr">
        <is>
          <t>4803566</t>
        </is>
      </c>
      <c r="J147" t="inlineStr">
        <is>
          <t>11166584</t>
        </is>
      </c>
      <c r="K147" t="inlineStr">
        <is>
          <t>9736238</t>
        </is>
      </c>
      <c r="L147" t="inlineStr">
        <is>
          <t>9122307</t>
        </is>
      </c>
      <c r="M147" t="inlineStr">
        <is>
          <t>6443558</t>
        </is>
      </c>
      <c r="N147" t="inlineStr">
        <is>
          <t>3775597</t>
        </is>
      </c>
      <c r="O147" t="inlineStr">
        <is>
          <t>4263818</t>
        </is>
      </c>
      <c r="P147" t="inlineStr">
        <is>
          <t>165628547</t>
        </is>
      </c>
      <c r="Q147" t="inlineStr">
        <is>
          <t>312897881</t>
        </is>
      </c>
    </row>
    <row r="148">
      <c r="A148" t="inlineStr">
        <is>
          <t>1524</t>
        </is>
      </c>
      <c r="B148" t="inlineStr">
        <is>
          <t>1056320</t>
        </is>
      </c>
      <c r="C148" t="inlineStr">
        <is>
          <t>32405309</t>
        </is>
      </c>
      <c r="D148" t="inlineStr">
        <is>
          <t>17254412</t>
        </is>
      </c>
      <c r="E148" t="inlineStr">
        <is>
          <t>6392303</t>
        </is>
      </c>
      <c r="F148" t="inlineStr">
        <is>
          <t>7034203</t>
        </is>
      </c>
      <c r="G148" t="inlineStr">
        <is>
          <t>6434124</t>
        </is>
      </c>
      <c r="H148" t="inlineStr">
        <is>
          <t>3388594</t>
        </is>
      </c>
      <c r="I148" t="inlineStr">
        <is>
          <t>4216657</t>
        </is>
      </c>
      <c r="J148" t="inlineStr">
        <is>
          <t>8500557</t>
        </is>
      </c>
      <c r="K148" t="inlineStr">
        <is>
          <t>9066730</t>
        </is>
      </c>
      <c r="L148" t="inlineStr">
        <is>
          <t>6385776</t>
        </is>
      </c>
      <c r="M148" t="inlineStr">
        <is>
          <t>2921877</t>
        </is>
      </c>
      <c r="N148" t="inlineStr">
        <is>
          <t>1497000</t>
        </is>
      </c>
      <c r="O148" t="inlineStr">
        <is>
          <t>0</t>
        </is>
      </c>
      <c r="P148" t="inlineStr">
        <is>
          <t>58756535</t>
        </is>
      </c>
      <c r="Q148" t="inlineStr">
        <is>
          <t>165310397</t>
        </is>
      </c>
    </row>
    <row r="149">
      <c r="A149" t="inlineStr">
        <is>
          <t>1525</t>
        </is>
      </c>
      <c r="B149" t="inlineStr">
        <is>
          <t>141075</t>
        </is>
      </c>
      <c r="C149" t="inlineStr">
        <is>
          <t>2770990</t>
        </is>
      </c>
      <c r="D149" t="inlineStr">
        <is>
          <t>1085574</t>
        </is>
      </c>
      <c r="E149" t="inlineStr">
        <is>
          <t>542330</t>
        </is>
      </c>
      <c r="F149" t="inlineStr">
        <is>
          <t>479355</t>
        </is>
      </c>
      <c r="G149" t="inlineStr">
        <is>
          <t>431686</t>
        </is>
      </c>
      <c r="H149" t="inlineStr">
        <is>
          <t>351213</t>
        </is>
      </c>
      <c r="I149" t="inlineStr">
        <is>
          <t>274152</t>
        </is>
      </c>
      <c r="J149" t="inlineStr">
        <is>
          <t>711728</t>
        </is>
      </c>
      <c r="K149" t="inlineStr">
        <is>
          <t>450692</t>
        </is>
      </c>
      <c r="L149" t="inlineStr">
        <is>
          <t>635000</t>
        </is>
      </c>
      <c r="M149" t="inlineStr">
        <is>
          <t>0</t>
        </is>
      </c>
      <c r="N149" t="inlineStr">
        <is>
          <t>2023357</t>
        </is>
      </c>
      <c r="O149" t="inlineStr">
        <is>
          <t>0</t>
        </is>
      </c>
      <c r="P149" t="inlineStr">
        <is>
          <t>63502983</t>
        </is>
      </c>
      <c r="Q149" t="inlineStr">
        <is>
          <t>73400135</t>
        </is>
      </c>
    </row>
    <row r="150">
      <c r="A150" t="inlineStr">
        <is>
          <t>1526</t>
        </is>
      </c>
      <c r="B150" t="inlineStr">
        <is>
          <t>478419</t>
        </is>
      </c>
      <c r="C150" t="inlineStr">
        <is>
          <t>8803890</t>
        </is>
      </c>
      <c r="D150" t="inlineStr">
        <is>
          <t>5087792</t>
        </is>
      </c>
      <c r="E150" t="inlineStr">
        <is>
          <t>2718411</t>
        </is>
      </c>
      <c r="F150" t="inlineStr">
        <is>
          <t>2575117</t>
        </is>
      </c>
      <c r="G150" t="inlineStr">
        <is>
          <t>2590342</t>
        </is>
      </c>
      <c r="H150" t="inlineStr">
        <is>
          <t>1724165</t>
        </is>
      </c>
      <c r="I150" t="inlineStr">
        <is>
          <t>1301501</t>
        </is>
      </c>
      <c r="J150" t="inlineStr">
        <is>
          <t>5072230</t>
        </is>
      </c>
      <c r="K150" t="inlineStr">
        <is>
          <t>3379209</t>
        </is>
      </c>
      <c r="L150" t="inlineStr">
        <is>
          <t>3377249</t>
        </is>
      </c>
      <c r="M150" t="inlineStr">
        <is>
          <t>4174955</t>
        </is>
      </c>
      <c r="N150" t="inlineStr">
        <is>
          <t>751000</t>
        </is>
      </c>
      <c r="O150" t="inlineStr">
        <is>
          <t>0</t>
        </is>
      </c>
      <c r="P150" t="inlineStr">
        <is>
          <t>17965720</t>
        </is>
      </c>
      <c r="Q150" t="inlineStr">
        <is>
          <t>60000000</t>
        </is>
      </c>
    </row>
    <row r="151">
      <c r="A151" t="inlineStr">
        <is>
          <t>1527</t>
        </is>
      </c>
      <c r="B151" t="inlineStr">
        <is>
          <t>890751</t>
        </is>
      </c>
      <c r="C151" t="inlineStr">
        <is>
          <t>23339739</t>
        </is>
      </c>
      <c r="D151" t="inlineStr">
        <is>
          <t>15123798</t>
        </is>
      </c>
      <c r="E151" t="inlineStr">
        <is>
          <t>7472241</t>
        </is>
      </c>
      <c r="F151" t="inlineStr">
        <is>
          <t>6482897</t>
        </is>
      </c>
      <c r="G151" t="inlineStr">
        <is>
          <t>7721414</t>
        </is>
      </c>
      <c r="H151" t="inlineStr">
        <is>
          <t>4142733</t>
        </is>
      </c>
      <c r="I151" t="inlineStr">
        <is>
          <t>3863546</t>
        </is>
      </c>
      <c r="J151" t="inlineStr">
        <is>
          <t>9034202</t>
        </is>
      </c>
      <c r="K151" t="inlineStr">
        <is>
          <t>8267792</t>
        </is>
      </c>
      <c r="L151" t="inlineStr">
        <is>
          <t>5405979</t>
        </is>
      </c>
      <c r="M151" t="inlineStr">
        <is>
          <t>1873111</t>
        </is>
      </c>
      <c r="N151" t="inlineStr">
        <is>
          <t>3508283</t>
        </is>
      </c>
      <c r="O151" t="inlineStr">
        <is>
          <t>818971</t>
        </is>
      </c>
      <c r="P151" t="inlineStr">
        <is>
          <t>40625183</t>
        </is>
      </c>
      <c r="Q151" t="inlineStr">
        <is>
          <t>138570640</t>
        </is>
      </c>
    </row>
    <row r="152">
      <c r="A152" t="inlineStr">
        <is>
          <t>1528</t>
        </is>
      </c>
      <c r="B152" t="inlineStr">
        <is>
          <t>1301451</t>
        </is>
      </c>
      <c r="C152" t="inlineStr">
        <is>
          <t>52154434</t>
        </is>
      </c>
      <c r="D152" t="inlineStr">
        <is>
          <t>23074692</t>
        </is>
      </c>
      <c r="E152" t="inlineStr">
        <is>
          <t>7621555</t>
        </is>
      </c>
      <c r="F152" t="inlineStr">
        <is>
          <t>8329579</t>
        </is>
      </c>
      <c r="G152" t="inlineStr">
        <is>
          <t>8646124</t>
        </is>
      </c>
      <c r="H152" t="inlineStr">
        <is>
          <t>5069559</t>
        </is>
      </c>
      <c r="I152" t="inlineStr">
        <is>
          <t>4493120</t>
        </is>
      </c>
      <c r="J152" t="inlineStr">
        <is>
          <t>10212763</t>
        </is>
      </c>
      <c r="K152" t="inlineStr">
        <is>
          <t>6505318</t>
        </is>
      </c>
      <c r="L152" t="inlineStr">
        <is>
          <t>6177379</t>
        </is>
      </c>
      <c r="M152" t="inlineStr">
        <is>
          <t>2484000</t>
        </is>
      </c>
      <c r="N152" t="inlineStr">
        <is>
          <t>1312002</t>
        </is>
      </c>
      <c r="O152" t="inlineStr">
        <is>
          <t>871000</t>
        </is>
      </c>
      <c r="P152" t="inlineStr">
        <is>
          <t>53078024</t>
        </is>
      </c>
      <c r="Q152" t="inlineStr">
        <is>
          <t>191331000</t>
        </is>
      </c>
    </row>
    <row r="153">
      <c r="A153" t="inlineStr">
        <is>
          <t>1529</t>
        </is>
      </c>
      <c r="B153" t="inlineStr">
        <is>
          <t>1356047</t>
        </is>
      </c>
      <c r="C153" t="inlineStr">
        <is>
          <t>24200516</t>
        </is>
      </c>
      <c r="D153" t="inlineStr">
        <is>
          <t>15480892</t>
        </is>
      </c>
      <c r="E153" t="inlineStr">
        <is>
          <t>12132492</t>
        </is>
      </c>
      <c r="F153" t="inlineStr">
        <is>
          <t>5869271</t>
        </is>
      </c>
      <c r="G153" t="inlineStr">
        <is>
          <t>9070960</t>
        </is>
      </c>
      <c r="H153" t="inlineStr">
        <is>
          <t>5410492</t>
        </is>
      </c>
      <c r="I153" t="inlineStr">
        <is>
          <t>4247079</t>
        </is>
      </c>
      <c r="J153" t="inlineStr">
        <is>
          <t>10234561</t>
        </is>
      </c>
      <c r="K153" t="inlineStr">
        <is>
          <t>7875079</t>
        </is>
      </c>
      <c r="L153" t="inlineStr">
        <is>
          <t>8180444</t>
        </is>
      </c>
      <c r="M153" t="inlineStr">
        <is>
          <t>3267209</t>
        </is>
      </c>
      <c r="N153" t="inlineStr">
        <is>
          <t>1935512</t>
        </is>
      </c>
      <c r="O153" t="inlineStr">
        <is>
          <t>2670592</t>
        </is>
      </c>
      <c r="P153" t="inlineStr">
        <is>
          <t>90918681</t>
        </is>
      </c>
      <c r="Q153" t="inlineStr">
        <is>
          <t>202849827</t>
        </is>
      </c>
    </row>
    <row r="154">
      <c r="A154" t="inlineStr">
        <is>
          <t>1530</t>
        </is>
      </c>
      <c r="B154" t="inlineStr">
        <is>
          <t>1426555</t>
        </is>
      </c>
      <c r="C154" t="inlineStr">
        <is>
          <t>6273861</t>
        </is>
      </c>
      <c r="D154" t="inlineStr">
        <is>
          <t>2847998</t>
        </is>
      </c>
      <c r="E154" t="inlineStr">
        <is>
          <t>2484237</t>
        </is>
      </c>
      <c r="F154" t="inlineStr">
        <is>
          <t>1214362</t>
        </is>
      </c>
      <c r="G154" t="inlineStr">
        <is>
          <t>1700051</t>
        </is>
      </c>
      <c r="H154" t="inlineStr">
        <is>
          <t>1911692</t>
        </is>
      </c>
      <c r="I154" t="inlineStr">
        <is>
          <t>813749</t>
        </is>
      </c>
      <c r="J154" t="inlineStr">
        <is>
          <t>1975223</t>
        </is>
      </c>
      <c r="K154" t="inlineStr">
        <is>
          <t>2178309</t>
        </is>
      </c>
      <c r="L154" t="inlineStr">
        <is>
          <t>2253246</t>
        </is>
      </c>
      <c r="M154" t="inlineStr">
        <is>
          <t>2037767</t>
        </is>
      </c>
      <c r="N154" t="inlineStr">
        <is>
          <t>1231309</t>
        </is>
      </c>
      <c r="O154" t="inlineStr">
        <is>
          <t>2652285</t>
        </is>
      </c>
      <c r="P154" t="inlineStr">
        <is>
          <t>72107003</t>
        </is>
      </c>
      <c r="Q154" t="inlineStr">
        <is>
          <t>103107647</t>
        </is>
      </c>
    </row>
    <row r="155">
      <c r="A155" t="inlineStr">
        <is>
          <t>1531</t>
        </is>
      </c>
      <c r="B155" t="inlineStr">
        <is>
          <t>1545748</t>
        </is>
      </c>
      <c r="C155" t="inlineStr">
        <is>
          <t>9579885</t>
        </is>
      </c>
      <c r="D155" t="inlineStr">
        <is>
          <t>5947875</t>
        </is>
      </c>
      <c r="E155" t="inlineStr">
        <is>
          <t>2852611</t>
        </is>
      </c>
      <c r="F155" t="inlineStr">
        <is>
          <t>3381218</t>
        </is>
      </c>
      <c r="G155" t="inlineStr">
        <is>
          <t>3425272</t>
        </is>
      </c>
      <c r="H155" t="inlineStr">
        <is>
          <t>2405460</t>
        </is>
      </c>
      <c r="I155" t="inlineStr">
        <is>
          <t>2639333</t>
        </is>
      </c>
      <c r="J155" t="inlineStr">
        <is>
          <t>8881683</t>
        </is>
      </c>
      <c r="K155" t="inlineStr">
        <is>
          <t>13751836</t>
        </is>
      </c>
      <c r="L155" t="inlineStr">
        <is>
          <t>10901865</t>
        </is>
      </c>
      <c r="M155" t="inlineStr">
        <is>
          <t>8860708</t>
        </is>
      </c>
      <c r="N155" t="inlineStr">
        <is>
          <t>8454980</t>
        </is>
      </c>
      <c r="O155" t="inlineStr">
        <is>
          <t>931000</t>
        </is>
      </c>
      <c r="P155" t="inlineStr">
        <is>
          <t>98548606</t>
        </is>
      </c>
      <c r="Q155" t="inlineStr">
        <is>
          <t>182108080</t>
        </is>
      </c>
    </row>
    <row r="156">
      <c r="A156" t="inlineStr">
        <is>
          <t>1532</t>
        </is>
      </c>
      <c r="B156" t="inlineStr">
        <is>
          <t>1031644</t>
        </is>
      </c>
      <c r="C156" t="inlineStr">
        <is>
          <t>19471314</t>
        </is>
      </c>
      <c r="D156" t="inlineStr">
        <is>
          <t>14752062</t>
        </is>
      </c>
      <c r="E156" t="inlineStr">
        <is>
          <t>8077131</t>
        </is>
      </c>
      <c r="F156" t="inlineStr">
        <is>
          <t>8195560</t>
        </is>
      </c>
      <c r="G156" t="inlineStr">
        <is>
          <t>10744313</t>
        </is>
      </c>
      <c r="H156" t="inlineStr">
        <is>
          <t>6878340</t>
        </is>
      </c>
      <c r="I156" t="inlineStr">
        <is>
          <t>6943297</t>
        </is>
      </c>
      <c r="J156" t="inlineStr">
        <is>
          <t>21161924</t>
        </is>
      </c>
      <c r="K156" t="inlineStr">
        <is>
          <t>22598480</t>
        </is>
      </c>
      <c r="L156" t="inlineStr">
        <is>
          <t>20491295</t>
        </is>
      </c>
      <c r="M156" t="inlineStr">
        <is>
          <t>16382827</t>
        </is>
      </c>
      <c r="N156" t="inlineStr">
        <is>
          <t>11216044</t>
        </is>
      </c>
      <c r="O156" t="inlineStr">
        <is>
          <t>6452243</t>
        </is>
      </c>
      <c r="P156" t="inlineStr">
        <is>
          <t>248207797</t>
        </is>
      </c>
      <c r="Q156" t="inlineStr">
        <is>
          <t>422604271</t>
        </is>
      </c>
    </row>
    <row r="157">
      <c r="A157" t="inlineStr">
        <is>
          <t>1533</t>
        </is>
      </c>
      <c r="B157" t="inlineStr">
        <is>
          <t>294133</t>
        </is>
      </c>
      <c r="C157" t="inlineStr">
        <is>
          <t>11646641</t>
        </is>
      </c>
      <c r="D157" t="inlineStr">
        <is>
          <t>5248858</t>
        </is>
      </c>
      <c r="E157" t="inlineStr">
        <is>
          <t>2457129</t>
        </is>
      </c>
      <c r="F157" t="inlineStr">
        <is>
          <t>2052087</t>
        </is>
      </c>
      <c r="G157" t="inlineStr">
        <is>
          <t>1851754</t>
        </is>
      </c>
      <c r="H157" t="inlineStr">
        <is>
          <t>1912092</t>
        </is>
      </c>
      <c r="I157" t="inlineStr">
        <is>
          <t>1046302</t>
        </is>
      </c>
      <c r="J157" t="inlineStr">
        <is>
          <t>3795468</t>
        </is>
      </c>
      <c r="K157" t="inlineStr">
        <is>
          <t>2225980</t>
        </is>
      </c>
      <c r="L157" t="inlineStr">
        <is>
          <t>3242321</t>
        </is>
      </c>
      <c r="M157" t="inlineStr">
        <is>
          <t>3885032</t>
        </is>
      </c>
      <c r="N157" t="inlineStr">
        <is>
          <t>4897578</t>
        </is>
      </c>
      <c r="O157" t="inlineStr">
        <is>
          <t>2636410</t>
        </is>
      </c>
      <c r="P157" t="inlineStr">
        <is>
          <t>51355701</t>
        </is>
      </c>
      <c r="Q157" t="inlineStr">
        <is>
          <t>98547486</t>
        </is>
      </c>
    </row>
    <row r="158">
      <c r="A158" t="inlineStr">
        <is>
          <t>1534</t>
        </is>
      </c>
      <c r="B158" t="inlineStr">
        <is>
          <t>233546</t>
        </is>
      </c>
      <c r="C158" t="inlineStr">
        <is>
          <t>3803899</t>
        </is>
      </c>
      <c r="D158" t="inlineStr">
        <is>
          <t>4852807</t>
        </is>
      </c>
      <c r="E158" t="inlineStr">
        <is>
          <t>1796770</t>
        </is>
      </c>
      <c r="F158" t="inlineStr">
        <is>
          <t>3268274</t>
        </is>
      </c>
      <c r="G158" t="inlineStr">
        <is>
          <t>3131781</t>
        </is>
      </c>
      <c r="H158" t="inlineStr">
        <is>
          <t>2583376</t>
        </is>
      </c>
      <c r="I158" t="inlineStr">
        <is>
          <t>2892410</t>
        </is>
      </c>
      <c r="J158" t="inlineStr">
        <is>
          <t>4916887</t>
        </is>
      </c>
      <c r="K158" t="inlineStr">
        <is>
          <t>4104056</t>
        </is>
      </c>
      <c r="L158" t="inlineStr">
        <is>
          <t>4256390</t>
        </is>
      </c>
      <c r="M158" t="inlineStr">
        <is>
          <t>2500122</t>
        </is>
      </c>
      <c r="N158" t="inlineStr">
        <is>
          <t>2756000</t>
        </is>
      </c>
      <c r="O158" t="inlineStr">
        <is>
          <t>2627244</t>
        </is>
      </c>
      <c r="P158" t="inlineStr">
        <is>
          <t>24009677</t>
        </is>
      </c>
      <c r="Q158" t="inlineStr">
        <is>
          <t>67733239</t>
        </is>
      </c>
    </row>
    <row r="159">
      <c r="A159" t="inlineStr">
        <is>
          <t>1535</t>
        </is>
      </c>
      <c r="B159" t="inlineStr">
        <is>
          <t>317420</t>
        </is>
      </c>
      <c r="C159" t="inlineStr">
        <is>
          <t>8939851</t>
        </is>
      </c>
      <c r="D159" t="inlineStr">
        <is>
          <t>4394740</t>
        </is>
      </c>
      <c r="E159" t="inlineStr">
        <is>
          <t>2371987</t>
        </is>
      </c>
      <c r="F159" t="inlineStr">
        <is>
          <t>2071273</t>
        </is>
      </c>
      <c r="G159" t="inlineStr">
        <is>
          <t>2201155</t>
        </is>
      </c>
      <c r="H159" t="inlineStr">
        <is>
          <t>1584560</t>
        </is>
      </c>
      <c r="I159" t="inlineStr">
        <is>
          <t>1092460</t>
        </is>
      </c>
      <c r="J159" t="inlineStr">
        <is>
          <t>3039638</t>
        </is>
      </c>
      <c r="K159" t="inlineStr">
        <is>
          <t>1743194</t>
        </is>
      </c>
      <c r="L159" t="inlineStr">
        <is>
          <t>2104370</t>
        </is>
      </c>
      <c r="M159" t="inlineStr">
        <is>
          <t>520000</t>
        </is>
      </c>
      <c r="N159" t="inlineStr">
        <is>
          <t>0</t>
        </is>
      </c>
      <c r="O159" t="inlineStr">
        <is>
          <t>0</t>
        </is>
      </c>
      <c r="P159" t="inlineStr">
        <is>
          <t>93361904</t>
        </is>
      </c>
      <c r="Q159" t="inlineStr">
        <is>
          <t>123742552</t>
        </is>
      </c>
    </row>
    <row r="160">
      <c r="A160" t="inlineStr">
        <is>
          <t>1536</t>
        </is>
      </c>
      <c r="B160" t="inlineStr">
        <is>
          <t>1716864</t>
        </is>
      </c>
      <c r="C160" t="inlineStr">
        <is>
          <t>56027162</t>
        </is>
      </c>
      <c r="D160" t="inlineStr">
        <is>
          <t>29665853</t>
        </is>
      </c>
      <c r="E160" t="inlineStr">
        <is>
          <t>13649883</t>
        </is>
      </c>
      <c r="F160" t="inlineStr">
        <is>
          <t>11585336</t>
        </is>
      </c>
      <c r="G160" t="inlineStr">
        <is>
          <t>14443090</t>
        </is>
      </c>
      <c r="H160" t="inlineStr">
        <is>
          <t>8582270</t>
        </is>
      </c>
      <c r="I160" t="inlineStr">
        <is>
          <t>7082913</t>
        </is>
      </c>
      <c r="J160" t="inlineStr">
        <is>
          <t>18052170</t>
        </is>
      </c>
      <c r="K160" t="inlineStr">
        <is>
          <t>11381455</t>
        </is>
      </c>
      <c r="L160" t="inlineStr">
        <is>
          <t>14475091</t>
        </is>
      </c>
      <c r="M160" t="inlineStr">
        <is>
          <t>6652009</t>
        </is>
      </c>
      <c r="N160" t="inlineStr">
        <is>
          <t>6792903</t>
        </is>
      </c>
      <c r="O160" t="inlineStr">
        <is>
          <t>1665948</t>
        </is>
      </c>
      <c r="P160" t="inlineStr">
        <is>
          <t>77186566</t>
        </is>
      </c>
      <c r="Q160" t="inlineStr">
        <is>
          <t>278959513</t>
        </is>
      </c>
    </row>
    <row r="161">
      <c r="A161" t="inlineStr">
        <is>
          <t>1537</t>
        </is>
      </c>
      <c r="B161" t="inlineStr">
        <is>
          <t>485528</t>
        </is>
      </c>
      <c r="C161" t="inlineStr">
        <is>
          <t>13492075</t>
        </is>
      </c>
      <c r="D161" t="inlineStr">
        <is>
          <t>6042232</t>
        </is>
      </c>
      <c r="E161" t="inlineStr">
        <is>
          <t>3087694</t>
        </is>
      </c>
      <c r="F161" t="inlineStr">
        <is>
          <t>2193009</t>
        </is>
      </c>
      <c r="G161" t="inlineStr">
        <is>
          <t>2242731</t>
        </is>
      </c>
      <c r="H161" t="inlineStr">
        <is>
          <t>1661799</t>
        </is>
      </c>
      <c r="I161" t="inlineStr">
        <is>
          <t>1146681</t>
        </is>
      </c>
      <c r="J161" t="inlineStr">
        <is>
          <t>4133870</t>
        </is>
      </c>
      <c r="K161" t="inlineStr">
        <is>
          <t>2106358</t>
        </is>
      </c>
      <c r="L161" t="inlineStr">
        <is>
          <t>3475000</t>
        </is>
      </c>
      <c r="M161" t="inlineStr">
        <is>
          <t>1360700</t>
        </is>
      </c>
      <c r="N161" t="inlineStr">
        <is>
          <t>3617263</t>
        </is>
      </c>
      <c r="O161" t="inlineStr">
        <is>
          <t>1654932</t>
        </is>
      </c>
      <c r="P161" t="inlineStr">
        <is>
          <t>35362922</t>
        </is>
      </c>
      <c r="Q161" t="inlineStr">
        <is>
          <t>82062794</t>
        </is>
      </c>
    </row>
    <row r="162">
      <c r="A162" t="inlineStr">
        <is>
          <t>1538</t>
        </is>
      </c>
      <c r="B162" t="inlineStr">
        <is>
          <t>645943</t>
        </is>
      </c>
      <c r="C162" t="inlineStr">
        <is>
          <t>997968</t>
        </is>
      </c>
      <c r="D162" t="inlineStr">
        <is>
          <t>516429</t>
        </is>
      </c>
      <c r="E162" t="inlineStr">
        <is>
          <t>398608</t>
        </is>
      </c>
      <c r="F162" t="inlineStr">
        <is>
          <t>258963</t>
        </is>
      </c>
      <c r="G162" t="inlineStr">
        <is>
          <t>255979</t>
        </is>
      </c>
      <c r="H162" t="inlineStr">
        <is>
          <t>316817</t>
        </is>
      </c>
      <c r="I162" t="inlineStr">
        <is>
          <t>265064</t>
        </is>
      </c>
      <c r="J162" t="inlineStr">
        <is>
          <t>1055591</t>
        </is>
      </c>
      <c r="K162" t="inlineStr">
        <is>
          <t>1773934</t>
        </is>
      </c>
      <c r="L162" t="inlineStr">
        <is>
          <t>469226</t>
        </is>
      </c>
      <c r="M162" t="inlineStr">
        <is>
          <t>999189</t>
        </is>
      </c>
      <c r="N162" t="inlineStr">
        <is>
          <t>1485770</t>
        </is>
      </c>
      <c r="O162" t="inlineStr">
        <is>
          <t>0</t>
        </is>
      </c>
      <c r="P162" t="inlineStr">
        <is>
          <t>22860519</t>
        </is>
      </c>
      <c r="Q162" t="inlineStr">
        <is>
          <t>32300000</t>
        </is>
      </c>
    </row>
    <row r="163">
      <c r="A163" t="inlineStr">
        <is>
          <t>1539</t>
        </is>
      </c>
      <c r="B163" t="inlineStr">
        <is>
          <t>152468</t>
        </is>
      </c>
      <c r="C163" t="inlineStr">
        <is>
          <t>6399281</t>
        </is>
      </c>
      <c r="D163" t="inlineStr">
        <is>
          <t>3553623</t>
        </is>
      </c>
      <c r="E163" t="inlineStr">
        <is>
          <t>1695298</t>
        </is>
      </c>
      <c r="F163" t="inlineStr">
        <is>
          <t>1941711</t>
        </is>
      </c>
      <c r="G163" t="inlineStr">
        <is>
          <t>1671348</t>
        </is>
      </c>
      <c r="H163" t="inlineStr">
        <is>
          <t>836000</t>
        </is>
      </c>
      <c r="I163" t="inlineStr">
        <is>
          <t>1061906</t>
        </is>
      </c>
      <c r="J163" t="inlineStr">
        <is>
          <t>2959215</t>
        </is>
      </c>
      <c r="K163" t="inlineStr">
        <is>
          <t>3261227</t>
        </is>
      </c>
      <c r="L163" t="inlineStr">
        <is>
          <t>1839267</t>
        </is>
      </c>
      <c r="M163" t="inlineStr">
        <is>
          <t>415000</t>
        </is>
      </c>
      <c r="N163" t="inlineStr">
        <is>
          <t>0</t>
        </is>
      </c>
      <c r="O163" t="inlineStr">
        <is>
          <t>0</t>
        </is>
      </c>
      <c r="P163" t="inlineStr">
        <is>
          <t>39583656</t>
        </is>
      </c>
      <c r="Q163" t="inlineStr">
        <is>
          <t>65370000</t>
        </is>
      </c>
    </row>
    <row r="164">
      <c r="A164" t="inlineStr">
        <is>
          <t>1540</t>
        </is>
      </c>
      <c r="B164" t="inlineStr">
        <is>
          <t>742643</t>
        </is>
      </c>
      <c r="C164" t="inlineStr">
        <is>
          <t>17566494</t>
        </is>
      </c>
      <c r="D164" t="inlineStr">
        <is>
          <t>8854421</t>
        </is>
      </c>
      <c r="E164" t="inlineStr">
        <is>
          <t>3840981</t>
        </is>
      </c>
      <c r="F164" t="inlineStr">
        <is>
          <t>4111786</t>
        </is>
      </c>
      <c r="G164" t="inlineStr">
        <is>
          <t>3873279</t>
        </is>
      </c>
      <c r="H164" t="inlineStr">
        <is>
          <t>1976606</t>
        </is>
      </c>
      <c r="I164" t="inlineStr">
        <is>
          <t>1523585</t>
        </is>
      </c>
      <c r="J164" t="inlineStr">
        <is>
          <t>5756413</t>
        </is>
      </c>
      <c r="K164" t="inlineStr">
        <is>
          <t>3398608</t>
        </is>
      </c>
      <c r="L164" t="inlineStr">
        <is>
          <t>3932497</t>
        </is>
      </c>
      <c r="M164" t="inlineStr">
        <is>
          <t>5374487</t>
        </is>
      </c>
      <c r="N164" t="inlineStr">
        <is>
          <t>2716559</t>
        </is>
      </c>
      <c r="O164" t="inlineStr">
        <is>
          <t>954346</t>
        </is>
      </c>
      <c r="P164" t="inlineStr">
        <is>
          <t>20850907</t>
        </is>
      </c>
      <c r="Q164" t="inlineStr">
        <is>
          <t>85473612</t>
        </is>
      </c>
    </row>
    <row r="165">
      <c r="A165" t="inlineStr">
        <is>
          <t>1541</t>
        </is>
      </c>
      <c r="B165" t="inlineStr">
        <is>
          <t>87865</t>
        </is>
      </c>
      <c r="C165" t="inlineStr">
        <is>
          <t>2461948</t>
        </is>
      </c>
      <c r="D165" t="inlineStr">
        <is>
          <t>1195382</t>
        </is>
      </c>
      <c r="E165" t="inlineStr">
        <is>
          <t>812490</t>
        </is>
      </c>
      <c r="F165" t="inlineStr">
        <is>
          <t>491000</t>
        </is>
      </c>
      <c r="G165" t="inlineStr">
        <is>
          <t>879449</t>
        </is>
      </c>
      <c r="H165" t="inlineStr">
        <is>
          <t>573668</t>
        </is>
      </c>
      <c r="I165" t="inlineStr">
        <is>
          <t>908046</t>
        </is>
      </c>
      <c r="J165" t="inlineStr">
        <is>
          <t>1429796</t>
        </is>
      </c>
      <c r="K165" t="inlineStr">
        <is>
          <t>739112</t>
        </is>
      </c>
      <c r="L165" t="inlineStr">
        <is>
          <t>3198166</t>
        </is>
      </c>
      <c r="M165" t="inlineStr">
        <is>
          <t>1093627</t>
        </is>
      </c>
      <c r="N165" t="inlineStr">
        <is>
          <t>1314148</t>
        </is>
      </c>
      <c r="O165" t="inlineStr">
        <is>
          <t>995000</t>
        </is>
      </c>
      <c r="P165" t="inlineStr">
        <is>
          <t>62620303</t>
        </is>
      </c>
      <c r="Q165" t="inlineStr">
        <is>
          <t>78800000</t>
        </is>
      </c>
    </row>
    <row r="166">
      <c r="A166" t="inlineStr">
        <is>
          <t>1553</t>
        </is>
      </c>
      <c r="B166" t="inlineStr">
        <is>
          <t>50</t>
        </is>
      </c>
      <c r="C166" t="inlineStr">
        <is>
          <t>29094</t>
        </is>
      </c>
      <c r="D166" t="inlineStr">
        <is>
          <t>29236</t>
        </is>
      </c>
      <c r="E166" t="inlineStr">
        <is>
          <t>23026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41887</t>
        </is>
      </c>
      <c r="J166" t="inlineStr">
        <is>
          <t>52405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175698</t>
        </is>
      </c>
    </row>
    <row r="167">
      <c r="A167" t="inlineStr">
        <is>
          <t>1557</t>
        </is>
      </c>
      <c r="B167" t="inlineStr">
        <is>
          <t>7735</t>
        </is>
      </c>
      <c r="C167" t="inlineStr">
        <is>
          <t>128328</t>
        </is>
      </c>
      <c r="D167" t="inlineStr">
        <is>
          <t>103241</t>
        </is>
      </c>
      <c r="E167" t="inlineStr">
        <is>
          <t>66425</t>
        </is>
      </c>
      <c r="F167" t="inlineStr">
        <is>
          <t>34020</t>
        </is>
      </c>
      <c r="G167" t="inlineStr">
        <is>
          <t>176421</t>
        </is>
      </c>
      <c r="H167" t="inlineStr">
        <is>
          <t>40000</t>
        </is>
      </c>
      <c r="I167" t="inlineStr">
        <is>
          <t>254478</t>
        </is>
      </c>
      <c r="J167" t="inlineStr">
        <is>
          <t>385130</t>
        </is>
      </c>
      <c r="K167" t="inlineStr">
        <is>
          <t>0</t>
        </is>
      </c>
      <c r="L167" t="inlineStr">
        <is>
          <t>0</t>
        </is>
      </c>
      <c r="M167" t="inlineStr">
        <is>
          <t>526527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1722305</t>
        </is>
      </c>
    </row>
    <row r="168">
      <c r="A168" t="inlineStr">
        <is>
          <t>1558</t>
        </is>
      </c>
      <c r="B168" t="inlineStr">
        <is>
          <t>417935</t>
        </is>
      </c>
      <c r="C168" t="inlineStr">
        <is>
          <t>9132289</t>
        </is>
      </c>
      <c r="D168" t="inlineStr">
        <is>
          <t>4779261</t>
        </is>
      </c>
      <c r="E168" t="inlineStr">
        <is>
          <t>2766788</t>
        </is>
      </c>
      <c r="F168" t="inlineStr">
        <is>
          <t>1783850</t>
        </is>
      </c>
      <c r="G168" t="inlineStr">
        <is>
          <t>2555227</t>
        </is>
      </c>
      <c r="H168" t="inlineStr">
        <is>
          <t>1963587</t>
        </is>
      </c>
      <c r="I168" t="inlineStr">
        <is>
          <t>1050646</t>
        </is>
      </c>
      <c r="J168" t="inlineStr">
        <is>
          <t>3727322</t>
        </is>
      </c>
      <c r="K168" t="inlineStr">
        <is>
          <t>4499794</t>
        </is>
      </c>
      <c r="L168" t="inlineStr">
        <is>
          <t>6238268</t>
        </is>
      </c>
      <c r="M168" t="inlineStr">
        <is>
          <t>4644911</t>
        </is>
      </c>
      <c r="N168" t="inlineStr">
        <is>
          <t>6320998</t>
        </is>
      </c>
      <c r="O168" t="inlineStr">
        <is>
          <t>3592316</t>
        </is>
      </c>
      <c r="P168" t="inlineStr">
        <is>
          <t>11062439</t>
        </is>
      </c>
      <c r="Q168" t="inlineStr">
        <is>
          <t>64535631</t>
        </is>
      </c>
    </row>
    <row r="169">
      <c r="A169" t="inlineStr">
        <is>
          <t>1560</t>
        </is>
      </c>
      <c r="B169" t="inlineStr">
        <is>
          <t>1602228</t>
        </is>
      </c>
      <c r="C169" t="inlineStr">
        <is>
          <t>10719420</t>
        </is>
      </c>
      <c r="D169" t="inlineStr">
        <is>
          <t>3126465</t>
        </is>
      </c>
      <c r="E169" t="inlineStr">
        <is>
          <t>1738325</t>
        </is>
      </c>
      <c r="F169" t="inlineStr">
        <is>
          <t>1338506</t>
        </is>
      </c>
      <c r="G169" t="inlineStr">
        <is>
          <t>2421734</t>
        </is>
      </c>
      <c r="H169" t="inlineStr">
        <is>
          <t>1922061</t>
        </is>
      </c>
      <c r="I169" t="inlineStr">
        <is>
          <t>1338135</t>
        </is>
      </c>
      <c r="J169" t="inlineStr">
        <is>
          <t>6459151</t>
        </is>
      </c>
      <c r="K169" t="inlineStr">
        <is>
          <t>9605868</t>
        </is>
      </c>
      <c r="L169" t="inlineStr">
        <is>
          <t>11904483</t>
        </is>
      </c>
      <c r="M169" t="inlineStr">
        <is>
          <t>9010863</t>
        </is>
      </c>
      <c r="N169" t="inlineStr">
        <is>
          <t>5430113</t>
        </is>
      </c>
      <c r="O169" t="inlineStr">
        <is>
          <t>10833859</t>
        </is>
      </c>
      <c r="P169" t="inlineStr">
        <is>
          <t>74526709</t>
        </is>
      </c>
      <c r="Q169" t="inlineStr">
        <is>
          <t>151977920</t>
        </is>
      </c>
    </row>
    <row r="170">
      <c r="A170" t="inlineStr">
        <is>
          <t>1563</t>
        </is>
      </c>
      <c r="B170" t="inlineStr">
        <is>
          <t>2879785</t>
        </is>
      </c>
      <c r="C170" t="inlineStr">
        <is>
          <t>10904068</t>
        </is>
      </c>
      <c r="D170" t="inlineStr">
        <is>
          <t>8415656</t>
        </is>
      </c>
      <c r="E170" t="inlineStr">
        <is>
          <t>6202428</t>
        </is>
      </c>
      <c r="F170" t="inlineStr">
        <is>
          <t>3678593</t>
        </is>
      </c>
      <c r="G170" t="inlineStr">
        <is>
          <t>6853300</t>
        </is>
      </c>
      <c r="H170" t="inlineStr">
        <is>
          <t>4582751</t>
        </is>
      </c>
      <c r="I170" t="inlineStr">
        <is>
          <t>3375676</t>
        </is>
      </c>
      <c r="J170" t="inlineStr">
        <is>
          <t>13921212</t>
        </is>
      </c>
      <c r="K170" t="inlineStr">
        <is>
          <t>15797076</t>
        </is>
      </c>
      <c r="L170" t="inlineStr">
        <is>
          <t>14939979</t>
        </is>
      </c>
      <c r="M170" t="inlineStr">
        <is>
          <t>8129897</t>
        </is>
      </c>
      <c r="N170" t="inlineStr">
        <is>
          <t>5243415</t>
        </is>
      </c>
      <c r="O170" t="inlineStr">
        <is>
          <t>2635242</t>
        </is>
      </c>
      <c r="P170" t="inlineStr">
        <is>
          <t>61647027</t>
        </is>
      </c>
      <c r="Q170" t="inlineStr">
        <is>
          <t>169206105</t>
        </is>
      </c>
    </row>
    <row r="171">
      <c r="A171" t="inlineStr">
        <is>
          <t>1565</t>
        </is>
      </c>
      <c r="B171" t="inlineStr">
        <is>
          <t>714374</t>
        </is>
      </c>
      <c r="C171" t="inlineStr">
        <is>
          <t>12576168</t>
        </is>
      </c>
      <c r="D171" t="inlineStr">
        <is>
          <t>6036715</t>
        </is>
      </c>
      <c r="E171" t="inlineStr">
        <is>
          <t>3297846</t>
        </is>
      </c>
      <c r="F171" t="inlineStr">
        <is>
          <t>2139127</t>
        </is>
      </c>
      <c r="G171" t="inlineStr">
        <is>
          <t>2917435</t>
        </is>
      </c>
      <c r="H171" t="inlineStr">
        <is>
          <t>1726425</t>
        </is>
      </c>
      <c r="I171" t="inlineStr">
        <is>
          <t>1504000</t>
        </is>
      </c>
      <c r="J171" t="inlineStr">
        <is>
          <t>3954812</t>
        </is>
      </c>
      <c r="K171" t="inlineStr">
        <is>
          <t>3882543</t>
        </is>
      </c>
      <c r="L171" t="inlineStr">
        <is>
          <t>2795732</t>
        </is>
      </c>
      <c r="M171" t="inlineStr">
        <is>
          <t>2875727</t>
        </is>
      </c>
      <c r="N171" t="inlineStr">
        <is>
          <t>775000</t>
        </is>
      </c>
      <c r="O171" t="inlineStr">
        <is>
          <t>981000</t>
        </is>
      </c>
      <c r="P171" t="inlineStr">
        <is>
          <t>4239612</t>
        </is>
      </c>
      <c r="Q171" t="inlineStr">
        <is>
          <t>50416516</t>
        </is>
      </c>
    </row>
    <row r="172">
      <c r="A172" t="inlineStr">
        <is>
          <t>1568</t>
        </is>
      </c>
      <c r="B172" t="inlineStr">
        <is>
          <t>738754</t>
        </is>
      </c>
      <c r="C172" t="inlineStr">
        <is>
          <t>8739086</t>
        </is>
      </c>
      <c r="D172" t="inlineStr">
        <is>
          <t>3858713</t>
        </is>
      </c>
      <c r="E172" t="inlineStr">
        <is>
          <t>2071648</t>
        </is>
      </c>
      <c r="F172" t="inlineStr">
        <is>
          <t>2353482</t>
        </is>
      </c>
      <c r="G172" t="inlineStr">
        <is>
          <t>2436792</t>
        </is>
      </c>
      <c r="H172" t="inlineStr">
        <is>
          <t>1750000</t>
        </is>
      </c>
      <c r="I172" t="inlineStr">
        <is>
          <t>1306984</t>
        </is>
      </c>
      <c r="J172" t="inlineStr">
        <is>
          <t>4363153</t>
        </is>
      </c>
      <c r="K172" t="inlineStr">
        <is>
          <t>4701084</t>
        </is>
      </c>
      <c r="L172" t="inlineStr">
        <is>
          <t>4865112</t>
        </is>
      </c>
      <c r="M172" t="inlineStr">
        <is>
          <t>2805182</t>
        </is>
      </c>
      <c r="N172" t="inlineStr">
        <is>
          <t>3588208</t>
        </is>
      </c>
      <c r="O172" t="inlineStr">
        <is>
          <t>2658697</t>
        </is>
      </c>
      <c r="P172" t="inlineStr">
        <is>
          <t>56849664</t>
        </is>
      </c>
      <c r="Q172" t="inlineStr">
        <is>
          <t>103086559</t>
        </is>
      </c>
    </row>
    <row r="173">
      <c r="A173" t="inlineStr">
        <is>
          <t>1569</t>
        </is>
      </c>
      <c r="B173" t="inlineStr">
        <is>
          <t>394073</t>
        </is>
      </c>
      <c r="C173" t="inlineStr">
        <is>
          <t>11320473</t>
        </is>
      </c>
      <c r="D173" t="inlineStr">
        <is>
          <t>6322859</t>
        </is>
      </c>
      <c r="E173" t="inlineStr">
        <is>
          <t>3500701</t>
        </is>
      </c>
      <c r="F173" t="inlineStr">
        <is>
          <t>3573550</t>
        </is>
      </c>
      <c r="G173" t="inlineStr">
        <is>
          <t>4456705</t>
        </is>
      </c>
      <c r="H173" t="inlineStr">
        <is>
          <t>3431135</t>
        </is>
      </c>
      <c r="I173" t="inlineStr">
        <is>
          <t>2772381</t>
        </is>
      </c>
      <c r="J173" t="inlineStr">
        <is>
          <t>8852411</t>
        </is>
      </c>
      <c r="K173" t="inlineStr">
        <is>
          <t>9880554</t>
        </is>
      </c>
      <c r="L173" t="inlineStr">
        <is>
          <t>9765183</t>
        </is>
      </c>
      <c r="M173" t="inlineStr">
        <is>
          <t>7085857</t>
        </is>
      </c>
      <c r="N173" t="inlineStr">
        <is>
          <t>3301417</t>
        </is>
      </c>
      <c r="O173" t="inlineStr">
        <is>
          <t>3515390</t>
        </is>
      </c>
      <c r="P173" t="inlineStr">
        <is>
          <t>66074752</t>
        </is>
      </c>
      <c r="Q173" t="inlineStr">
        <is>
          <t>144247441</t>
        </is>
      </c>
    </row>
    <row r="174">
      <c r="A174" t="inlineStr">
        <is>
          <t>1570</t>
        </is>
      </c>
      <c r="B174" t="inlineStr">
        <is>
          <t>166481</t>
        </is>
      </c>
      <c r="C174" t="inlineStr">
        <is>
          <t>3456221</t>
        </is>
      </c>
      <c r="D174" t="inlineStr">
        <is>
          <t>2128408</t>
        </is>
      </c>
      <c r="E174" t="inlineStr">
        <is>
          <t>1279752</t>
        </is>
      </c>
      <c r="F174" t="inlineStr">
        <is>
          <t>1018027</t>
        </is>
      </c>
      <c r="G174" t="inlineStr">
        <is>
          <t>1482718</t>
        </is>
      </c>
      <c r="H174" t="inlineStr">
        <is>
          <t>1091000</t>
        </is>
      </c>
      <c r="I174" t="inlineStr">
        <is>
          <t>1118000</t>
        </is>
      </c>
      <c r="J174" t="inlineStr">
        <is>
          <t>3916748</t>
        </is>
      </c>
      <c r="K174" t="inlineStr">
        <is>
          <t>3725000</t>
        </is>
      </c>
      <c r="L174" t="inlineStr">
        <is>
          <t>3120000</t>
        </is>
      </c>
      <c r="M174" t="inlineStr">
        <is>
          <t>2950000</t>
        </is>
      </c>
      <c r="N174" t="inlineStr">
        <is>
          <t>1302000</t>
        </is>
      </c>
      <c r="O174" t="inlineStr">
        <is>
          <t>1829000</t>
        </is>
      </c>
      <c r="P174" t="inlineStr">
        <is>
          <t>22917484</t>
        </is>
      </c>
      <c r="Q174" t="inlineStr">
        <is>
          <t>51500839</t>
        </is>
      </c>
    </row>
    <row r="175">
      <c r="A175" t="inlineStr">
        <is>
          <t>1571</t>
        </is>
      </c>
      <c r="B175" t="inlineStr">
        <is>
          <t>250</t>
        </is>
      </c>
      <c r="C175" t="inlineStr">
        <is>
          <t>3880</t>
        </is>
      </c>
      <c r="D175" t="inlineStr">
        <is>
          <t>8428</t>
        </is>
      </c>
      <c r="E175" t="inlineStr">
        <is>
          <t>39566</t>
        </is>
      </c>
      <c r="F175" t="inlineStr">
        <is>
          <t>0</t>
        </is>
      </c>
      <c r="G175" t="inlineStr">
        <is>
          <t>0</t>
        </is>
      </c>
      <c r="H175" t="inlineStr">
        <is>
          <t>31052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289600</t>
        </is>
      </c>
      <c r="M175" t="inlineStr">
        <is>
          <t>0</t>
        </is>
      </c>
      <c r="N175" t="inlineStr">
        <is>
          <t>765000</t>
        </is>
      </c>
      <c r="O175" t="inlineStr">
        <is>
          <t>0</t>
        </is>
      </c>
      <c r="P175" t="inlineStr">
        <is>
          <t>0</t>
        </is>
      </c>
      <c r="Q175" t="inlineStr">
        <is>
          <t>1137776</t>
        </is>
      </c>
    </row>
    <row r="176">
      <c r="A176" t="inlineStr">
        <is>
          <t>1573</t>
        </is>
      </c>
      <c r="B176" t="inlineStr">
        <is>
          <t>252</t>
        </is>
      </c>
      <c r="C176" t="inlineStr">
        <is>
          <t>10000</t>
        </is>
      </c>
      <c r="D176" t="inlineStr">
        <is>
          <t>40000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310118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360370</t>
        </is>
      </c>
    </row>
    <row r="177">
      <c r="A177" t="inlineStr">
        <is>
          <t>1575</t>
        </is>
      </c>
      <c r="B177" t="inlineStr">
        <is>
          <t>1980</t>
        </is>
      </c>
      <c r="C177" t="inlineStr">
        <is>
          <t>1200</t>
        </is>
      </c>
      <c r="D177" t="inlineStr">
        <is>
          <t>10000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13180</t>
        </is>
      </c>
    </row>
    <row r="178">
      <c r="A178" t="inlineStr">
        <is>
          <t>1577</t>
        </is>
      </c>
      <c r="B178" t="inlineStr">
        <is>
          <t>563</t>
        </is>
      </c>
      <c r="C178" t="inlineStr">
        <is>
          <t>16000</t>
        </is>
      </c>
      <c r="D178" t="inlineStr">
        <is>
          <t>42000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58563</t>
        </is>
      </c>
    </row>
    <row r="179">
      <c r="A179" t="inlineStr">
        <is>
          <t>1580</t>
        </is>
      </c>
      <c r="B179" t="inlineStr">
        <is>
          <t>551773</t>
        </is>
      </c>
      <c r="C179" t="inlineStr">
        <is>
          <t>8733466</t>
        </is>
      </c>
      <c r="D179" t="inlineStr">
        <is>
          <t>3920585</t>
        </is>
      </c>
      <c r="E179" t="inlineStr">
        <is>
          <t>2335449</t>
        </is>
      </c>
      <c r="F179" t="inlineStr">
        <is>
          <t>1904262</t>
        </is>
      </c>
      <c r="G179" t="inlineStr">
        <is>
          <t>2026255</t>
        </is>
      </c>
      <c r="H179" t="inlineStr">
        <is>
          <t>1444178</t>
        </is>
      </c>
      <c r="I179" t="inlineStr">
        <is>
          <t>637109</t>
        </is>
      </c>
      <c r="J179" t="inlineStr">
        <is>
          <t>4233712</t>
        </is>
      </c>
      <c r="K179" t="inlineStr">
        <is>
          <t>2450107</t>
        </is>
      </c>
      <c r="L179" t="inlineStr">
        <is>
          <t>1700519</t>
        </is>
      </c>
      <c r="M179" t="inlineStr">
        <is>
          <t>1020751</t>
        </is>
      </c>
      <c r="N179" t="inlineStr">
        <is>
          <t>1841000</t>
        </is>
      </c>
      <c r="O179" t="inlineStr">
        <is>
          <t>1797000</t>
        </is>
      </c>
      <c r="P179" t="inlineStr">
        <is>
          <t>14743076</t>
        </is>
      </c>
      <c r="Q179" t="inlineStr">
        <is>
          <t>49339242</t>
        </is>
      </c>
    </row>
    <row r="180">
      <c r="A180" t="inlineStr">
        <is>
          <t>1582</t>
        </is>
      </c>
      <c r="B180" t="inlineStr">
        <is>
          <t>1728670</t>
        </is>
      </c>
      <c r="C180" t="inlineStr">
        <is>
          <t>34044049</t>
        </is>
      </c>
      <c r="D180" t="inlineStr">
        <is>
          <t>14451267</t>
        </is>
      </c>
      <c r="E180" t="inlineStr">
        <is>
          <t>6832263</t>
        </is>
      </c>
      <c r="F180" t="inlineStr">
        <is>
          <t>5753628</t>
        </is>
      </c>
      <c r="G180" t="inlineStr">
        <is>
          <t>5476388</t>
        </is>
      </c>
      <c r="H180" t="inlineStr">
        <is>
          <t>4029585</t>
        </is>
      </c>
      <c r="I180" t="inlineStr">
        <is>
          <t>2750134</t>
        </is>
      </c>
      <c r="J180" t="inlineStr">
        <is>
          <t>9189893</t>
        </is>
      </c>
      <c r="K180" t="inlineStr">
        <is>
          <t>8209050</t>
        </is>
      </c>
      <c r="L180" t="inlineStr">
        <is>
          <t>8196957</t>
        </is>
      </c>
      <c r="M180" t="inlineStr">
        <is>
          <t>3453105</t>
        </is>
      </c>
      <c r="N180" t="inlineStr">
        <is>
          <t>1325081</t>
        </is>
      </c>
      <c r="O180" t="inlineStr">
        <is>
          <t>1674466</t>
        </is>
      </c>
      <c r="P180" t="inlineStr">
        <is>
          <t>37154068</t>
        </is>
      </c>
      <c r="Q180" t="inlineStr">
        <is>
          <t>144268604</t>
        </is>
      </c>
    </row>
    <row r="181">
      <c r="A181" t="inlineStr">
        <is>
          <t>1583</t>
        </is>
      </c>
      <c r="B181" t="inlineStr">
        <is>
          <t>138801</t>
        </is>
      </c>
      <c r="C181" t="inlineStr">
        <is>
          <t>2176294</t>
        </is>
      </c>
      <c r="D181" t="inlineStr">
        <is>
          <t>1007265</t>
        </is>
      </c>
      <c r="E181" t="inlineStr">
        <is>
          <t>526012</t>
        </is>
      </c>
      <c r="F181" t="inlineStr">
        <is>
          <t>582005</t>
        </is>
      </c>
      <c r="G181" t="inlineStr">
        <is>
          <t>517429</t>
        </is>
      </c>
      <c r="H181" t="inlineStr">
        <is>
          <t>564574</t>
        </is>
      </c>
      <c r="I181" t="inlineStr">
        <is>
          <t>625472</t>
        </is>
      </c>
      <c r="J181" t="inlineStr">
        <is>
          <t>1376077</t>
        </is>
      </c>
      <c r="K181" t="inlineStr">
        <is>
          <t>884384</t>
        </is>
      </c>
      <c r="L181" t="inlineStr">
        <is>
          <t>1163356</t>
        </is>
      </c>
      <c r="M181" t="inlineStr">
        <is>
          <t>1040233</t>
        </is>
      </c>
      <c r="N181" t="inlineStr">
        <is>
          <t>0</t>
        </is>
      </c>
      <c r="O181" t="inlineStr">
        <is>
          <t>873800</t>
        </is>
      </c>
      <c r="P181" t="inlineStr">
        <is>
          <t>97924670</t>
        </is>
      </c>
      <c r="Q181" t="inlineStr">
        <is>
          <t>109400372</t>
        </is>
      </c>
    </row>
    <row r="182">
      <c r="A182" t="inlineStr">
        <is>
          <t>1584</t>
        </is>
      </c>
      <c r="B182" t="inlineStr">
        <is>
          <t>820294</t>
        </is>
      </c>
      <c r="C182" t="inlineStr">
        <is>
          <t>31089263</t>
        </is>
      </c>
      <c r="D182" t="inlineStr">
        <is>
          <t>19568634</t>
        </is>
      </c>
      <c r="E182" t="inlineStr">
        <is>
          <t>9339714</t>
        </is>
      </c>
      <c r="F182" t="inlineStr">
        <is>
          <t>9317248</t>
        </is>
      </c>
      <c r="G182" t="inlineStr">
        <is>
          <t>11214558</t>
        </is>
      </c>
      <c r="H182" t="inlineStr">
        <is>
          <t>6849890</t>
        </is>
      </c>
      <c r="I182" t="inlineStr">
        <is>
          <t>6411883</t>
        </is>
      </c>
      <c r="J182" t="inlineStr">
        <is>
          <t>17535150</t>
        </is>
      </c>
      <c r="K182" t="inlineStr">
        <is>
          <t>13812271</t>
        </is>
      </c>
      <c r="L182" t="inlineStr">
        <is>
          <t>11318979</t>
        </is>
      </c>
      <c r="M182" t="inlineStr">
        <is>
          <t>4924261</t>
        </is>
      </c>
      <c r="N182" t="inlineStr">
        <is>
          <t>2018219</t>
        </is>
      </c>
      <c r="O182" t="inlineStr">
        <is>
          <t>3550793</t>
        </is>
      </c>
      <c r="P182" t="inlineStr">
        <is>
          <t>84699376</t>
        </is>
      </c>
      <c r="Q182" t="inlineStr">
        <is>
          <t>232470533</t>
        </is>
      </c>
    </row>
    <row r="183">
      <c r="A183" t="inlineStr">
        <is>
          <t>1585</t>
        </is>
      </c>
      <c r="B183" t="inlineStr">
        <is>
          <t>23093</t>
        </is>
      </c>
      <c r="C183" t="inlineStr">
        <is>
          <t>862358</t>
        </is>
      </c>
      <c r="D183" t="inlineStr">
        <is>
          <t>918711</t>
        </is>
      </c>
      <c r="E183" t="inlineStr">
        <is>
          <t>717608</t>
        </is>
      </c>
      <c r="F183" t="inlineStr">
        <is>
          <t>444907</t>
        </is>
      </c>
      <c r="G183" t="inlineStr">
        <is>
          <t>1155098</t>
        </is>
      </c>
      <c r="H183" t="inlineStr">
        <is>
          <t>702506</t>
        </is>
      </c>
      <c r="I183" t="inlineStr">
        <is>
          <t>1392671</t>
        </is>
      </c>
      <c r="J183" t="inlineStr">
        <is>
          <t>3931045</t>
        </is>
      </c>
      <c r="K183" t="inlineStr">
        <is>
          <t>4669551</t>
        </is>
      </c>
      <c r="L183" t="inlineStr">
        <is>
          <t>4924741</t>
        </is>
      </c>
      <c r="M183" t="inlineStr">
        <is>
          <t>6228357</t>
        </is>
      </c>
      <c r="N183" t="inlineStr">
        <is>
          <t>4245810</t>
        </is>
      </c>
      <c r="O183" t="inlineStr">
        <is>
          <t>916305</t>
        </is>
      </c>
      <c r="P183" t="inlineStr">
        <is>
          <t>26567239</t>
        </is>
      </c>
      <c r="Q183" t="inlineStr">
        <is>
          <t>57700000</t>
        </is>
      </c>
    </row>
    <row r="184">
      <c r="A184" t="inlineStr">
        <is>
          <t>1586</t>
        </is>
      </c>
      <c r="B184" t="inlineStr">
        <is>
          <t>292079</t>
        </is>
      </c>
      <c r="C184" t="inlineStr">
        <is>
          <t>6662186</t>
        </is>
      </c>
      <c r="D184" t="inlineStr">
        <is>
          <t>4135451</t>
        </is>
      </c>
      <c r="E184" t="inlineStr">
        <is>
          <t>2785868</t>
        </is>
      </c>
      <c r="F184" t="inlineStr">
        <is>
          <t>1693417</t>
        </is>
      </c>
      <c r="G184" t="inlineStr">
        <is>
          <t>2867100</t>
        </is>
      </c>
      <c r="H184" t="inlineStr">
        <is>
          <t>1642785</t>
        </is>
      </c>
      <c r="I184" t="inlineStr">
        <is>
          <t>1586720</t>
        </is>
      </c>
      <c r="J184" t="inlineStr">
        <is>
          <t>4310177</t>
        </is>
      </c>
      <c r="K184" t="inlineStr">
        <is>
          <t>4883525</t>
        </is>
      </c>
      <c r="L184" t="inlineStr">
        <is>
          <t>4700174</t>
        </is>
      </c>
      <c r="M184" t="inlineStr">
        <is>
          <t>4422605</t>
        </is>
      </c>
      <c r="N184" t="inlineStr">
        <is>
          <t>5414397</t>
        </is>
      </c>
      <c r="O184" t="inlineStr">
        <is>
          <t>4516179</t>
        </is>
      </c>
      <c r="P184" t="inlineStr">
        <is>
          <t>79587804</t>
        </is>
      </c>
      <c r="Q184" t="inlineStr">
        <is>
          <t>129500467</t>
        </is>
      </c>
    </row>
    <row r="185">
      <c r="A185" t="inlineStr">
        <is>
          <t>1587</t>
        </is>
      </c>
      <c r="B185" t="inlineStr">
        <is>
          <t>417526</t>
        </is>
      </c>
      <c r="C185" t="inlineStr">
        <is>
          <t>10249673</t>
        </is>
      </c>
      <c r="D185" t="inlineStr">
        <is>
          <t>5537052</t>
        </is>
      </c>
      <c r="E185" t="inlineStr">
        <is>
          <t>3127510</t>
        </is>
      </c>
      <c r="F185" t="inlineStr">
        <is>
          <t>2341959</t>
        </is>
      </c>
      <c r="G185" t="inlineStr">
        <is>
          <t>3198921</t>
        </is>
      </c>
      <c r="H185" t="inlineStr">
        <is>
          <t>1866540</t>
        </is>
      </c>
      <c r="I185" t="inlineStr">
        <is>
          <t>1525353</t>
        </is>
      </c>
      <c r="J185" t="inlineStr">
        <is>
          <t>5322954</t>
        </is>
      </c>
      <c r="K185" t="inlineStr">
        <is>
          <t>4047860</t>
        </is>
      </c>
      <c r="L185" t="inlineStr">
        <is>
          <t>4558428</t>
        </is>
      </c>
      <c r="M185" t="inlineStr">
        <is>
          <t>4683602</t>
        </is>
      </c>
      <c r="N185" t="inlineStr">
        <is>
          <t>2828118</t>
        </is>
      </c>
      <c r="O185" t="inlineStr">
        <is>
          <t>0</t>
        </is>
      </c>
      <c r="P185" t="inlineStr">
        <is>
          <t>30350176</t>
        </is>
      </c>
      <c r="Q185" t="inlineStr">
        <is>
          <t>80055672</t>
        </is>
      </c>
    </row>
    <row r="186">
      <c r="A186" t="inlineStr">
        <is>
          <t>1589</t>
        </is>
      </c>
      <c r="B186" t="inlineStr">
        <is>
          <t>1387485</t>
        </is>
      </c>
      <c r="C186" t="inlineStr">
        <is>
          <t>22011367</t>
        </is>
      </c>
      <c r="D186" t="inlineStr">
        <is>
          <t>14915986</t>
        </is>
      </c>
      <c r="E186" t="inlineStr">
        <is>
          <t>8168210</t>
        </is>
      </c>
      <c r="F186" t="inlineStr">
        <is>
          <t>6972006</t>
        </is>
      </c>
      <c r="G186" t="inlineStr">
        <is>
          <t>9603826</t>
        </is>
      </c>
      <c r="H186" t="inlineStr">
        <is>
          <t>6188022</t>
        </is>
      </c>
      <c r="I186" t="inlineStr">
        <is>
          <t>5031845</t>
        </is>
      </c>
      <c r="J186" t="inlineStr">
        <is>
          <t>14484970</t>
        </is>
      </c>
      <c r="K186" t="inlineStr">
        <is>
          <t>11851810</t>
        </is>
      </c>
      <c r="L186" t="inlineStr">
        <is>
          <t>9061999</t>
        </is>
      </c>
      <c r="M186" t="inlineStr">
        <is>
          <t>6504303</t>
        </is>
      </c>
      <c r="N186" t="inlineStr">
        <is>
          <t>1301393</t>
        </is>
      </c>
      <c r="O186" t="inlineStr">
        <is>
          <t>3487271</t>
        </is>
      </c>
      <c r="P186" t="inlineStr">
        <is>
          <t>32165448</t>
        </is>
      </c>
      <c r="Q186" t="inlineStr">
        <is>
          <t>153135941</t>
        </is>
      </c>
    </row>
    <row r="187">
      <c r="A187" t="inlineStr">
        <is>
          <t>1590</t>
        </is>
      </c>
      <c r="B187" t="inlineStr">
        <is>
          <t>378687</t>
        </is>
      </c>
      <c r="C187" t="inlineStr">
        <is>
          <t>1975680</t>
        </is>
      </c>
      <c r="D187" t="inlineStr">
        <is>
          <t>1304646</t>
        </is>
      </c>
      <c r="E187" t="inlineStr">
        <is>
          <t>1460781</t>
        </is>
      </c>
      <c r="F187" t="inlineStr">
        <is>
          <t>1247269</t>
        </is>
      </c>
      <c r="G187" t="inlineStr">
        <is>
          <t>2659967</t>
        </is>
      </c>
      <c r="H187" t="inlineStr">
        <is>
          <t>2131842</t>
        </is>
      </c>
      <c r="I187" t="inlineStr">
        <is>
          <t>2148402</t>
        </is>
      </c>
      <c r="J187" t="inlineStr">
        <is>
          <t>7845492</t>
        </is>
      </c>
      <c r="K187" t="inlineStr">
        <is>
          <t>16430357</t>
        </is>
      </c>
      <c r="L187" t="inlineStr">
        <is>
          <t>15006822</t>
        </is>
      </c>
      <c r="M187" t="inlineStr">
        <is>
          <t>19596177</t>
        </is>
      </c>
      <c r="N187" t="inlineStr">
        <is>
          <t>13395512</t>
        </is>
      </c>
      <c r="O187" t="inlineStr">
        <is>
          <t>8163079</t>
        </is>
      </c>
      <c r="P187" t="inlineStr">
        <is>
          <t>106255285</t>
        </is>
      </c>
      <c r="Q187" t="inlineStr">
        <is>
          <t>199999998</t>
        </is>
      </c>
    </row>
    <row r="188">
      <c r="A188" t="inlineStr">
        <is>
          <t>1591</t>
        </is>
      </c>
      <c r="B188" t="inlineStr">
        <is>
          <t>154597</t>
        </is>
      </c>
      <c r="C188" t="inlineStr">
        <is>
          <t>4767391</t>
        </is>
      </c>
      <c r="D188" t="inlineStr">
        <is>
          <t>3063433</t>
        </is>
      </c>
      <c r="E188" t="inlineStr">
        <is>
          <t>2005810</t>
        </is>
      </c>
      <c r="F188" t="inlineStr">
        <is>
          <t>1990017</t>
        </is>
      </c>
      <c r="G188" t="inlineStr">
        <is>
          <t>2540648</t>
        </is>
      </c>
      <c r="H188" t="inlineStr">
        <is>
          <t>1992911</t>
        </is>
      </c>
      <c r="I188" t="inlineStr">
        <is>
          <t>1667000</t>
        </is>
      </c>
      <c r="J188" t="inlineStr">
        <is>
          <t>4751627</t>
        </is>
      </c>
      <c r="K188" t="inlineStr">
        <is>
          <t>3826964</t>
        </is>
      </c>
      <c r="L188" t="inlineStr">
        <is>
          <t>3464264</t>
        </is>
      </c>
      <c r="M188" t="inlineStr">
        <is>
          <t>3012228</t>
        </is>
      </c>
      <c r="N188" t="inlineStr">
        <is>
          <t>785000</t>
        </is>
      </c>
      <c r="O188" t="inlineStr">
        <is>
          <t>966000</t>
        </is>
      </c>
      <c r="P188" t="inlineStr">
        <is>
          <t>3060157</t>
        </is>
      </c>
      <c r="Q188" t="inlineStr">
        <is>
          <t>38048047</t>
        </is>
      </c>
    </row>
    <row r="189">
      <c r="A189" t="inlineStr">
        <is>
          <t>1592</t>
        </is>
      </c>
      <c r="B189" t="inlineStr">
        <is>
          <t>39723</t>
        </is>
      </c>
      <c r="C189" t="inlineStr">
        <is>
          <t>7988898</t>
        </is>
      </c>
      <c r="D189" t="inlineStr">
        <is>
          <t>8906285</t>
        </is>
      </c>
      <c r="E189" t="inlineStr">
        <is>
          <t>4474242</t>
        </is>
      </c>
      <c r="F189" t="inlineStr">
        <is>
          <t>6547172</t>
        </is>
      </c>
      <c r="G189" t="inlineStr">
        <is>
          <t>7153413</t>
        </is>
      </c>
      <c r="H189" t="inlineStr">
        <is>
          <t>4775817</t>
        </is>
      </c>
      <c r="I189" t="inlineStr">
        <is>
          <t>5108162</t>
        </is>
      </c>
      <c r="J189" t="inlineStr">
        <is>
          <t>17033455</t>
        </is>
      </c>
      <c r="K189" t="inlineStr">
        <is>
          <t>12143580</t>
        </is>
      </c>
      <c r="L189" t="inlineStr">
        <is>
          <t>7418000</t>
        </is>
      </c>
      <c r="M189" t="inlineStr">
        <is>
          <t>5678001</t>
        </is>
      </c>
      <c r="N189" t="inlineStr">
        <is>
          <t>2753582</t>
        </is>
      </c>
      <c r="O189" t="inlineStr">
        <is>
          <t>870000</t>
        </is>
      </c>
      <c r="P189" t="inlineStr">
        <is>
          <t>20087920</t>
        </is>
      </c>
      <c r="Q189" t="inlineStr">
        <is>
          <t>110978250</t>
        </is>
      </c>
    </row>
    <row r="190">
      <c r="A190" t="inlineStr">
        <is>
          <t>1593</t>
        </is>
      </c>
      <c r="B190" t="inlineStr">
        <is>
          <t>152288</t>
        </is>
      </c>
      <c r="C190" t="inlineStr">
        <is>
          <t>3104076</t>
        </is>
      </c>
      <c r="D190" t="inlineStr">
        <is>
          <t>2370393</t>
        </is>
      </c>
      <c r="E190" t="inlineStr">
        <is>
          <t>1314913</t>
        </is>
      </c>
      <c r="F190" t="inlineStr">
        <is>
          <t>919876</t>
        </is>
      </c>
      <c r="G190" t="inlineStr">
        <is>
          <t>1363899</t>
        </is>
      </c>
      <c r="H190" t="inlineStr">
        <is>
          <t>1085647</t>
        </is>
      </c>
      <c r="I190" t="inlineStr">
        <is>
          <t>622285</t>
        </is>
      </c>
      <c r="J190" t="inlineStr">
        <is>
          <t>3399457</t>
        </is>
      </c>
      <c r="K190" t="inlineStr">
        <is>
          <t>2759180</t>
        </is>
      </c>
      <c r="L190" t="inlineStr">
        <is>
          <t>2778852</t>
        </is>
      </c>
      <c r="M190" t="inlineStr">
        <is>
          <t>3187058</t>
        </is>
      </c>
      <c r="N190" t="inlineStr">
        <is>
          <t>0</t>
        </is>
      </c>
      <c r="O190" t="inlineStr">
        <is>
          <t>2630357</t>
        </is>
      </c>
      <c r="P190" t="inlineStr">
        <is>
          <t>14096491</t>
        </is>
      </c>
      <c r="Q190" t="inlineStr">
        <is>
          <t>39784772</t>
        </is>
      </c>
    </row>
    <row r="191">
      <c r="A191" t="inlineStr">
        <is>
          <t>1594</t>
        </is>
      </c>
      <c r="B191" t="inlineStr">
        <is>
          <t>19133</t>
        </is>
      </c>
      <c r="C191" t="inlineStr">
        <is>
          <t>633742</t>
        </is>
      </c>
      <c r="D191" t="inlineStr">
        <is>
          <t>419903</t>
        </is>
      </c>
      <c r="E191" t="inlineStr">
        <is>
          <t>282026</t>
        </is>
      </c>
      <c r="F191" t="inlineStr">
        <is>
          <t>312924</t>
        </is>
      </c>
      <c r="G191" t="inlineStr">
        <is>
          <t>449904</t>
        </is>
      </c>
      <c r="H191" t="inlineStr">
        <is>
          <t>212682</t>
        </is>
      </c>
      <c r="I191" t="inlineStr">
        <is>
          <t>192474</t>
        </is>
      </c>
      <c r="J191" t="inlineStr">
        <is>
          <t>883165</t>
        </is>
      </c>
      <c r="K191" t="inlineStr">
        <is>
          <t>1288054</t>
        </is>
      </c>
      <c r="L191" t="inlineStr">
        <is>
          <t>1010668</t>
        </is>
      </c>
      <c r="M191" t="inlineStr">
        <is>
          <t>1577987</t>
        </is>
      </c>
      <c r="N191" t="inlineStr">
        <is>
          <t>0</t>
        </is>
      </c>
      <c r="O191" t="inlineStr">
        <is>
          <t>889138</t>
        </is>
      </c>
      <c r="P191" t="inlineStr">
        <is>
          <t>25048200</t>
        </is>
      </c>
      <c r="Q191" t="inlineStr">
        <is>
          <t>33220000</t>
        </is>
      </c>
    </row>
    <row r="192">
      <c r="A192" t="inlineStr">
        <is>
          <t>1595</t>
        </is>
      </c>
      <c r="B192" t="inlineStr">
        <is>
          <t>343150</t>
        </is>
      </c>
      <c r="C192" t="inlineStr">
        <is>
          <t>7418367</t>
        </is>
      </c>
      <c r="D192" t="inlineStr">
        <is>
          <t>3453544</t>
        </is>
      </c>
      <c r="E192" t="inlineStr">
        <is>
          <t>1541592</t>
        </is>
      </c>
      <c r="F192" t="inlineStr">
        <is>
          <t>1440087</t>
        </is>
      </c>
      <c r="G192" t="inlineStr">
        <is>
          <t>1977788</t>
        </is>
      </c>
      <c r="H192" t="inlineStr">
        <is>
          <t>1328209</t>
        </is>
      </c>
      <c r="I192" t="inlineStr">
        <is>
          <t>1126308</t>
        </is>
      </c>
      <c r="J192" t="inlineStr">
        <is>
          <t>3107561</t>
        </is>
      </c>
      <c r="K192" t="inlineStr">
        <is>
          <t>4549503</t>
        </is>
      </c>
      <c r="L192" t="inlineStr">
        <is>
          <t>4334198</t>
        </is>
      </c>
      <c r="M192" t="inlineStr">
        <is>
          <t>2463420</t>
        </is>
      </c>
      <c r="N192" t="inlineStr">
        <is>
          <t>2204563</t>
        </is>
      </c>
      <c r="O192" t="inlineStr">
        <is>
          <t>2505856</t>
        </is>
      </c>
      <c r="P192" t="inlineStr">
        <is>
          <t>19930510</t>
        </is>
      </c>
      <c r="Q192" t="inlineStr">
        <is>
          <t>57724656</t>
        </is>
      </c>
    </row>
    <row r="193">
      <c r="A193" t="inlineStr">
        <is>
          <t>1597</t>
        </is>
      </c>
      <c r="B193" t="inlineStr">
        <is>
          <t>1500327</t>
        </is>
      </c>
      <c r="C193" t="inlineStr">
        <is>
          <t>17362570</t>
        </is>
      </c>
      <c r="D193" t="inlineStr">
        <is>
          <t>4471805</t>
        </is>
      </c>
      <c r="E193" t="inlineStr">
        <is>
          <t>1942269</t>
        </is>
      </c>
      <c r="F193" t="inlineStr">
        <is>
          <t>1639673</t>
        </is>
      </c>
      <c r="G193" t="inlineStr">
        <is>
          <t>1866413</t>
        </is>
      </c>
      <c r="H193" t="inlineStr">
        <is>
          <t>1057651</t>
        </is>
      </c>
      <c r="I193" t="inlineStr">
        <is>
          <t>733468</t>
        </is>
      </c>
      <c r="J193" t="inlineStr">
        <is>
          <t>4052272</t>
        </is>
      </c>
      <c r="K193" t="inlineStr">
        <is>
          <t>2251823</t>
        </is>
      </c>
      <c r="L193" t="inlineStr">
        <is>
          <t>6792153</t>
        </is>
      </c>
      <c r="M193" t="inlineStr">
        <is>
          <t>5223550</t>
        </is>
      </c>
      <c r="N193" t="inlineStr">
        <is>
          <t>2805131</t>
        </is>
      </c>
      <c r="O193" t="inlineStr">
        <is>
          <t>3729729</t>
        </is>
      </c>
      <c r="P193" t="inlineStr">
        <is>
          <t>33832970</t>
        </is>
      </c>
      <c r="Q193" t="inlineStr">
        <is>
          <t>89261804</t>
        </is>
      </c>
    </row>
    <row r="194">
      <c r="A194" t="inlineStr">
        <is>
          <t>1598</t>
        </is>
      </c>
      <c r="B194" t="inlineStr">
        <is>
          <t>390994</t>
        </is>
      </c>
      <c r="C194" t="inlineStr">
        <is>
          <t>11928211</t>
        </is>
      </c>
      <c r="D194" t="inlineStr">
        <is>
          <t>8356763</t>
        </is>
      </c>
      <c r="E194" t="inlineStr">
        <is>
          <t>5068214</t>
        </is>
      </c>
      <c r="F194" t="inlineStr">
        <is>
          <t>3612168</t>
        </is>
      </c>
      <c r="G194" t="inlineStr">
        <is>
          <t>5084466</t>
        </is>
      </c>
      <c r="H194" t="inlineStr">
        <is>
          <t>4341293</t>
        </is>
      </c>
      <c r="I194" t="inlineStr">
        <is>
          <t>3341821</t>
        </is>
      </c>
      <c r="J194" t="inlineStr">
        <is>
          <t>10439787</t>
        </is>
      </c>
      <c r="K194" t="inlineStr">
        <is>
          <t>8186102</t>
        </is>
      </c>
      <c r="L194" t="inlineStr">
        <is>
          <t>9961048</t>
        </is>
      </c>
      <c r="M194" t="inlineStr">
        <is>
          <t>4102559</t>
        </is>
      </c>
      <c r="N194" t="inlineStr">
        <is>
          <t>4062368</t>
        </is>
      </c>
      <c r="O194" t="inlineStr">
        <is>
          <t>5754547</t>
        </is>
      </c>
      <c r="P194" t="inlineStr">
        <is>
          <t>94511751</t>
        </is>
      </c>
      <c r="Q194" t="inlineStr">
        <is>
          <t>179142092</t>
        </is>
      </c>
    </row>
    <row r="195">
      <c r="A195" t="inlineStr">
        <is>
          <t>1599</t>
        </is>
      </c>
      <c r="B195" t="inlineStr">
        <is>
          <t>1590409</t>
        </is>
      </c>
      <c r="C195" t="inlineStr">
        <is>
          <t>7689065</t>
        </is>
      </c>
      <c r="D195" t="inlineStr">
        <is>
          <t>3193259</t>
        </is>
      </c>
      <c r="E195" t="inlineStr">
        <is>
          <t>1645545</t>
        </is>
      </c>
      <c r="F195" t="inlineStr">
        <is>
          <t>1389893</t>
        </is>
      </c>
      <c r="G195" t="inlineStr">
        <is>
          <t>1063292</t>
        </is>
      </c>
      <c r="H195" t="inlineStr">
        <is>
          <t>924376</t>
        </is>
      </c>
      <c r="I195" t="inlineStr">
        <is>
          <t>585059</t>
        </is>
      </c>
      <c r="J195" t="inlineStr">
        <is>
          <t>2114942</t>
        </is>
      </c>
      <c r="K195" t="inlineStr">
        <is>
          <t>2803486</t>
        </is>
      </c>
      <c r="L195" t="inlineStr">
        <is>
          <t>2532591</t>
        </is>
      </c>
      <c r="M195" t="inlineStr">
        <is>
          <t>1858675</t>
        </is>
      </c>
      <c r="N195" t="inlineStr">
        <is>
          <t>1397362</t>
        </is>
      </c>
      <c r="O195" t="inlineStr">
        <is>
          <t>2700082</t>
        </is>
      </c>
      <c r="P195" t="inlineStr">
        <is>
          <t>41540728</t>
        </is>
      </c>
      <c r="Q195" t="inlineStr">
        <is>
          <t>73028764</t>
        </is>
      </c>
    </row>
    <row r="196">
      <c r="A196" t="inlineStr">
        <is>
          <t>1601</t>
        </is>
      </c>
      <c r="B196" t="inlineStr">
        <is>
          <t>1789741</t>
        </is>
      </c>
      <c r="C196" t="inlineStr">
        <is>
          <t>13801424</t>
        </is>
      </c>
      <c r="D196" t="inlineStr">
        <is>
          <t>11973573</t>
        </is>
      </c>
      <c r="E196" t="inlineStr">
        <is>
          <t>4852404</t>
        </is>
      </c>
      <c r="F196" t="inlineStr">
        <is>
          <t>8086033</t>
        </is>
      </c>
      <c r="G196" t="inlineStr">
        <is>
          <t>7492032</t>
        </is>
      </c>
      <c r="H196" t="inlineStr">
        <is>
          <t>4366493</t>
        </is>
      </c>
      <c r="I196" t="inlineStr">
        <is>
          <t>6198076</t>
        </is>
      </c>
      <c r="J196" t="inlineStr">
        <is>
          <t>13413333</t>
        </is>
      </c>
      <c r="K196" t="inlineStr">
        <is>
          <t>11608350</t>
        </is>
      </c>
      <c r="L196" t="inlineStr">
        <is>
          <t>10338591</t>
        </is>
      </c>
      <c r="M196" t="inlineStr">
        <is>
          <t>3852543</t>
        </is>
      </c>
      <c r="N196" t="inlineStr">
        <is>
          <t>756000</t>
        </is>
      </c>
      <c r="O196" t="inlineStr">
        <is>
          <t>1000000</t>
        </is>
      </c>
      <c r="P196" t="inlineStr">
        <is>
          <t>6729646</t>
        </is>
      </c>
      <c r="Q196" t="inlineStr">
        <is>
          <t>106258239</t>
        </is>
      </c>
    </row>
    <row r="197">
      <c r="A197" t="inlineStr">
        <is>
          <t>1602</t>
        </is>
      </c>
      <c r="B197" t="inlineStr">
        <is>
          <t>57601513</t>
        </is>
      </c>
      <c r="C197" t="inlineStr">
        <is>
          <t>122445142</t>
        </is>
      </c>
      <c r="D197" t="inlineStr">
        <is>
          <t>44810813</t>
        </is>
      </c>
      <c r="E197" t="inlineStr">
        <is>
          <t>22038614</t>
        </is>
      </c>
      <c r="F197" t="inlineStr">
        <is>
          <t>15528603</t>
        </is>
      </c>
      <c r="G197" t="inlineStr">
        <is>
          <t>18611407</t>
        </is>
      </c>
      <c r="H197" t="inlineStr">
        <is>
          <t>10866402</t>
        </is>
      </c>
      <c r="I197" t="inlineStr">
        <is>
          <t>7594968</t>
        </is>
      </c>
      <c r="J197" t="inlineStr">
        <is>
          <t>18405623</t>
        </is>
      </c>
      <c r="K197" t="inlineStr">
        <is>
          <t>12613353</t>
        </is>
      </c>
      <c r="L197" t="inlineStr">
        <is>
          <t>8318490</t>
        </is>
      </c>
      <c r="M197" t="inlineStr">
        <is>
          <t>4349799</t>
        </is>
      </c>
      <c r="N197" t="inlineStr">
        <is>
          <t>4866899</t>
        </is>
      </c>
      <c r="O197" t="inlineStr">
        <is>
          <t>869200</t>
        </is>
      </c>
      <c r="P197" t="inlineStr">
        <is>
          <t>36970387</t>
        </is>
      </c>
      <c r="Q197" t="inlineStr">
        <is>
          <t>385891213</t>
        </is>
      </c>
    </row>
    <row r="198">
      <c r="A198" t="inlineStr">
        <is>
          <t>1603</t>
        </is>
      </c>
      <c r="B198" t="inlineStr">
        <is>
          <t>1109762</t>
        </is>
      </c>
      <c r="C198" t="inlineStr">
        <is>
          <t>14655876</t>
        </is>
      </c>
      <c r="D198" t="inlineStr">
        <is>
          <t>8151704</t>
        </is>
      </c>
      <c r="E198" t="inlineStr">
        <is>
          <t>3510656</t>
        </is>
      </c>
      <c r="F198" t="inlineStr">
        <is>
          <t>3149386</t>
        </is>
      </c>
      <c r="G198" t="inlineStr">
        <is>
          <t>3153890</t>
        </is>
      </c>
      <c r="H198" t="inlineStr">
        <is>
          <t>2107609</t>
        </is>
      </c>
      <c r="I198" t="inlineStr">
        <is>
          <t>1639975</t>
        </is>
      </c>
      <c r="J198" t="inlineStr">
        <is>
          <t>4326416</t>
        </is>
      </c>
      <c r="K198" t="inlineStr">
        <is>
          <t>4236918</t>
        </is>
      </c>
      <c r="L198" t="inlineStr">
        <is>
          <t>6172267</t>
        </is>
      </c>
      <c r="M198" t="inlineStr">
        <is>
          <t>1929017</t>
        </is>
      </c>
      <c r="N198" t="inlineStr">
        <is>
          <t>2630026</t>
        </is>
      </c>
      <c r="O198" t="inlineStr">
        <is>
          <t>2759000</t>
        </is>
      </c>
      <c r="P198" t="inlineStr">
        <is>
          <t>132155498</t>
        </is>
      </c>
      <c r="Q198" t="inlineStr">
        <is>
          <t>191688000</t>
        </is>
      </c>
    </row>
    <row r="199">
      <c r="A199" t="inlineStr">
        <is>
          <t>1604</t>
        </is>
      </c>
      <c r="B199" t="inlineStr">
        <is>
          <t>5345675</t>
        </is>
      </c>
      <c r="C199" t="inlineStr">
        <is>
          <t>39261967</t>
        </is>
      </c>
      <c r="D199" t="inlineStr">
        <is>
          <t>20939450</t>
        </is>
      </c>
      <c r="E199" t="inlineStr">
        <is>
          <t>11258607</t>
        </is>
      </c>
      <c r="F199" t="inlineStr">
        <is>
          <t>9116411</t>
        </is>
      </c>
      <c r="G199" t="inlineStr">
        <is>
          <t>10363674</t>
        </is>
      </c>
      <c r="H199" t="inlineStr">
        <is>
          <t>7032153</t>
        </is>
      </c>
      <c r="I199" t="inlineStr">
        <is>
          <t>5401338</t>
        </is>
      </c>
      <c r="J199" t="inlineStr">
        <is>
          <t>15431588</t>
        </is>
      </c>
      <c r="K199" t="inlineStr">
        <is>
          <t>15214269</t>
        </is>
      </c>
      <c r="L199" t="inlineStr">
        <is>
          <t>19810993</t>
        </is>
      </c>
      <c r="M199" t="inlineStr">
        <is>
          <t>10249210</t>
        </is>
      </c>
      <c r="N199" t="inlineStr">
        <is>
          <t>7594902</t>
        </is>
      </c>
      <c r="O199" t="inlineStr">
        <is>
          <t>3826317</t>
        </is>
      </c>
      <c r="P199" t="inlineStr">
        <is>
          <t>203353446</t>
        </is>
      </c>
      <c r="Q199" t="inlineStr">
        <is>
          <t>384200000</t>
        </is>
      </c>
    </row>
    <row r="200">
      <c r="A200" t="inlineStr">
        <is>
          <t>1605</t>
        </is>
      </c>
      <c r="B200" t="inlineStr">
        <is>
          <t>10438850</t>
        </is>
      </c>
      <c r="C200" t="inlineStr">
        <is>
          <t>266444612</t>
        </is>
      </c>
      <c r="D200" t="inlineStr">
        <is>
          <t>165258462</t>
        </is>
      </c>
      <c r="E200" t="inlineStr">
        <is>
          <t>84729997</t>
        </is>
      </c>
      <c r="F200" t="inlineStr">
        <is>
          <t>73494250</t>
        </is>
      </c>
      <c r="G200" t="inlineStr">
        <is>
          <t>86423574</t>
        </is>
      </c>
      <c r="H200" t="inlineStr">
        <is>
          <t>55414895</t>
        </is>
      </c>
      <c r="I200" t="inlineStr">
        <is>
          <t>45091878</t>
        </is>
      </c>
      <c r="J200" t="inlineStr">
        <is>
          <t>116101484</t>
        </is>
      </c>
      <c r="K200" t="inlineStr">
        <is>
          <t>95505523</t>
        </is>
      </c>
      <c r="L200" t="inlineStr">
        <is>
          <t>89827880</t>
        </is>
      </c>
      <c r="M200" t="inlineStr">
        <is>
          <t>48590911</t>
        </is>
      </c>
      <c r="N200" t="inlineStr">
        <is>
          <t>28783961</t>
        </is>
      </c>
      <c r="O200" t="inlineStr">
        <is>
          <t>30380513</t>
        </is>
      </c>
      <c r="P200" t="inlineStr">
        <is>
          <t>3234846158</t>
        </is>
      </c>
      <c r="Q200" t="inlineStr">
        <is>
          <t>4431332948</t>
        </is>
      </c>
    </row>
    <row r="201">
      <c r="A201" t="inlineStr">
        <is>
          <t>1606</t>
        </is>
      </c>
      <c r="B201" t="inlineStr">
        <is>
          <t>5377745</t>
        </is>
      </c>
      <c r="C201" t="inlineStr">
        <is>
          <t>86386785</t>
        </is>
      </c>
      <c r="D201" t="inlineStr">
        <is>
          <t>97022441</t>
        </is>
      </c>
      <c r="E201" t="inlineStr">
        <is>
          <t>40357081</t>
        </is>
      </c>
      <c r="F201" t="inlineStr">
        <is>
          <t>64234262</t>
        </is>
      </c>
      <c r="G201" t="inlineStr">
        <is>
          <t>60177390</t>
        </is>
      </c>
      <c r="H201" t="inlineStr">
        <is>
          <t>34560115</t>
        </is>
      </c>
      <c r="I201" t="inlineStr">
        <is>
          <t>41992157</t>
        </is>
      </c>
      <c r="J201" t="inlineStr">
        <is>
          <t>91104631</t>
        </is>
      </c>
      <c r="K201" t="inlineStr">
        <is>
          <t>73466287</t>
        </is>
      </c>
      <c r="L201" t="inlineStr">
        <is>
          <t>51711621</t>
        </is>
      </c>
      <c r="M201" t="inlineStr">
        <is>
          <t>33086259</t>
        </is>
      </c>
      <c r="N201" t="inlineStr">
        <is>
          <t>11400929</t>
        </is>
      </c>
      <c r="O201" t="inlineStr">
        <is>
          <t>4826800</t>
        </is>
      </c>
      <c r="P201" t="inlineStr">
        <is>
          <t>73640396</t>
        </is>
      </c>
      <c r="Q201" t="inlineStr">
        <is>
          <t>769344899</t>
        </is>
      </c>
    </row>
    <row r="202">
      <c r="A202" t="inlineStr">
        <is>
          <t>1608</t>
        </is>
      </c>
      <c r="B202" t="inlineStr">
        <is>
          <t>2287188</t>
        </is>
      </c>
      <c r="C202" t="inlineStr">
        <is>
          <t>59385628</t>
        </is>
      </c>
      <c r="D202" t="inlineStr">
        <is>
          <t>34389998</t>
        </is>
      </c>
      <c r="E202" t="inlineStr">
        <is>
          <t>13997632</t>
        </is>
      </c>
      <c r="F202" t="inlineStr">
        <is>
          <t>15151101</t>
        </is>
      </c>
      <c r="G202" t="inlineStr">
        <is>
          <t>15536986</t>
        </is>
      </c>
      <c r="H202" t="inlineStr">
        <is>
          <t>9394393</t>
        </is>
      </c>
      <c r="I202" t="inlineStr">
        <is>
          <t>9485175</t>
        </is>
      </c>
      <c r="J202" t="inlineStr">
        <is>
          <t>20667566</t>
        </is>
      </c>
      <c r="K202" t="inlineStr">
        <is>
          <t>19054762</t>
        </is>
      </c>
      <c r="L202" t="inlineStr">
        <is>
          <t>15388314</t>
        </is>
      </c>
      <c r="M202" t="inlineStr">
        <is>
          <t>8902969</t>
        </is>
      </c>
      <c r="N202" t="inlineStr">
        <is>
          <t>4917910</t>
        </is>
      </c>
      <c r="O202" t="inlineStr">
        <is>
          <t>5469820</t>
        </is>
      </c>
      <c r="P202" t="inlineStr">
        <is>
          <t>398744064</t>
        </is>
      </c>
      <c r="Q202" t="inlineStr">
        <is>
          <t>632773506</t>
        </is>
      </c>
    </row>
    <row r="203">
      <c r="A203" t="inlineStr">
        <is>
          <t>1609</t>
        </is>
      </c>
      <c r="B203" t="inlineStr">
        <is>
          <t>8178141</t>
        </is>
      </c>
      <c r="C203" t="inlineStr">
        <is>
          <t>143828437</t>
        </is>
      </c>
      <c r="D203" t="inlineStr">
        <is>
          <t>87442578</t>
        </is>
      </c>
      <c r="E203" t="inlineStr">
        <is>
          <t>56212599</t>
        </is>
      </c>
      <c r="F203" t="inlineStr">
        <is>
          <t>32380015</t>
        </is>
      </c>
      <c r="G203" t="inlineStr">
        <is>
          <t>43472450</t>
        </is>
      </c>
      <c r="H203" t="inlineStr">
        <is>
          <t>26506799</t>
        </is>
      </c>
      <c r="I203" t="inlineStr">
        <is>
          <t>19398627</t>
        </is>
      </c>
      <c r="J203" t="inlineStr">
        <is>
          <t>46973912</t>
        </is>
      </c>
      <c r="K203" t="inlineStr">
        <is>
          <t>39714870</t>
        </is>
      </c>
      <c r="L203" t="inlineStr">
        <is>
          <t>23201220</t>
        </is>
      </c>
      <c r="M203" t="inlineStr">
        <is>
          <t>12465683</t>
        </is>
      </c>
      <c r="N203" t="inlineStr">
        <is>
          <t>9662523</t>
        </is>
      </c>
      <c r="O203" t="inlineStr">
        <is>
          <t>8120289</t>
        </is>
      </c>
      <c r="P203" t="inlineStr">
        <is>
          <t>227705801</t>
        </is>
      </c>
      <c r="Q203" t="inlineStr">
        <is>
          <t>785261944</t>
        </is>
      </c>
    </row>
    <row r="204">
      <c r="A204" t="inlineStr">
        <is>
          <t>1611</t>
        </is>
      </c>
      <c r="B204" t="inlineStr">
        <is>
          <t>2154384</t>
        </is>
      </c>
      <c r="C204" t="inlineStr">
        <is>
          <t>38276225</t>
        </is>
      </c>
      <c r="D204" t="inlineStr">
        <is>
          <t>25565969</t>
        </is>
      </c>
      <c r="E204" t="inlineStr">
        <is>
          <t>10461241</t>
        </is>
      </c>
      <c r="F204" t="inlineStr">
        <is>
          <t>12315134</t>
        </is>
      </c>
      <c r="G204" t="inlineStr">
        <is>
          <t>12037062</t>
        </is>
      </c>
      <c r="H204" t="inlineStr">
        <is>
          <t>6229448</t>
        </is>
      </c>
      <c r="I204" t="inlineStr">
        <is>
          <t>5919141</t>
        </is>
      </c>
      <c r="J204" t="inlineStr">
        <is>
          <t>16261727</t>
        </is>
      </c>
      <c r="K204" t="inlineStr">
        <is>
          <t>12712482</t>
        </is>
      </c>
      <c r="L204" t="inlineStr">
        <is>
          <t>12534409</t>
        </is>
      </c>
      <c r="M204" t="inlineStr">
        <is>
          <t>12801062</t>
        </is>
      </c>
      <c r="N204" t="inlineStr">
        <is>
          <t>7135121</t>
        </is>
      </c>
      <c r="O204" t="inlineStr">
        <is>
          <t>7944544</t>
        </is>
      </c>
      <c r="P204" t="inlineStr">
        <is>
          <t>140387793</t>
        </is>
      </c>
      <c r="Q204" t="inlineStr">
        <is>
          <t>322735742</t>
        </is>
      </c>
    </row>
    <row r="205">
      <c r="A205" t="inlineStr">
        <is>
          <t>1612</t>
        </is>
      </c>
      <c r="B205" t="inlineStr">
        <is>
          <t>747358</t>
        </is>
      </c>
      <c r="C205" t="inlineStr">
        <is>
          <t>34227691</t>
        </is>
      </c>
      <c r="D205" t="inlineStr">
        <is>
          <t>19092824</t>
        </is>
      </c>
      <c r="E205" t="inlineStr">
        <is>
          <t>7789093</t>
        </is>
      </c>
      <c r="F205" t="inlineStr">
        <is>
          <t>8345551</t>
        </is>
      </c>
      <c r="G205" t="inlineStr">
        <is>
          <t>9024405</t>
        </is>
      </c>
      <c r="H205" t="inlineStr">
        <is>
          <t>5203142</t>
        </is>
      </c>
      <c r="I205" t="inlineStr">
        <is>
          <t>4680966</t>
        </is>
      </c>
      <c r="J205" t="inlineStr">
        <is>
          <t>10945582</t>
        </is>
      </c>
      <c r="K205" t="inlineStr">
        <is>
          <t>12445267</t>
        </is>
      </c>
      <c r="L205" t="inlineStr">
        <is>
          <t>9321333</t>
        </is>
      </c>
      <c r="M205" t="inlineStr">
        <is>
          <t>12170740</t>
        </is>
      </c>
      <c r="N205" t="inlineStr">
        <is>
          <t>5052668</t>
        </is>
      </c>
      <c r="O205" t="inlineStr">
        <is>
          <t>2871155</t>
        </is>
      </c>
      <c r="P205" t="inlineStr">
        <is>
          <t>174162288</t>
        </is>
      </c>
      <c r="Q205" t="inlineStr">
        <is>
          <t>316080063</t>
        </is>
      </c>
    </row>
    <row r="206">
      <c r="A206" t="inlineStr">
        <is>
          <t>1613</t>
        </is>
      </c>
      <c r="B206" t="inlineStr">
        <is>
          <t>1996077</t>
        </is>
      </c>
      <c r="C206" t="inlineStr">
        <is>
          <t>10337723</t>
        </is>
      </c>
      <c r="D206" t="inlineStr">
        <is>
          <t>10394078</t>
        </is>
      </c>
      <c r="E206" t="inlineStr">
        <is>
          <t>4858348</t>
        </is>
      </c>
      <c r="F206" t="inlineStr">
        <is>
          <t>6192865</t>
        </is>
      </c>
      <c r="G206" t="inlineStr">
        <is>
          <t>7720976</t>
        </is>
      </c>
      <c r="H206" t="inlineStr">
        <is>
          <t>6217880</t>
        </is>
      </c>
      <c r="I206" t="inlineStr">
        <is>
          <t>4717758</t>
        </is>
      </c>
      <c r="J206" t="inlineStr">
        <is>
          <t>14612588</t>
        </is>
      </c>
      <c r="K206" t="inlineStr">
        <is>
          <t>13381056</t>
        </is>
      </c>
      <c r="L206" t="inlineStr">
        <is>
          <t>15638421</t>
        </is>
      </c>
      <c r="M206" t="inlineStr">
        <is>
          <t>10280991</t>
        </is>
      </c>
      <c r="N206" t="inlineStr">
        <is>
          <t>9041562</t>
        </is>
      </c>
      <c r="O206" t="inlineStr">
        <is>
          <t>4259200</t>
        </is>
      </c>
      <c r="P206" t="inlineStr">
        <is>
          <t>107768948</t>
        </is>
      </c>
      <c r="Q206" t="inlineStr">
        <is>
          <t>227418471</t>
        </is>
      </c>
    </row>
    <row r="207">
      <c r="A207" t="inlineStr">
        <is>
          <t>1614</t>
        </is>
      </c>
      <c r="B207" t="inlineStr">
        <is>
          <t>499999</t>
        </is>
      </c>
      <c r="C207" t="inlineStr">
        <is>
          <t>3371903</t>
        </is>
      </c>
      <c r="D207" t="inlineStr">
        <is>
          <t>2632249</t>
        </is>
      </c>
      <c r="E207" t="inlineStr">
        <is>
          <t>1206610</t>
        </is>
      </c>
      <c r="F207" t="inlineStr">
        <is>
          <t>1226956</t>
        </is>
      </c>
      <c r="G207" t="inlineStr">
        <is>
          <t>2138339</t>
        </is>
      </c>
      <c r="H207" t="inlineStr">
        <is>
          <t>1723123</t>
        </is>
      </c>
      <c r="I207" t="inlineStr">
        <is>
          <t>1590461</t>
        </is>
      </c>
      <c r="J207" t="inlineStr">
        <is>
          <t>6916295</t>
        </is>
      </c>
      <c r="K207" t="inlineStr">
        <is>
          <t>10087179</t>
        </is>
      </c>
      <c r="L207" t="inlineStr">
        <is>
          <t>13884212</t>
        </is>
      </c>
      <c r="M207" t="inlineStr">
        <is>
          <t>8393894</t>
        </is>
      </c>
      <c r="N207" t="inlineStr">
        <is>
          <t>6797595</t>
        </is>
      </c>
      <c r="O207" t="inlineStr">
        <is>
          <t>5378168</t>
        </is>
      </c>
      <c r="P207" t="inlineStr">
        <is>
          <t>203266423</t>
        </is>
      </c>
      <c r="Q207" t="inlineStr">
        <is>
          <t>269113406</t>
        </is>
      </c>
    </row>
    <row r="208">
      <c r="A208" t="inlineStr">
        <is>
          <t>1615</t>
        </is>
      </c>
      <c r="B208" t="inlineStr">
        <is>
          <t>583324</t>
        </is>
      </c>
      <c r="C208" t="inlineStr">
        <is>
          <t>7619277</t>
        </is>
      </c>
      <c r="D208" t="inlineStr">
        <is>
          <t>5032933</t>
        </is>
      </c>
      <c r="E208" t="inlineStr">
        <is>
          <t>3485511</t>
        </is>
      </c>
      <c r="F208" t="inlineStr">
        <is>
          <t>2184573</t>
        </is>
      </c>
      <c r="G208" t="inlineStr">
        <is>
          <t>3076823</t>
        </is>
      </c>
      <c r="H208" t="inlineStr">
        <is>
          <t>2232940</t>
        </is>
      </c>
      <c r="I208" t="inlineStr">
        <is>
          <t>1206534</t>
        </is>
      </c>
      <c r="J208" t="inlineStr">
        <is>
          <t>3881551</t>
        </is>
      </c>
      <c r="K208" t="inlineStr">
        <is>
          <t>4869102</t>
        </is>
      </c>
      <c r="L208" t="inlineStr">
        <is>
          <t>4102946</t>
        </is>
      </c>
      <c r="M208" t="inlineStr">
        <is>
          <t>4690065</t>
        </is>
      </c>
      <c r="N208" t="inlineStr">
        <is>
          <t>2179361</t>
        </is>
      </c>
      <c r="O208" t="inlineStr">
        <is>
          <t>891018</t>
        </is>
      </c>
      <c r="P208" t="inlineStr">
        <is>
          <t>152594381</t>
        </is>
      </c>
      <c r="Q208" t="inlineStr">
        <is>
          <t>198630339</t>
        </is>
      </c>
    </row>
    <row r="209">
      <c r="A209" t="inlineStr">
        <is>
          <t>1616</t>
        </is>
      </c>
      <c r="B209" t="inlineStr">
        <is>
          <t>619078</t>
        </is>
      </c>
      <c r="C209" t="inlineStr">
        <is>
          <t>18444866</t>
        </is>
      </c>
      <c r="D209" t="inlineStr">
        <is>
          <t>11473939</t>
        </is>
      </c>
      <c r="E209" t="inlineStr">
        <is>
          <t>5532141</t>
        </is>
      </c>
      <c r="F209" t="inlineStr">
        <is>
          <t>5814731</t>
        </is>
      </c>
      <c r="G209" t="inlineStr">
        <is>
          <t>6535161</t>
        </is>
      </c>
      <c r="H209" t="inlineStr">
        <is>
          <t>3648755</t>
        </is>
      </c>
      <c r="I209" t="inlineStr">
        <is>
          <t>2954747</t>
        </is>
      </c>
      <c r="J209" t="inlineStr">
        <is>
          <t>8652521</t>
        </is>
      </c>
      <c r="K209" t="inlineStr">
        <is>
          <t>6464960</t>
        </is>
      </c>
      <c r="L209" t="inlineStr">
        <is>
          <t>7347497</t>
        </is>
      </c>
      <c r="M209" t="inlineStr">
        <is>
          <t>1524764</t>
        </is>
      </c>
      <c r="N209" t="inlineStr">
        <is>
          <t>1990999</t>
        </is>
      </c>
      <c r="O209" t="inlineStr">
        <is>
          <t>4314506</t>
        </is>
      </c>
      <c r="P209" t="inlineStr">
        <is>
          <t>108829850</t>
        </is>
      </c>
      <c r="Q209" t="inlineStr">
        <is>
          <t>194148515</t>
        </is>
      </c>
    </row>
    <row r="210">
      <c r="A210" t="inlineStr">
        <is>
          <t>1617</t>
        </is>
      </c>
      <c r="B210" t="inlineStr">
        <is>
          <t>865318</t>
        </is>
      </c>
      <c r="C210" t="inlineStr">
        <is>
          <t>9992093</t>
        </is>
      </c>
      <c r="D210" t="inlineStr">
        <is>
          <t>4546666</t>
        </is>
      </c>
      <c r="E210" t="inlineStr">
        <is>
          <t>1958804</t>
        </is>
      </c>
      <c r="F210" t="inlineStr">
        <is>
          <t>2173585</t>
        </is>
      </c>
      <c r="G210" t="inlineStr">
        <is>
          <t>2321346</t>
        </is>
      </c>
      <c r="H210" t="inlineStr">
        <is>
          <t>1326551</t>
        </is>
      </c>
      <c r="I210" t="inlineStr">
        <is>
          <t>1384309</t>
        </is>
      </c>
      <c r="J210" t="inlineStr">
        <is>
          <t>3765103</t>
        </is>
      </c>
      <c r="K210" t="inlineStr">
        <is>
          <t>4754021</t>
        </is>
      </c>
      <c r="L210" t="inlineStr">
        <is>
          <t>4474951</t>
        </is>
      </c>
      <c r="M210" t="inlineStr">
        <is>
          <t>2939362</t>
        </is>
      </c>
      <c r="N210" t="inlineStr">
        <is>
          <t>1974122</t>
        </is>
      </c>
      <c r="O210" t="inlineStr">
        <is>
          <t>9941461</t>
        </is>
      </c>
      <c r="P210" t="inlineStr">
        <is>
          <t>117097008</t>
        </is>
      </c>
      <c r="Q210" t="inlineStr">
        <is>
          <t>169514700</t>
        </is>
      </c>
    </row>
    <row r="211">
      <c r="A211" t="inlineStr">
        <is>
          <t>1618</t>
        </is>
      </c>
      <c r="B211" t="inlineStr">
        <is>
          <t>1314391</t>
        </is>
      </c>
      <c r="C211" t="inlineStr">
        <is>
          <t>27061550</t>
        </is>
      </c>
      <c r="D211" t="inlineStr">
        <is>
          <t>12585869</t>
        </is>
      </c>
      <c r="E211" t="inlineStr">
        <is>
          <t>5263826</t>
        </is>
      </c>
      <c r="F211" t="inlineStr">
        <is>
          <t>4638575</t>
        </is>
      </c>
      <c r="G211" t="inlineStr">
        <is>
          <t>5781757</t>
        </is>
      </c>
      <c r="H211" t="inlineStr">
        <is>
          <t>3462752</t>
        </is>
      </c>
      <c r="I211" t="inlineStr">
        <is>
          <t>2415754</t>
        </is>
      </c>
      <c r="J211" t="inlineStr">
        <is>
          <t>6951011</t>
        </is>
      </c>
      <c r="K211" t="inlineStr">
        <is>
          <t>5821317</t>
        </is>
      </c>
      <c r="L211" t="inlineStr">
        <is>
          <t>6415351</t>
        </is>
      </c>
      <c r="M211" t="inlineStr">
        <is>
          <t>2993709</t>
        </is>
      </c>
      <c r="N211" t="inlineStr">
        <is>
          <t>4004974</t>
        </is>
      </c>
      <c r="O211" t="inlineStr">
        <is>
          <t>1935415</t>
        </is>
      </c>
      <c r="P211" t="inlineStr">
        <is>
          <t>102045496</t>
        </is>
      </c>
      <c r="Q211" t="inlineStr">
        <is>
          <t>192691747</t>
        </is>
      </c>
    </row>
    <row r="212">
      <c r="A212" t="inlineStr">
        <is>
          <t>1623</t>
        </is>
      </c>
      <c r="B212" t="inlineStr">
        <is>
          <t>366438</t>
        </is>
      </c>
      <c r="C212" t="inlineStr">
        <is>
          <t>5299706</t>
        </is>
      </c>
      <c r="D212" t="inlineStr">
        <is>
          <t>1554858</t>
        </is>
      </c>
      <c r="E212" t="inlineStr">
        <is>
          <t>786030</t>
        </is>
      </c>
      <c r="F212" t="inlineStr">
        <is>
          <t>746832</t>
        </is>
      </c>
      <c r="G212" t="inlineStr">
        <is>
          <t>760102</t>
        </is>
      </c>
      <c r="H212" t="inlineStr">
        <is>
          <t>607316</t>
        </is>
      </c>
      <c r="I212" t="inlineStr">
        <is>
          <t>591816</t>
        </is>
      </c>
      <c r="J212" t="inlineStr">
        <is>
          <t>1060590</t>
        </is>
      </c>
      <c r="K212" t="inlineStr">
        <is>
          <t>1757242</t>
        </is>
      </c>
      <c r="L212" t="inlineStr">
        <is>
          <t>1571850</t>
        </is>
      </c>
      <c r="M212" t="inlineStr">
        <is>
          <t>1405534</t>
        </is>
      </c>
      <c r="N212" t="inlineStr">
        <is>
          <t>0</t>
        </is>
      </c>
      <c r="O212" t="inlineStr">
        <is>
          <t>1000000</t>
        </is>
      </c>
      <c r="P212" t="inlineStr">
        <is>
          <t>48491686</t>
        </is>
      </c>
      <c r="Q212" t="inlineStr">
        <is>
          <t>66000000</t>
        </is>
      </c>
    </row>
    <row r="213">
      <c r="A213" t="inlineStr">
        <is>
          <t>1626</t>
        </is>
      </c>
      <c r="B213" t="inlineStr">
        <is>
          <t>1386649</t>
        </is>
      </c>
      <c r="C213" t="inlineStr">
        <is>
          <t>7407825</t>
        </is>
      </c>
      <c r="D213" t="inlineStr">
        <is>
          <t>4358305</t>
        </is>
      </c>
      <c r="E213" t="inlineStr">
        <is>
          <t>2320323</t>
        </is>
      </c>
      <c r="F213" t="inlineStr">
        <is>
          <t>1693351</t>
        </is>
      </c>
      <c r="G213" t="inlineStr">
        <is>
          <t>2866222</t>
        </is>
      </c>
      <c r="H213" t="inlineStr">
        <is>
          <t>1268909</t>
        </is>
      </c>
      <c r="I213" t="inlineStr">
        <is>
          <t>1766628</t>
        </is>
      </c>
      <c r="J213" t="inlineStr">
        <is>
          <t>5000716</t>
        </is>
      </c>
      <c r="K213" t="inlineStr">
        <is>
          <t>6575903</t>
        </is>
      </c>
      <c r="L213" t="inlineStr">
        <is>
          <t>10816750</t>
        </is>
      </c>
      <c r="M213" t="inlineStr">
        <is>
          <t>4490275</t>
        </is>
      </c>
      <c r="N213" t="inlineStr">
        <is>
          <t>6965078</t>
        </is>
      </c>
      <c r="O213" t="inlineStr">
        <is>
          <t>2787672</t>
        </is>
      </c>
      <c r="P213" t="inlineStr">
        <is>
          <t>90117115</t>
        </is>
      </c>
      <c r="Q213" t="inlineStr">
        <is>
          <t>149821721</t>
        </is>
      </c>
    </row>
    <row r="214">
      <c r="A214" t="inlineStr">
        <is>
          <t>1702</t>
        </is>
      </c>
      <c r="B214" t="inlineStr">
        <is>
          <t>1533962</t>
        </is>
      </c>
      <c r="C214" t="inlineStr">
        <is>
          <t>35967246</t>
        </is>
      </c>
      <c r="D214" t="inlineStr">
        <is>
          <t>20238012</t>
        </is>
      </c>
      <c r="E214" t="inlineStr">
        <is>
          <t>10481427</t>
        </is>
      </c>
      <c r="F214" t="inlineStr">
        <is>
          <t>8544870</t>
        </is>
      </c>
      <c r="G214" t="inlineStr">
        <is>
          <t>8968836</t>
        </is>
      </c>
      <c r="H214" t="inlineStr">
        <is>
          <t>6195536</t>
        </is>
      </c>
      <c r="I214" t="inlineStr">
        <is>
          <t>4704457</t>
        </is>
      </c>
      <c r="J214" t="inlineStr">
        <is>
          <t>10930405</t>
        </is>
      </c>
      <c r="K214" t="inlineStr">
        <is>
          <t>9894506</t>
        </is>
      </c>
      <c r="L214" t="inlineStr">
        <is>
          <t>6082702</t>
        </is>
      </c>
      <c r="M214" t="inlineStr">
        <is>
          <t>3054000</t>
        </is>
      </c>
      <c r="N214" t="inlineStr">
        <is>
          <t>3951964</t>
        </is>
      </c>
      <c r="O214" t="inlineStr">
        <is>
          <t>1728152</t>
        </is>
      </c>
      <c r="P214" t="inlineStr">
        <is>
          <t>161856887</t>
        </is>
      </c>
      <c r="Q214" t="inlineStr">
        <is>
          <t>294132962</t>
        </is>
      </c>
    </row>
    <row r="215">
      <c r="A215" t="inlineStr">
        <is>
          <t>1707</t>
        </is>
      </c>
      <c r="B215" t="inlineStr">
        <is>
          <t>1780015</t>
        </is>
      </c>
      <c r="C215" t="inlineStr">
        <is>
          <t>23081959</t>
        </is>
      </c>
      <c r="D215" t="inlineStr">
        <is>
          <t>9558749</t>
        </is>
      </c>
      <c r="E215" t="inlineStr">
        <is>
          <t>4653501</t>
        </is>
      </c>
      <c r="F215" t="inlineStr">
        <is>
          <t>3496084</t>
        </is>
      </c>
      <c r="G215" t="inlineStr">
        <is>
          <t>4417985</t>
        </is>
      </c>
      <c r="H215" t="inlineStr">
        <is>
          <t>3166385</t>
        </is>
      </c>
      <c r="I215" t="inlineStr">
        <is>
          <t>2028364</t>
        </is>
      </c>
      <c r="J215" t="inlineStr">
        <is>
          <t>5325862</t>
        </is>
      </c>
      <c r="K215" t="inlineStr">
        <is>
          <t>6797215</t>
        </is>
      </c>
      <c r="L215" t="inlineStr">
        <is>
          <t>8936836</t>
        </is>
      </c>
      <c r="M215" t="inlineStr">
        <is>
          <t>4954906</t>
        </is>
      </c>
      <c r="N215" t="inlineStr">
        <is>
          <t>4646537</t>
        </is>
      </c>
      <c r="O215" t="inlineStr">
        <is>
          <t>5221610</t>
        </is>
      </c>
      <c r="P215" t="inlineStr">
        <is>
          <t>60071365</t>
        </is>
      </c>
      <c r="Q215" t="inlineStr">
        <is>
          <t>148137373</t>
        </is>
      </c>
    </row>
    <row r="216">
      <c r="A216" t="inlineStr">
        <is>
          <t>1708</t>
        </is>
      </c>
      <c r="B216" t="inlineStr">
        <is>
          <t>2893499</t>
        </is>
      </c>
      <c r="C216" t="inlineStr">
        <is>
          <t>56141553</t>
        </is>
      </c>
      <c r="D216" t="inlineStr">
        <is>
          <t>24992328</t>
        </is>
      </c>
      <c r="E216" t="inlineStr">
        <is>
          <t>9522208</t>
        </is>
      </c>
      <c r="F216" t="inlineStr">
        <is>
          <t>10043614</t>
        </is>
      </c>
      <c r="G216" t="inlineStr">
        <is>
          <t>9417819</t>
        </is>
      </c>
      <c r="H216" t="inlineStr">
        <is>
          <t>5884003</t>
        </is>
      </c>
      <c r="I216" t="inlineStr">
        <is>
          <t>3720420</t>
        </is>
      </c>
      <c r="J216" t="inlineStr">
        <is>
          <t>10160515</t>
        </is>
      </c>
      <c r="K216" t="inlineStr">
        <is>
          <t>8096197</t>
        </is>
      </c>
      <c r="L216" t="inlineStr">
        <is>
          <t>8956436</t>
        </is>
      </c>
      <c r="M216" t="inlineStr">
        <is>
          <t>4561086</t>
        </is>
      </c>
      <c r="N216" t="inlineStr">
        <is>
          <t>4735888</t>
        </is>
      </c>
      <c r="O216" t="inlineStr">
        <is>
          <t>5349316</t>
        </is>
      </c>
      <c r="P216" t="inlineStr">
        <is>
          <t>84526769</t>
        </is>
      </c>
      <c r="Q216" t="inlineStr">
        <is>
          <t>249001651</t>
        </is>
      </c>
    </row>
    <row r="217">
      <c r="A217" t="inlineStr">
        <is>
          <t>1709</t>
        </is>
      </c>
      <c r="B217" t="inlineStr">
        <is>
          <t>2026385</t>
        </is>
      </c>
      <c r="C217" t="inlineStr">
        <is>
          <t>28869698</t>
        </is>
      </c>
      <c r="D217" t="inlineStr">
        <is>
          <t>17807669</t>
        </is>
      </c>
      <c r="E217" t="inlineStr">
        <is>
          <t>7527857</t>
        </is>
      </c>
      <c r="F217" t="inlineStr">
        <is>
          <t>7552908</t>
        </is>
      </c>
      <c r="G217" t="inlineStr">
        <is>
          <t>7955681</t>
        </is>
      </c>
      <c r="H217" t="inlineStr">
        <is>
          <t>6749829</t>
        </is>
      </c>
      <c r="I217" t="inlineStr">
        <is>
          <t>5157757</t>
        </is>
      </c>
      <c r="J217" t="inlineStr">
        <is>
          <t>16248473</t>
        </is>
      </c>
      <c r="K217" t="inlineStr">
        <is>
          <t>18873261</t>
        </is>
      </c>
      <c r="L217" t="inlineStr">
        <is>
          <t>20669996</t>
        </is>
      </c>
      <c r="M217" t="inlineStr">
        <is>
          <t>13586423</t>
        </is>
      </c>
      <c r="N217" t="inlineStr">
        <is>
          <t>13755193</t>
        </is>
      </c>
      <c r="O217" t="inlineStr">
        <is>
          <t>14544059</t>
        </is>
      </c>
      <c r="P217" t="inlineStr">
        <is>
          <t>295696083</t>
        </is>
      </c>
      <c r="Q217" t="inlineStr">
        <is>
          <t>477016272</t>
        </is>
      </c>
    </row>
    <row r="218">
      <c r="A218" t="inlineStr">
        <is>
          <t>1710</t>
        </is>
      </c>
      <c r="B218" t="inlineStr">
        <is>
          <t>4796768</t>
        </is>
      </c>
      <c r="C218" t="inlineStr">
        <is>
          <t>56496934</t>
        </is>
      </c>
      <c r="D218" t="inlineStr">
        <is>
          <t>42396842</t>
        </is>
      </c>
      <c r="E218" t="inlineStr">
        <is>
          <t>21375494</t>
        </is>
      </c>
      <c r="F218" t="inlineStr">
        <is>
          <t>22688307</t>
        </is>
      </c>
      <c r="G218" t="inlineStr">
        <is>
          <t>24881974</t>
        </is>
      </c>
      <c r="H218" t="inlineStr">
        <is>
          <t>18660612</t>
        </is>
      </c>
      <c r="I218" t="inlineStr">
        <is>
          <t>17252972</t>
        </is>
      </c>
      <c r="J218" t="inlineStr">
        <is>
          <t>46422622</t>
        </is>
      </c>
      <c r="K218" t="inlineStr">
        <is>
          <t>35307642</t>
        </is>
      </c>
      <c r="L218" t="inlineStr">
        <is>
          <t>38620420</t>
        </is>
      </c>
      <c r="M218" t="inlineStr">
        <is>
          <t>20348288</t>
        </is>
      </c>
      <c r="N218" t="inlineStr">
        <is>
          <t>12997564</t>
        </is>
      </c>
      <c r="O218" t="inlineStr">
        <is>
          <t>14281537</t>
        </is>
      </c>
      <c r="P218" t="inlineStr">
        <is>
          <t>509175053</t>
        </is>
      </c>
      <c r="Q218" t="inlineStr">
        <is>
          <t>885703029</t>
        </is>
      </c>
    </row>
    <row r="219">
      <c r="A219" t="inlineStr">
        <is>
          <t>1711</t>
        </is>
      </c>
      <c r="B219" t="inlineStr">
        <is>
          <t>3506508</t>
        </is>
      </c>
      <c r="C219" t="inlineStr">
        <is>
          <t>85030418</t>
        </is>
      </c>
      <c r="D219" t="inlineStr">
        <is>
          <t>45438985</t>
        </is>
      </c>
      <c r="E219" t="inlineStr">
        <is>
          <t>21564430</t>
        </is>
      </c>
      <c r="F219" t="inlineStr">
        <is>
          <t>21255321</t>
        </is>
      </c>
      <c r="G219" t="inlineStr">
        <is>
          <t>22653694</t>
        </is>
      </c>
      <c r="H219" t="inlineStr">
        <is>
          <t>12802280</t>
        </is>
      </c>
      <c r="I219" t="inlineStr">
        <is>
          <t>9831711</t>
        </is>
      </c>
      <c r="J219" t="inlineStr">
        <is>
          <t>33304641</t>
        </is>
      </c>
      <c r="K219" t="inlineStr">
        <is>
          <t>21312011</t>
        </is>
      </c>
      <c r="L219" t="inlineStr">
        <is>
          <t>25432752</t>
        </is>
      </c>
      <c r="M219" t="inlineStr">
        <is>
          <t>18155614</t>
        </is>
      </c>
      <c r="N219" t="inlineStr">
        <is>
          <t>5206925</t>
        </is>
      </c>
      <c r="O219" t="inlineStr">
        <is>
          <t>8119972</t>
        </is>
      </c>
      <c r="P219" t="inlineStr">
        <is>
          <t>214136964</t>
        </is>
      </c>
      <c r="Q219" t="inlineStr">
        <is>
          <t>547752226</t>
        </is>
      </c>
    </row>
    <row r="220">
      <c r="A220" t="inlineStr">
        <is>
          <t>1712</t>
        </is>
      </c>
      <c r="B220" t="inlineStr">
        <is>
          <t>2168134</t>
        </is>
      </c>
      <c r="C220" t="inlineStr">
        <is>
          <t>37284776</t>
        </is>
      </c>
      <c r="D220" t="inlineStr">
        <is>
          <t>23924252</t>
        </is>
      </c>
      <c r="E220" t="inlineStr">
        <is>
          <t>12588020</t>
        </is>
      </c>
      <c r="F220" t="inlineStr">
        <is>
          <t>10823244</t>
        </is>
      </c>
      <c r="G220" t="inlineStr">
        <is>
          <t>12120542</t>
        </is>
      </c>
      <c r="H220" t="inlineStr">
        <is>
          <t>8864551</t>
        </is>
      </c>
      <c r="I220" t="inlineStr">
        <is>
          <t>7416770</t>
        </is>
      </c>
      <c r="J220" t="inlineStr">
        <is>
          <t>22654564</t>
        </is>
      </c>
      <c r="K220" t="inlineStr">
        <is>
          <t>22145884</t>
        </is>
      </c>
      <c r="L220" t="inlineStr">
        <is>
          <t>24221108</t>
        </is>
      </c>
      <c r="M220" t="inlineStr">
        <is>
          <t>13654770</t>
        </is>
      </c>
      <c r="N220" t="inlineStr">
        <is>
          <t>13801947</t>
        </is>
      </c>
      <c r="O220" t="inlineStr">
        <is>
          <t>9100783</t>
        </is>
      </c>
      <c r="P220" t="inlineStr">
        <is>
          <t>199723240</t>
        </is>
      </c>
      <c r="Q220" t="inlineStr">
        <is>
          <t>420492585</t>
        </is>
      </c>
    </row>
    <row r="221">
      <c r="A221" t="inlineStr">
        <is>
          <t>1713</t>
        </is>
      </c>
      <c r="B221" t="inlineStr">
        <is>
          <t>627804</t>
        </is>
      </c>
      <c r="C221" t="inlineStr">
        <is>
          <t>6909938</t>
        </is>
      </c>
      <c r="D221" t="inlineStr">
        <is>
          <t>3686815</t>
        </is>
      </c>
      <c r="E221" t="inlineStr">
        <is>
          <t>1781700</t>
        </is>
      </c>
      <c r="F221" t="inlineStr">
        <is>
          <t>1689353</t>
        </is>
      </c>
      <c r="G221" t="inlineStr">
        <is>
          <t>1817383</t>
        </is>
      </c>
      <c r="H221" t="inlineStr">
        <is>
          <t>1956920</t>
        </is>
      </c>
      <c r="I221" t="inlineStr">
        <is>
          <t>1805767</t>
        </is>
      </c>
      <c r="J221" t="inlineStr">
        <is>
          <t>4835023</t>
        </is>
      </c>
      <c r="K221" t="inlineStr">
        <is>
          <t>6276293</t>
        </is>
      </c>
      <c r="L221" t="inlineStr">
        <is>
          <t>7481197</t>
        </is>
      </c>
      <c r="M221" t="inlineStr">
        <is>
          <t>5464509</t>
        </is>
      </c>
      <c r="N221" t="inlineStr">
        <is>
          <t>3429000</t>
        </is>
      </c>
      <c r="O221" t="inlineStr">
        <is>
          <t>0</t>
        </is>
      </c>
      <c r="P221" t="inlineStr">
        <is>
          <t>103189998</t>
        </is>
      </c>
      <c r="Q221" t="inlineStr">
        <is>
          <t>150951700</t>
        </is>
      </c>
    </row>
    <row r="222">
      <c r="A222" t="inlineStr">
        <is>
          <t>1714</t>
        </is>
      </c>
      <c r="B222" t="inlineStr">
        <is>
          <t>4538916</t>
        </is>
      </c>
      <c r="C222" t="inlineStr">
        <is>
          <t>89413575</t>
        </is>
      </c>
      <c r="D222" t="inlineStr">
        <is>
          <t>64802992</t>
        </is>
      </c>
      <c r="E222" t="inlineStr">
        <is>
          <t>29318406</t>
        </is>
      </c>
      <c r="F222" t="inlineStr">
        <is>
          <t>35260593</t>
        </is>
      </c>
      <c r="G222" t="inlineStr">
        <is>
          <t>38337235</t>
        </is>
      </c>
      <c r="H222" t="inlineStr">
        <is>
          <t>23319492</t>
        </is>
      </c>
      <c r="I222" t="inlineStr">
        <is>
          <t>23438219</t>
        </is>
      </c>
      <c r="J222" t="inlineStr">
        <is>
          <t>60880148</t>
        </is>
      </c>
      <c r="K222" t="inlineStr">
        <is>
          <t>53130224</t>
        </is>
      </c>
      <c r="L222" t="inlineStr">
        <is>
          <t>47875055</t>
        </is>
      </c>
      <c r="M222" t="inlineStr">
        <is>
          <t>25928544</t>
        </is>
      </c>
      <c r="N222" t="inlineStr">
        <is>
          <t>15223080</t>
        </is>
      </c>
      <c r="O222" t="inlineStr">
        <is>
          <t>10695323</t>
        </is>
      </c>
      <c r="P222" t="inlineStr">
        <is>
          <t>469663006</t>
        </is>
      </c>
      <c r="Q222" t="inlineStr">
        <is>
          <t>991824808</t>
        </is>
      </c>
    </row>
    <row r="223">
      <c r="A223" t="inlineStr">
        <is>
          <t>1717</t>
        </is>
      </c>
      <c r="B223" t="inlineStr">
        <is>
          <t>6938808</t>
        </is>
      </c>
      <c r="C223" t="inlineStr">
        <is>
          <t>110082633</t>
        </is>
      </c>
      <c r="D223" t="inlineStr">
        <is>
          <t>54012111</t>
        </is>
      </c>
      <c r="E223" t="inlineStr">
        <is>
          <t>29989752</t>
        </is>
      </c>
      <c r="F223" t="inlineStr">
        <is>
          <t>21512871</t>
        </is>
      </c>
      <c r="G223" t="inlineStr">
        <is>
          <t>27103357</t>
        </is>
      </c>
      <c r="H223" t="inlineStr">
        <is>
          <t>17238667</t>
        </is>
      </c>
      <c r="I223" t="inlineStr">
        <is>
          <t>14237557</t>
        </is>
      </c>
      <c r="J223" t="inlineStr">
        <is>
          <t>34670116</t>
        </is>
      </c>
      <c r="K223" t="inlineStr">
        <is>
          <t>38087062</t>
        </is>
      </c>
      <c r="L223" t="inlineStr">
        <is>
          <t>39242694</t>
        </is>
      </c>
      <c r="M223" t="inlineStr">
        <is>
          <t>29964507</t>
        </is>
      </c>
      <c r="N223" t="inlineStr">
        <is>
          <t>19315139</t>
        </is>
      </c>
      <c r="O223" t="inlineStr">
        <is>
          <t>19977710</t>
        </is>
      </c>
      <c r="P223" t="inlineStr">
        <is>
          <t>721882499</t>
        </is>
      </c>
      <c r="Q223" t="inlineStr">
        <is>
          <t>1184245483</t>
        </is>
      </c>
    </row>
    <row r="224">
      <c r="A224" t="inlineStr">
        <is>
          <t>1718</t>
        </is>
      </c>
      <c r="B224" t="inlineStr">
        <is>
          <t>10367444</t>
        </is>
      </c>
      <c r="C224" t="inlineStr">
        <is>
          <t>157402008</t>
        </is>
      </c>
      <c r="D224" t="inlineStr">
        <is>
          <t>114370068</t>
        </is>
      </c>
      <c r="E224" t="inlineStr">
        <is>
          <t>63557255</t>
        </is>
      </c>
      <c r="F224" t="inlineStr">
        <is>
          <t>55479375</t>
        </is>
      </c>
      <c r="G224" t="inlineStr">
        <is>
          <t>66605354</t>
        </is>
      </c>
      <c r="H224" t="inlineStr">
        <is>
          <t>42850061</t>
        </is>
      </c>
      <c r="I224" t="inlineStr">
        <is>
          <t>38548308</t>
        </is>
      </c>
      <c r="J224" t="inlineStr">
        <is>
          <t>96683778</t>
        </is>
      </c>
      <c r="K224" t="inlineStr">
        <is>
          <t>85590161</t>
        </is>
      </c>
      <c r="L224" t="inlineStr">
        <is>
          <t>60746204</t>
        </is>
      </c>
      <c r="M224" t="inlineStr">
        <is>
          <t>32985991</t>
        </is>
      </c>
      <c r="N224" t="inlineStr">
        <is>
          <t>26427566</t>
        </is>
      </c>
      <c r="O224" t="inlineStr">
        <is>
          <t>22584176</t>
        </is>
      </c>
      <c r="P224" t="inlineStr">
        <is>
          <t>811707996</t>
        </is>
      </c>
      <c r="Q224" t="inlineStr">
        <is>
          <t>1685905745</t>
        </is>
      </c>
    </row>
    <row r="225">
      <c r="A225" t="inlineStr">
        <is>
          <t>1720</t>
        </is>
      </c>
      <c r="B225" t="inlineStr">
        <is>
          <t>894045</t>
        </is>
      </c>
      <c r="C225" t="inlineStr">
        <is>
          <t>14914425</t>
        </is>
      </c>
      <c r="D225" t="inlineStr">
        <is>
          <t>9267790</t>
        </is>
      </c>
      <c r="E225" t="inlineStr">
        <is>
          <t>7119231</t>
        </is>
      </c>
      <c r="F225" t="inlineStr">
        <is>
          <t>3828445</t>
        </is>
      </c>
      <c r="G225" t="inlineStr">
        <is>
          <t>5237899</t>
        </is>
      </c>
      <c r="H225" t="inlineStr">
        <is>
          <t>3250742</t>
        </is>
      </c>
      <c r="I225" t="inlineStr">
        <is>
          <t>2857663</t>
        </is>
      </c>
      <c r="J225" t="inlineStr">
        <is>
          <t>8217678</t>
        </is>
      </c>
      <c r="K225" t="inlineStr">
        <is>
          <t>8023650</t>
        </is>
      </c>
      <c r="L225" t="inlineStr">
        <is>
          <t>5282602</t>
        </is>
      </c>
      <c r="M225" t="inlineStr">
        <is>
          <t>4897657</t>
        </is>
      </c>
      <c r="N225" t="inlineStr">
        <is>
          <t>1922800</t>
        </is>
      </c>
      <c r="O225" t="inlineStr">
        <is>
          <t>0</t>
        </is>
      </c>
      <c r="P225" t="inlineStr">
        <is>
          <t>120851071</t>
        </is>
      </c>
      <c r="Q225" t="inlineStr">
        <is>
          <t>196565698</t>
        </is>
      </c>
    </row>
    <row r="226">
      <c r="A226" t="inlineStr">
        <is>
          <t>1721</t>
        </is>
      </c>
      <c r="B226" t="inlineStr">
        <is>
          <t>1775118</t>
        </is>
      </c>
      <c r="C226" t="inlineStr">
        <is>
          <t>31461501</t>
        </is>
      </c>
      <c r="D226" t="inlineStr">
        <is>
          <t>17011964</t>
        </is>
      </c>
      <c r="E226" t="inlineStr">
        <is>
          <t>7311358</t>
        </is>
      </c>
      <c r="F226" t="inlineStr">
        <is>
          <t>7913948</t>
        </is>
      </c>
      <c r="G226" t="inlineStr">
        <is>
          <t>7416211</t>
        </is>
      </c>
      <c r="H226" t="inlineStr">
        <is>
          <t>5913568</t>
        </is>
      </c>
      <c r="I226" t="inlineStr">
        <is>
          <t>5250893</t>
        </is>
      </c>
      <c r="J226" t="inlineStr">
        <is>
          <t>11962626</t>
        </is>
      </c>
      <c r="K226" t="inlineStr">
        <is>
          <t>8020950</t>
        </is>
      </c>
      <c r="L226" t="inlineStr">
        <is>
          <t>8767499</t>
        </is>
      </c>
      <c r="M226" t="inlineStr">
        <is>
          <t>6075532</t>
        </is>
      </c>
      <c r="N226" t="inlineStr">
        <is>
          <t>4315896</t>
        </is>
      </c>
      <c r="O226" t="inlineStr">
        <is>
          <t>1754817</t>
        </is>
      </c>
      <c r="P226" t="inlineStr">
        <is>
          <t>59932211</t>
        </is>
      </c>
      <c r="Q226" t="inlineStr">
        <is>
          <t>184884092</t>
        </is>
      </c>
    </row>
    <row r="227">
      <c r="A227" t="inlineStr">
        <is>
          <t>1722</t>
        </is>
      </c>
      <c r="B227" t="inlineStr">
        <is>
          <t>2091571</t>
        </is>
      </c>
      <c r="C227" t="inlineStr">
        <is>
          <t>75555397</t>
        </is>
      </c>
      <c r="D227" t="inlineStr">
        <is>
          <t>46188263</t>
        </is>
      </c>
      <c r="E227" t="inlineStr">
        <is>
          <t>22431875</t>
        </is>
      </c>
      <c r="F227" t="inlineStr">
        <is>
          <t>22566713</t>
        </is>
      </c>
      <c r="G227" t="inlineStr">
        <is>
          <t>26393831</t>
        </is>
      </c>
      <c r="H227" t="inlineStr">
        <is>
          <t>19054475</t>
        </is>
      </c>
      <c r="I227" t="inlineStr">
        <is>
          <t>16767879</t>
        </is>
      </c>
      <c r="J227" t="inlineStr">
        <is>
          <t>46666313</t>
        </is>
      </c>
      <c r="K227" t="inlineStr">
        <is>
          <t>45259831</t>
        </is>
      </c>
      <c r="L227" t="inlineStr">
        <is>
          <t>40676011</t>
        </is>
      </c>
      <c r="M227" t="inlineStr">
        <is>
          <t>20832569</t>
        </is>
      </c>
      <c r="N227" t="inlineStr">
        <is>
          <t>15108467</t>
        </is>
      </c>
      <c r="O227" t="inlineStr">
        <is>
          <t>19040372</t>
        </is>
      </c>
      <c r="P227" t="inlineStr">
        <is>
          <t>561366433</t>
        </is>
      </c>
      <c r="Q227" t="inlineStr">
        <is>
          <t>980000000</t>
        </is>
      </c>
    </row>
    <row r="228">
      <c r="A228" t="inlineStr">
        <is>
          <t>1723</t>
        </is>
      </c>
      <c r="B228" t="inlineStr">
        <is>
          <t>1353253</t>
        </is>
      </c>
      <c r="C228" t="inlineStr">
        <is>
          <t>33022662</t>
        </is>
      </c>
      <c r="D228" t="inlineStr">
        <is>
          <t>17066111</t>
        </is>
      </c>
      <c r="E228" t="inlineStr">
        <is>
          <t>8445584</t>
        </is>
      </c>
      <c r="F228" t="inlineStr">
        <is>
          <t>6705764</t>
        </is>
      </c>
      <c r="G228" t="inlineStr">
        <is>
          <t>8575504</t>
        </is>
      </c>
      <c r="H228" t="inlineStr">
        <is>
          <t>5698181</t>
        </is>
      </c>
      <c r="I228" t="inlineStr">
        <is>
          <t>4260618</t>
        </is>
      </c>
      <c r="J228" t="inlineStr">
        <is>
          <t>13277341</t>
        </is>
      </c>
      <c r="K228" t="inlineStr">
        <is>
          <t>6919793</t>
        </is>
      </c>
      <c r="L228" t="inlineStr">
        <is>
          <t>8335388</t>
        </is>
      </c>
      <c r="M228" t="inlineStr">
        <is>
          <t>6472860</t>
        </is>
      </c>
      <c r="N228" t="inlineStr">
        <is>
          <t>2794000</t>
        </is>
      </c>
      <c r="O228" t="inlineStr">
        <is>
          <t>2718832</t>
        </is>
      </c>
      <c r="P228" t="inlineStr">
        <is>
          <t>111258589</t>
        </is>
      </c>
      <c r="Q228" t="inlineStr">
        <is>
          <t>236904480</t>
        </is>
      </c>
    </row>
    <row r="229">
      <c r="A229" t="inlineStr">
        <is>
          <t>1725</t>
        </is>
      </c>
      <c r="B229" t="inlineStr">
        <is>
          <t>151566</t>
        </is>
      </c>
      <c r="C229" t="inlineStr">
        <is>
          <t>3280188</t>
        </is>
      </c>
      <c r="D229" t="inlineStr">
        <is>
          <t>1353507</t>
        </is>
      </c>
      <c r="E229" t="inlineStr">
        <is>
          <t>716149</t>
        </is>
      </c>
      <c r="F229" t="inlineStr">
        <is>
          <t>534635</t>
        </is>
      </c>
      <c r="G229" t="inlineStr">
        <is>
          <t>506074</t>
        </is>
      </c>
      <c r="H229" t="inlineStr">
        <is>
          <t>370327</t>
        </is>
      </c>
      <c r="I229" t="inlineStr">
        <is>
          <t>313729</t>
        </is>
      </c>
      <c r="J229" t="inlineStr">
        <is>
          <t>797378</t>
        </is>
      </c>
      <c r="K229" t="inlineStr">
        <is>
          <t>1599233</t>
        </is>
      </c>
      <c r="L229" t="inlineStr">
        <is>
          <t>451618</t>
        </is>
      </c>
      <c r="M229" t="inlineStr">
        <is>
          <t>890000</t>
        </is>
      </c>
      <c r="N229" t="inlineStr">
        <is>
          <t>751000</t>
        </is>
      </c>
      <c r="O229" t="inlineStr">
        <is>
          <t>818860</t>
        </is>
      </c>
      <c r="P229" t="inlineStr">
        <is>
          <t>169295714</t>
        </is>
      </c>
      <c r="Q229" t="inlineStr">
        <is>
          <t>181829978</t>
        </is>
      </c>
    </row>
    <row r="230">
      <c r="A230" t="inlineStr">
        <is>
          <t>1726</t>
        </is>
      </c>
      <c r="B230" t="inlineStr">
        <is>
          <t>217983</t>
        </is>
      </c>
      <c r="C230" t="inlineStr">
        <is>
          <t>5054877</t>
        </is>
      </c>
      <c r="D230" t="inlineStr">
        <is>
          <t>2563631</t>
        </is>
      </c>
      <c r="E230" t="inlineStr">
        <is>
          <t>1390124</t>
        </is>
      </c>
      <c r="F230" t="inlineStr">
        <is>
          <t>1370845</t>
        </is>
      </c>
      <c r="G230" t="inlineStr">
        <is>
          <t>1607055</t>
        </is>
      </c>
      <c r="H230" t="inlineStr">
        <is>
          <t>1086974</t>
        </is>
      </c>
      <c r="I230" t="inlineStr">
        <is>
          <t>963849</t>
        </is>
      </c>
      <c r="J230" t="inlineStr">
        <is>
          <t>3425252</t>
        </is>
      </c>
      <c r="K230" t="inlineStr">
        <is>
          <t>3445623</t>
        </is>
      </c>
      <c r="L230" t="inlineStr">
        <is>
          <t>2047318</t>
        </is>
      </c>
      <c r="M230" t="inlineStr">
        <is>
          <t>1744525</t>
        </is>
      </c>
      <c r="N230" t="inlineStr">
        <is>
          <t>0</t>
        </is>
      </c>
      <c r="O230" t="inlineStr">
        <is>
          <t>1700000</t>
        </is>
      </c>
      <c r="P230" t="inlineStr">
        <is>
          <t>135381944</t>
        </is>
      </c>
      <c r="Q230" t="inlineStr">
        <is>
          <t>162000000</t>
        </is>
      </c>
    </row>
    <row r="231">
      <c r="A231" t="inlineStr">
        <is>
          <t>1727</t>
        </is>
      </c>
      <c r="B231" t="inlineStr">
        <is>
          <t>1387073</t>
        </is>
      </c>
      <c r="C231" t="inlineStr">
        <is>
          <t>19764218</t>
        </is>
      </c>
      <c r="D231" t="inlineStr">
        <is>
          <t>6295262</t>
        </is>
      </c>
      <c r="E231" t="inlineStr">
        <is>
          <t>2272807</t>
        </is>
      </c>
      <c r="F231" t="inlineStr">
        <is>
          <t>2147542</t>
        </is>
      </c>
      <c r="G231" t="inlineStr">
        <is>
          <t>2431679</t>
        </is>
      </c>
      <c r="H231" t="inlineStr">
        <is>
          <t>1518428</t>
        </is>
      </c>
      <c r="I231" t="inlineStr">
        <is>
          <t>1584554</t>
        </is>
      </c>
      <c r="J231" t="inlineStr">
        <is>
          <t>2639656</t>
        </is>
      </c>
      <c r="K231" t="inlineStr">
        <is>
          <t>4126866</t>
        </is>
      </c>
      <c r="L231" t="inlineStr">
        <is>
          <t>4982428</t>
        </is>
      </c>
      <c r="M231" t="inlineStr">
        <is>
          <t>2360302</t>
        </is>
      </c>
      <c r="N231" t="inlineStr">
        <is>
          <t>2200796</t>
        </is>
      </c>
      <c r="O231" t="inlineStr">
        <is>
          <t>1789657</t>
        </is>
      </c>
      <c r="P231" t="inlineStr">
        <is>
          <t>72518291</t>
        </is>
      </c>
      <c r="Q231" t="inlineStr">
        <is>
          <t>128019559</t>
        </is>
      </c>
    </row>
    <row r="232">
      <c r="A232" t="inlineStr">
        <is>
          <t>1729</t>
        </is>
      </c>
      <c r="B232" t="inlineStr">
        <is>
          <t>135313</t>
        </is>
      </c>
      <c r="C232" t="inlineStr">
        <is>
          <t>4304331</t>
        </is>
      </c>
      <c r="D232" t="inlineStr">
        <is>
          <t>1989921</t>
        </is>
      </c>
      <c r="E232" t="inlineStr">
        <is>
          <t>914290</t>
        </is>
      </c>
      <c r="F232" t="inlineStr">
        <is>
          <t>779234</t>
        </is>
      </c>
      <c r="G232" t="inlineStr">
        <is>
          <t>914027</t>
        </is>
      </c>
      <c r="H232" t="inlineStr">
        <is>
          <t>631960</t>
        </is>
      </c>
      <c r="I232" t="inlineStr">
        <is>
          <t>928757</t>
        </is>
      </c>
      <c r="J232" t="inlineStr">
        <is>
          <t>1718819</t>
        </is>
      </c>
      <c r="K232" t="inlineStr">
        <is>
          <t>1578145</t>
        </is>
      </c>
      <c r="L232" t="inlineStr">
        <is>
          <t>1604000</t>
        </is>
      </c>
      <c r="M232" t="inlineStr">
        <is>
          <t>3613000</t>
        </is>
      </c>
      <c r="N232" t="inlineStr">
        <is>
          <t>2764000</t>
        </is>
      </c>
      <c r="O232" t="inlineStr">
        <is>
          <t>3693000</t>
        </is>
      </c>
      <c r="P232" t="inlineStr">
        <is>
          <t>155119631</t>
        </is>
      </c>
      <c r="Q232" t="inlineStr">
        <is>
          <t>180688428</t>
        </is>
      </c>
    </row>
    <row r="233">
      <c r="A233" t="inlineStr">
        <is>
          <t>1730</t>
        </is>
      </c>
      <c r="B233" t="inlineStr">
        <is>
          <t>329640</t>
        </is>
      </c>
      <c r="C233" t="inlineStr">
        <is>
          <t>10880234</t>
        </is>
      </c>
      <c r="D233" t="inlineStr">
        <is>
          <t>4750425</t>
        </is>
      </c>
      <c r="E233" t="inlineStr">
        <is>
          <t>2035534</t>
        </is>
      </c>
      <c r="F233" t="inlineStr">
        <is>
          <t>1480081</t>
        </is>
      </c>
      <c r="G233" t="inlineStr">
        <is>
          <t>1956831</t>
        </is>
      </c>
      <c r="H233" t="inlineStr">
        <is>
          <t>807047</t>
        </is>
      </c>
      <c r="I233" t="inlineStr">
        <is>
          <t>717951</t>
        </is>
      </c>
      <c r="J233" t="inlineStr">
        <is>
          <t>1527639</t>
        </is>
      </c>
      <c r="K233" t="inlineStr">
        <is>
          <t>1364431</t>
        </is>
      </c>
      <c r="L233" t="inlineStr">
        <is>
          <t>1142740</t>
        </is>
      </c>
      <c r="M233" t="inlineStr">
        <is>
          <t>414220</t>
        </is>
      </c>
      <c r="N233" t="inlineStr">
        <is>
          <t>0</t>
        </is>
      </c>
      <c r="O233" t="inlineStr">
        <is>
          <t>1851000</t>
        </is>
      </c>
      <c r="P233" t="inlineStr">
        <is>
          <t>33976078</t>
        </is>
      </c>
      <c r="Q233" t="inlineStr">
        <is>
          <t>63233851</t>
        </is>
      </c>
    </row>
    <row r="234">
      <c r="A234" t="inlineStr">
        <is>
          <t>1731</t>
        </is>
      </c>
      <c r="B234" t="inlineStr">
        <is>
          <t>584367</t>
        </is>
      </c>
      <c r="C234" t="inlineStr">
        <is>
          <t>11664646</t>
        </is>
      </c>
      <c r="D234" t="inlineStr">
        <is>
          <t>7638950</t>
        </is>
      </c>
      <c r="E234" t="inlineStr">
        <is>
          <t>4558657</t>
        </is>
      </c>
      <c r="F234" t="inlineStr">
        <is>
          <t>4107867</t>
        </is>
      </c>
      <c r="G234" t="inlineStr">
        <is>
          <t>4342625</t>
        </is>
      </c>
      <c r="H234" t="inlineStr">
        <is>
          <t>2534339</t>
        </is>
      </c>
      <c r="I234" t="inlineStr">
        <is>
          <t>2562605</t>
        </is>
      </c>
      <c r="J234" t="inlineStr">
        <is>
          <t>7502626</t>
        </is>
      </c>
      <c r="K234" t="inlineStr">
        <is>
          <t>6232039</t>
        </is>
      </c>
      <c r="L234" t="inlineStr">
        <is>
          <t>7134361</t>
        </is>
      </c>
      <c r="M234" t="inlineStr">
        <is>
          <t>2416718</t>
        </is>
      </c>
      <c r="N234" t="inlineStr">
        <is>
          <t>0</t>
        </is>
      </c>
      <c r="O234" t="inlineStr">
        <is>
          <t>2850000</t>
        </is>
      </c>
      <c r="P234" t="inlineStr">
        <is>
          <t>68785444</t>
        </is>
      </c>
      <c r="Q234" t="inlineStr">
        <is>
          <t>132915244</t>
        </is>
      </c>
    </row>
    <row r="235">
      <c r="A235" t="inlineStr">
        <is>
          <t>1732</t>
        </is>
      </c>
      <c r="B235" t="inlineStr">
        <is>
          <t>201407</t>
        </is>
      </c>
      <c r="C235" t="inlineStr">
        <is>
          <t>8054285</t>
        </is>
      </c>
      <c r="D235" t="inlineStr">
        <is>
          <t>3687968</t>
        </is>
      </c>
      <c r="E235" t="inlineStr">
        <is>
          <t>1276489</t>
        </is>
      </c>
      <c r="F235" t="inlineStr">
        <is>
          <t>1186380</t>
        </is>
      </c>
      <c r="G235" t="inlineStr">
        <is>
          <t>1237917</t>
        </is>
      </c>
      <c r="H235" t="inlineStr">
        <is>
          <t>840001</t>
        </is>
      </c>
      <c r="I235" t="inlineStr">
        <is>
          <t>661000</t>
        </is>
      </c>
      <c r="J235" t="inlineStr">
        <is>
          <t>2236729</t>
        </is>
      </c>
      <c r="K235" t="inlineStr">
        <is>
          <t>1296920</t>
        </is>
      </c>
      <c r="L235" t="inlineStr">
        <is>
          <t>2068979</t>
        </is>
      </c>
      <c r="M235" t="inlineStr">
        <is>
          <t>0</t>
        </is>
      </c>
      <c r="N235" t="inlineStr">
        <is>
          <t>0</t>
        </is>
      </c>
      <c r="O235" t="inlineStr">
        <is>
          <t>965069</t>
        </is>
      </c>
      <c r="P235" t="inlineStr">
        <is>
          <t>18730813</t>
        </is>
      </c>
      <c r="Q235" t="inlineStr">
        <is>
          <t>42443957</t>
        </is>
      </c>
    </row>
    <row r="236">
      <c r="A236" t="inlineStr">
        <is>
          <t>1733</t>
        </is>
      </c>
      <c r="B236" t="inlineStr">
        <is>
          <t>425059</t>
        </is>
      </c>
      <c r="C236" t="inlineStr">
        <is>
          <t>12379606</t>
        </is>
      </c>
      <c r="D236" t="inlineStr">
        <is>
          <t>7395211</t>
        </is>
      </c>
      <c r="E236" t="inlineStr">
        <is>
          <t>3805560</t>
        </is>
      </c>
      <c r="F236" t="inlineStr">
        <is>
          <t>3640330</t>
        </is>
      </c>
      <c r="G236" t="inlineStr">
        <is>
          <t>4235672</t>
        </is>
      </c>
      <c r="H236" t="inlineStr">
        <is>
          <t>2847799</t>
        </is>
      </c>
      <c r="I236" t="inlineStr">
        <is>
          <t>2519545</t>
        </is>
      </c>
      <c r="J236" t="inlineStr">
        <is>
          <t>6815373</t>
        </is>
      </c>
      <c r="K236" t="inlineStr">
        <is>
          <t>5785267</t>
        </is>
      </c>
      <c r="L236" t="inlineStr">
        <is>
          <t>5618543</t>
        </is>
      </c>
      <c r="M236" t="inlineStr">
        <is>
          <t>2501000</t>
        </is>
      </c>
      <c r="N236" t="inlineStr">
        <is>
          <t>4337648</t>
        </is>
      </c>
      <c r="O236" t="inlineStr">
        <is>
          <t>5729000</t>
        </is>
      </c>
      <c r="P236" t="inlineStr">
        <is>
          <t>31914579</t>
        </is>
      </c>
      <c r="Q236" t="inlineStr">
        <is>
          <t>99950192</t>
        </is>
      </c>
    </row>
    <row r="237">
      <c r="A237" t="inlineStr">
        <is>
          <t>1734</t>
        </is>
      </c>
      <c r="B237" t="inlineStr">
        <is>
          <t>2012425</t>
        </is>
      </c>
      <c r="C237" t="inlineStr">
        <is>
          <t>21595859</t>
        </is>
      </c>
      <c r="D237" t="inlineStr">
        <is>
          <t>11150588</t>
        </is>
      </c>
      <c r="E237" t="inlineStr">
        <is>
          <t>8150239</t>
        </is>
      </c>
      <c r="F237" t="inlineStr">
        <is>
          <t>3777330</t>
        </is>
      </c>
      <c r="G237" t="inlineStr">
        <is>
          <t>7199646</t>
        </is>
      </c>
      <c r="H237" t="inlineStr">
        <is>
          <t>4152601</t>
        </is>
      </c>
      <c r="I237" t="inlineStr">
        <is>
          <t>3127178</t>
        </is>
      </c>
      <c r="J237" t="inlineStr">
        <is>
          <t>10258857</t>
        </is>
      </c>
      <c r="K237" t="inlineStr">
        <is>
          <t>10650674</t>
        </is>
      </c>
      <c r="L237" t="inlineStr">
        <is>
          <t>13223323</t>
        </is>
      </c>
      <c r="M237" t="inlineStr">
        <is>
          <t>5907397</t>
        </is>
      </c>
      <c r="N237" t="inlineStr">
        <is>
          <t>4103356</t>
        </is>
      </c>
      <c r="O237" t="inlineStr">
        <is>
          <t>5290175</t>
        </is>
      </c>
      <c r="P237" t="inlineStr">
        <is>
          <t>79597126</t>
        </is>
      </c>
      <c r="Q237" t="inlineStr">
        <is>
          <t>190196774</t>
        </is>
      </c>
    </row>
    <row r="238">
      <c r="A238" t="inlineStr">
        <is>
          <t>1735</t>
        </is>
      </c>
      <c r="B238" t="inlineStr">
        <is>
          <t>836387</t>
        </is>
      </c>
      <c r="C238" t="inlineStr">
        <is>
          <t>6226506</t>
        </is>
      </c>
      <c r="D238" t="inlineStr">
        <is>
          <t>2539487</t>
        </is>
      </c>
      <c r="E238" t="inlineStr">
        <is>
          <t>1169694</t>
        </is>
      </c>
      <c r="F238" t="inlineStr">
        <is>
          <t>1004635</t>
        </is>
      </c>
      <c r="G238" t="inlineStr">
        <is>
          <t>1324197</t>
        </is>
      </c>
      <c r="H238" t="inlineStr">
        <is>
          <t>839624</t>
        </is>
      </c>
      <c r="I238" t="inlineStr">
        <is>
          <t>810215</t>
        </is>
      </c>
      <c r="J238" t="inlineStr">
        <is>
          <t>2614803</t>
        </is>
      </c>
      <c r="K238" t="inlineStr">
        <is>
          <t>1552642</t>
        </is>
      </c>
      <c r="L238" t="inlineStr">
        <is>
          <t>2506610</t>
        </is>
      </c>
      <c r="M238" t="inlineStr">
        <is>
          <t>597000</t>
        </is>
      </c>
      <c r="N238" t="inlineStr">
        <is>
          <t>0</t>
        </is>
      </c>
      <c r="O238" t="inlineStr">
        <is>
          <t>0</t>
        </is>
      </c>
      <c r="P238" t="inlineStr">
        <is>
          <t>77366200</t>
        </is>
      </c>
      <c r="Q238" t="inlineStr">
        <is>
          <t>99388000</t>
        </is>
      </c>
    </row>
    <row r="239">
      <c r="A239" t="inlineStr">
        <is>
          <t>1736</t>
        </is>
      </c>
      <c r="B239" t="inlineStr">
        <is>
          <t>499820</t>
        </is>
      </c>
      <c r="C239" t="inlineStr">
        <is>
          <t>6246583</t>
        </is>
      </c>
      <c r="D239" t="inlineStr">
        <is>
          <t>3077697</t>
        </is>
      </c>
      <c r="E239" t="inlineStr">
        <is>
          <t>1851179</t>
        </is>
      </c>
      <c r="F239" t="inlineStr">
        <is>
          <t>1402129</t>
        </is>
      </c>
      <c r="G239" t="inlineStr">
        <is>
          <t>2119913</t>
        </is>
      </c>
      <c r="H239" t="inlineStr">
        <is>
          <t>2041207</t>
        </is>
      </c>
      <c r="I239" t="inlineStr">
        <is>
          <t>1094728</t>
        </is>
      </c>
      <c r="J239" t="inlineStr">
        <is>
          <t>3432372</t>
        </is>
      </c>
      <c r="K239" t="inlineStr">
        <is>
          <t>5049372</t>
        </is>
      </c>
      <c r="L239" t="inlineStr">
        <is>
          <t>7361671</t>
        </is>
      </c>
      <c r="M239" t="inlineStr">
        <is>
          <t>3451804</t>
        </is>
      </c>
      <c r="N239" t="inlineStr">
        <is>
          <t>7003193</t>
        </is>
      </c>
      <c r="O239" t="inlineStr">
        <is>
          <t>6186407</t>
        </is>
      </c>
      <c r="P239" t="inlineStr">
        <is>
          <t>252576542</t>
        </is>
      </c>
      <c r="Q239" t="inlineStr">
        <is>
          <t>303394617</t>
        </is>
      </c>
    </row>
    <row r="240">
      <c r="A240" t="inlineStr">
        <is>
          <t>1737</t>
        </is>
      </c>
      <c r="B240" t="inlineStr">
        <is>
          <t>2049669</t>
        </is>
      </c>
      <c r="C240" t="inlineStr">
        <is>
          <t>23103695</t>
        </is>
      </c>
      <c r="D240" t="inlineStr">
        <is>
          <t>11236359</t>
        </is>
      </c>
      <c r="E240" t="inlineStr">
        <is>
          <t>5037393</t>
        </is>
      </c>
      <c r="F240" t="inlineStr">
        <is>
          <t>3649653</t>
        </is>
      </c>
      <c r="G240" t="inlineStr">
        <is>
          <t>3972755</t>
        </is>
      </c>
      <c r="H240" t="inlineStr">
        <is>
          <t>2598441</t>
        </is>
      </c>
      <c r="I240" t="inlineStr">
        <is>
          <t>2849439</t>
        </is>
      </c>
      <c r="J240" t="inlineStr">
        <is>
          <t>7167889</t>
        </is>
      </c>
      <c r="K240" t="inlineStr">
        <is>
          <t>6813840</t>
        </is>
      </c>
      <c r="L240" t="inlineStr">
        <is>
          <t>6274272</t>
        </is>
      </c>
      <c r="M240" t="inlineStr">
        <is>
          <t>5086578</t>
        </is>
      </c>
      <c r="N240" t="inlineStr">
        <is>
          <t>2713712</t>
        </is>
      </c>
      <c r="O240" t="inlineStr">
        <is>
          <t>874000</t>
        </is>
      </c>
      <c r="P240" t="inlineStr">
        <is>
          <t>116572305</t>
        </is>
      </c>
      <c r="Q240" t="inlineStr">
        <is>
          <t>200000000</t>
        </is>
      </c>
    </row>
    <row r="241">
      <c r="A241" t="inlineStr">
        <is>
          <t>1742</t>
        </is>
      </c>
      <c r="B241" t="inlineStr">
        <is>
          <t>332094</t>
        </is>
      </c>
      <c r="C241" t="inlineStr">
        <is>
          <t>2179239</t>
        </is>
      </c>
      <c r="D241" t="inlineStr">
        <is>
          <t>1413384</t>
        </is>
      </c>
      <c r="E241" t="inlineStr">
        <is>
          <t>1015751</t>
        </is>
      </c>
      <c r="F241" t="inlineStr">
        <is>
          <t>791211</t>
        </is>
      </c>
      <c r="G241" t="inlineStr">
        <is>
          <t>1464165</t>
        </is>
      </c>
      <c r="H241" t="inlineStr">
        <is>
          <t>505833</t>
        </is>
      </c>
      <c r="I241" t="inlineStr">
        <is>
          <t>669973</t>
        </is>
      </c>
      <c r="J241" t="inlineStr">
        <is>
          <t>1915973</t>
        </is>
      </c>
      <c r="K241" t="inlineStr">
        <is>
          <t>3765429</t>
        </is>
      </c>
      <c r="L241" t="inlineStr">
        <is>
          <t>4262450</t>
        </is>
      </c>
      <c r="M241" t="inlineStr">
        <is>
          <t>2190366</t>
        </is>
      </c>
      <c r="N241" t="inlineStr">
        <is>
          <t>3984523</t>
        </is>
      </c>
      <c r="O241" t="inlineStr">
        <is>
          <t>846000</t>
        </is>
      </c>
      <c r="P241" t="inlineStr">
        <is>
          <t>67334909</t>
        </is>
      </c>
      <c r="Q241" t="inlineStr">
        <is>
          <t>92671300</t>
        </is>
      </c>
    </row>
    <row r="242">
      <c r="A242" t="inlineStr">
        <is>
          <t>1748</t>
        </is>
      </c>
      <c r="B242" t="inlineStr">
        <is>
          <t>2605</t>
        </is>
      </c>
      <c r="C242" t="inlineStr">
        <is>
          <t>1069225</t>
        </is>
      </c>
      <c r="D242" t="inlineStr">
        <is>
          <t>1349000</t>
        </is>
      </c>
      <c r="E242" t="inlineStr">
        <is>
          <t>390000</t>
        </is>
      </c>
      <c r="F242" t="inlineStr">
        <is>
          <t>749000</t>
        </is>
      </c>
      <c r="G242" t="inlineStr">
        <is>
          <t>818000</t>
        </is>
      </c>
      <c r="H242" t="inlineStr">
        <is>
          <t>296000</t>
        </is>
      </c>
      <c r="I242" t="inlineStr">
        <is>
          <t>741000</t>
        </is>
      </c>
      <c r="J242" t="inlineStr">
        <is>
          <t>1494000</t>
        </is>
      </c>
      <c r="K242" t="inlineStr">
        <is>
          <t>1288000</t>
        </is>
      </c>
      <c r="L242" t="inlineStr">
        <is>
          <t>440000</t>
        </is>
      </c>
      <c r="M242" t="inlineStr">
        <is>
          <t>449000</t>
        </is>
      </c>
      <c r="N242" t="inlineStr">
        <is>
          <t>0</t>
        </is>
      </c>
      <c r="O242" t="inlineStr">
        <is>
          <t>0</t>
        </is>
      </c>
      <c r="P242" t="inlineStr">
        <is>
          <t>5218604</t>
        </is>
      </c>
      <c r="Q242" t="inlineStr">
        <is>
          <t>14304434</t>
        </is>
      </c>
    </row>
    <row r="243">
      <c r="A243" t="inlineStr">
        <is>
          <t>1752</t>
        </is>
      </c>
      <c r="B243" t="inlineStr">
        <is>
          <t>251725</t>
        </is>
      </c>
      <c r="C243" t="inlineStr">
        <is>
          <t>10419531</t>
        </is>
      </c>
      <c r="D243" t="inlineStr">
        <is>
          <t>4889283</t>
        </is>
      </c>
      <c r="E243" t="inlineStr">
        <is>
          <t>2404671</t>
        </is>
      </c>
      <c r="F243" t="inlineStr">
        <is>
          <t>2114838</t>
        </is>
      </c>
      <c r="G243" t="inlineStr">
        <is>
          <t>2258850</t>
        </is>
      </c>
      <c r="H243" t="inlineStr">
        <is>
          <t>1751083</t>
        </is>
      </c>
      <c r="I243" t="inlineStr">
        <is>
          <t>1496867</t>
        </is>
      </c>
      <c r="J243" t="inlineStr">
        <is>
          <t>3980325</t>
        </is>
      </c>
      <c r="K243" t="inlineStr">
        <is>
          <t>3836188</t>
        </is>
      </c>
      <c r="L243" t="inlineStr">
        <is>
          <t>3467050</t>
        </is>
      </c>
      <c r="M243" t="inlineStr">
        <is>
          <t>1360000</t>
        </is>
      </c>
      <c r="N243" t="inlineStr">
        <is>
          <t>2075000</t>
        </is>
      </c>
      <c r="O243" t="inlineStr">
        <is>
          <t>1782611</t>
        </is>
      </c>
      <c r="P243" t="inlineStr">
        <is>
          <t>58900450</t>
        </is>
      </c>
      <c r="Q243" t="inlineStr">
        <is>
          <t>100988472</t>
        </is>
      </c>
    </row>
    <row r="244">
      <c r="A244" t="inlineStr">
        <is>
          <t>1760</t>
        </is>
      </c>
      <c r="B244" t="inlineStr">
        <is>
          <t>568984</t>
        </is>
      </c>
      <c r="C244" t="inlineStr">
        <is>
          <t>15048331</t>
        </is>
      </c>
      <c r="D244" t="inlineStr">
        <is>
          <t>6871225</t>
        </is>
      </c>
      <c r="E244" t="inlineStr">
        <is>
          <t>3129055</t>
        </is>
      </c>
      <c r="F244" t="inlineStr">
        <is>
          <t>2768363</t>
        </is>
      </c>
      <c r="G244" t="inlineStr">
        <is>
          <t>2655947</t>
        </is>
      </c>
      <c r="H244" t="inlineStr">
        <is>
          <t>1505065</t>
        </is>
      </c>
      <c r="I244" t="inlineStr">
        <is>
          <t>1645245</t>
        </is>
      </c>
      <c r="J244" t="inlineStr">
        <is>
          <t>4921332</t>
        </is>
      </c>
      <c r="K244" t="inlineStr">
        <is>
          <t>4265349</t>
        </is>
      </c>
      <c r="L244" t="inlineStr">
        <is>
          <t>5440389</t>
        </is>
      </c>
      <c r="M244" t="inlineStr">
        <is>
          <t>4607425</t>
        </is>
      </c>
      <c r="N244" t="inlineStr">
        <is>
          <t>1471333</t>
        </is>
      </c>
      <c r="O244" t="inlineStr">
        <is>
          <t>1781856</t>
        </is>
      </c>
      <c r="P244" t="inlineStr">
        <is>
          <t>29059114</t>
        </is>
      </c>
      <c r="Q244" t="inlineStr">
        <is>
          <t>85739013</t>
        </is>
      </c>
    </row>
    <row r="245">
      <c r="A245" t="inlineStr">
        <is>
          <t>1762</t>
        </is>
      </c>
      <c r="B245" t="inlineStr">
        <is>
          <t>1228380</t>
        </is>
      </c>
      <c r="C245" t="inlineStr">
        <is>
          <t>10197261</t>
        </is>
      </c>
      <c r="D245" t="inlineStr">
        <is>
          <t>5081715</t>
        </is>
      </c>
      <c r="E245" t="inlineStr">
        <is>
          <t>2575096</t>
        </is>
      </c>
      <c r="F245" t="inlineStr">
        <is>
          <t>2242251</t>
        </is>
      </c>
      <c r="G245" t="inlineStr">
        <is>
          <t>2745644</t>
        </is>
      </c>
      <c r="H245" t="inlineStr">
        <is>
          <t>1930436</t>
        </is>
      </c>
      <c r="I245" t="inlineStr">
        <is>
          <t>1983609</t>
        </is>
      </c>
      <c r="J245" t="inlineStr">
        <is>
          <t>5400821</t>
        </is>
      </c>
      <c r="K245" t="inlineStr">
        <is>
          <t>4364522</t>
        </is>
      </c>
      <c r="L245" t="inlineStr">
        <is>
          <t>3705479</t>
        </is>
      </c>
      <c r="M245" t="inlineStr">
        <is>
          <t>2040605</t>
        </is>
      </c>
      <c r="N245" t="inlineStr">
        <is>
          <t>2908468</t>
        </is>
      </c>
      <c r="O245" t="inlineStr">
        <is>
          <t>2740822</t>
        </is>
      </c>
      <c r="P245" t="inlineStr">
        <is>
          <t>27772891</t>
        </is>
      </c>
      <c r="Q245" t="inlineStr">
        <is>
          <t>76918000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1816737993</t>
        </is>
      </c>
      <c r="Q246" t="inlineStr">
        <is>
          <t>1816737993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715186287</t>
        </is>
      </c>
      <c r="Q247" t="inlineStr">
        <is>
          <t>715186287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437517135</t>
        </is>
      </c>
      <c r="Q248" t="inlineStr">
        <is>
          <t>437517135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493557368</t>
        </is>
      </c>
      <c r="Q249" t="inlineStr">
        <is>
          <t>493557368</t>
        </is>
      </c>
    </row>
    <row r="250">
      <c r="A250" t="inlineStr">
        <is>
          <t>1773</t>
        </is>
      </c>
      <c r="B250" t="inlineStr">
        <is>
          <t>1416928</t>
        </is>
      </c>
      <c r="C250" t="inlineStr">
        <is>
          <t>15267791</t>
        </is>
      </c>
      <c r="D250" t="inlineStr">
        <is>
          <t>7543470</t>
        </is>
      </c>
      <c r="E250" t="inlineStr">
        <is>
          <t>4773883</t>
        </is>
      </c>
      <c r="F250" t="inlineStr">
        <is>
          <t>4104668</t>
        </is>
      </c>
      <c r="G250" t="inlineStr">
        <is>
          <t>5738858</t>
        </is>
      </c>
      <c r="H250" t="inlineStr">
        <is>
          <t>4012101</t>
        </is>
      </c>
      <c r="I250" t="inlineStr">
        <is>
          <t>3028659</t>
        </is>
      </c>
      <c r="J250" t="inlineStr">
        <is>
          <t>11021317</t>
        </is>
      </c>
      <c r="K250" t="inlineStr">
        <is>
          <t>12365061</t>
        </is>
      </c>
      <c r="L250" t="inlineStr">
        <is>
          <t>8394573</t>
        </is>
      </c>
      <c r="M250" t="inlineStr">
        <is>
          <t>9724216</t>
        </is>
      </c>
      <c r="N250" t="inlineStr">
        <is>
          <t>4059101</t>
        </is>
      </c>
      <c r="O250" t="inlineStr">
        <is>
          <t>3473296</t>
        </is>
      </c>
      <c r="P250" t="inlineStr">
        <is>
          <t>205076078</t>
        </is>
      </c>
      <c r="Q250" t="inlineStr">
        <is>
          <t>300000000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88000000</t>
        </is>
      </c>
      <c r="Q251" t="inlineStr">
        <is>
          <t>88000000</t>
        </is>
      </c>
    </row>
    <row r="252">
      <c r="A252" t="inlineStr">
        <is>
          <t>1776</t>
        </is>
      </c>
      <c r="B252" t="inlineStr">
        <is>
          <t>379173</t>
        </is>
      </c>
      <c r="C252" t="inlineStr">
        <is>
          <t>2903754</t>
        </is>
      </c>
      <c r="D252" t="inlineStr">
        <is>
          <t>2070630</t>
        </is>
      </c>
      <c r="E252" t="inlineStr">
        <is>
          <t>965691</t>
        </is>
      </c>
      <c r="F252" t="inlineStr">
        <is>
          <t>1176591</t>
        </is>
      </c>
      <c r="G252" t="inlineStr">
        <is>
          <t>1183745</t>
        </is>
      </c>
      <c r="H252" t="inlineStr">
        <is>
          <t>888253</t>
        </is>
      </c>
      <c r="I252" t="inlineStr">
        <is>
          <t>962674</t>
        </is>
      </c>
      <c r="J252" t="inlineStr">
        <is>
          <t>3174281</t>
        </is>
      </c>
      <c r="K252" t="inlineStr">
        <is>
          <t>2845741</t>
        </is>
      </c>
      <c r="L252" t="inlineStr">
        <is>
          <t>3983603</t>
        </is>
      </c>
      <c r="M252" t="inlineStr">
        <is>
          <t>2970730</t>
        </is>
      </c>
      <c r="N252" t="inlineStr">
        <is>
          <t>5659890</t>
        </is>
      </c>
      <c r="O252" t="inlineStr">
        <is>
          <t>4403532</t>
        </is>
      </c>
      <c r="P252" t="inlineStr">
        <is>
          <t>26538664</t>
        </is>
      </c>
      <c r="Q252" t="inlineStr">
        <is>
          <t>60106952</t>
        </is>
      </c>
    </row>
    <row r="253">
      <c r="A253" t="inlineStr">
        <is>
          <t>1777</t>
        </is>
      </c>
      <c r="B253" t="inlineStr">
        <is>
          <t>149438</t>
        </is>
      </c>
      <c r="C253" t="inlineStr">
        <is>
          <t>3245730</t>
        </is>
      </c>
      <c r="D253" t="inlineStr">
        <is>
          <t>1904274</t>
        </is>
      </c>
      <c r="E253" t="inlineStr">
        <is>
          <t>1027350</t>
        </is>
      </c>
      <c r="F253" t="inlineStr">
        <is>
          <t>1024081</t>
        </is>
      </c>
      <c r="G253" t="inlineStr">
        <is>
          <t>1415530</t>
        </is>
      </c>
      <c r="H253" t="inlineStr">
        <is>
          <t>1013678</t>
        </is>
      </c>
      <c r="I253" t="inlineStr">
        <is>
          <t>883743</t>
        </is>
      </c>
      <c r="J253" t="inlineStr">
        <is>
          <t>3506462</t>
        </is>
      </c>
      <c r="K253" t="inlineStr">
        <is>
          <t>1556922</t>
        </is>
      </c>
      <c r="L253" t="inlineStr">
        <is>
          <t>2161675</t>
        </is>
      </c>
      <c r="M253" t="inlineStr">
        <is>
          <t>976922</t>
        </is>
      </c>
      <c r="N253" t="inlineStr">
        <is>
          <t>657982</t>
        </is>
      </c>
      <c r="O253" t="inlineStr">
        <is>
          <t>889888</t>
        </is>
      </c>
      <c r="P253" t="inlineStr">
        <is>
          <t>24178038</t>
        </is>
      </c>
      <c r="Q253" t="inlineStr">
        <is>
          <t>44591713</t>
        </is>
      </c>
    </row>
    <row r="254">
      <c r="A254" t="inlineStr">
        <is>
          <t>1780</t>
        </is>
      </c>
      <c r="B254" t="inlineStr">
        <is>
          <t>84102</t>
        </is>
      </c>
      <c r="C254" t="inlineStr">
        <is>
          <t>2631098</t>
        </is>
      </c>
      <c r="D254" t="inlineStr">
        <is>
          <t>1833514</t>
        </is>
      </c>
      <c r="E254" t="inlineStr">
        <is>
          <t>1053560</t>
        </is>
      </c>
      <c r="F254" t="inlineStr">
        <is>
          <t>1182274</t>
        </is>
      </c>
      <c r="G254" t="inlineStr">
        <is>
          <t>1923130</t>
        </is>
      </c>
      <c r="H254" t="inlineStr">
        <is>
          <t>1164606</t>
        </is>
      </c>
      <c r="I254" t="inlineStr">
        <is>
          <t>1274373</t>
        </is>
      </c>
      <c r="J254" t="inlineStr">
        <is>
          <t>4509057</t>
        </is>
      </c>
      <c r="K254" t="inlineStr">
        <is>
          <t>3954399</t>
        </is>
      </c>
      <c r="L254" t="inlineStr">
        <is>
          <t>3762000</t>
        </is>
      </c>
      <c r="M254" t="inlineStr">
        <is>
          <t>6497454</t>
        </is>
      </c>
      <c r="N254" t="inlineStr">
        <is>
          <t>2721350</t>
        </is>
      </c>
      <c r="O254" t="inlineStr">
        <is>
          <t>8461926</t>
        </is>
      </c>
      <c r="P254" t="inlineStr">
        <is>
          <t>68022330</t>
        </is>
      </c>
      <c r="Q254" t="inlineStr">
        <is>
          <t>109075173</t>
        </is>
      </c>
    </row>
    <row r="255">
      <c r="A255" t="inlineStr">
        <is>
          <t>1781</t>
        </is>
      </c>
      <c r="B255" t="inlineStr">
        <is>
          <t>126544</t>
        </is>
      </c>
      <c r="C255" t="inlineStr">
        <is>
          <t>6457938</t>
        </is>
      </c>
      <c r="D255" t="inlineStr">
        <is>
          <t>3704895</t>
        </is>
      </c>
      <c r="E255" t="inlineStr">
        <is>
          <t>1682939</t>
        </is>
      </c>
      <c r="F255" t="inlineStr">
        <is>
          <t>1930163</t>
        </is>
      </c>
      <c r="G255" t="inlineStr">
        <is>
          <t>1848061</t>
        </is>
      </c>
      <c r="H255" t="inlineStr">
        <is>
          <t>1553660</t>
        </is>
      </c>
      <c r="I255" t="inlineStr">
        <is>
          <t>1165164</t>
        </is>
      </c>
      <c r="J255" t="inlineStr">
        <is>
          <t>2679138</t>
        </is>
      </c>
      <c r="K255" t="inlineStr">
        <is>
          <t>2106979</t>
        </is>
      </c>
      <c r="L255" t="inlineStr">
        <is>
          <t>2873804</t>
        </is>
      </c>
      <c r="M255" t="inlineStr">
        <is>
          <t>3913029</t>
        </is>
      </c>
      <c r="N255" t="inlineStr">
        <is>
          <t>3355050</t>
        </is>
      </c>
      <c r="O255" t="inlineStr">
        <is>
          <t>2849578</t>
        </is>
      </c>
      <c r="P255" t="inlineStr">
        <is>
          <t>11160663</t>
        </is>
      </c>
      <c r="Q255" t="inlineStr">
        <is>
          <t>47407605</t>
        </is>
      </c>
    </row>
    <row r="256">
      <c r="A256" t="inlineStr">
        <is>
          <t>1783</t>
        </is>
      </c>
      <c r="B256" t="inlineStr">
        <is>
          <t>309661</t>
        </is>
      </c>
      <c r="C256" t="inlineStr">
        <is>
          <t>5768793</t>
        </is>
      </c>
      <c r="D256" t="inlineStr">
        <is>
          <t>3503796</t>
        </is>
      </c>
      <c r="E256" t="inlineStr">
        <is>
          <t>2342593</t>
        </is>
      </c>
      <c r="F256" t="inlineStr">
        <is>
          <t>1487614</t>
        </is>
      </c>
      <c r="G256" t="inlineStr">
        <is>
          <t>2161246</t>
        </is>
      </c>
      <c r="H256" t="inlineStr">
        <is>
          <t>1561704</t>
        </is>
      </c>
      <c r="I256" t="inlineStr">
        <is>
          <t>1129785</t>
        </is>
      </c>
      <c r="J256" t="inlineStr">
        <is>
          <t>4521612</t>
        </is>
      </c>
      <c r="K256" t="inlineStr">
        <is>
          <t>4427324</t>
        </is>
      </c>
      <c r="L256" t="inlineStr">
        <is>
          <t>5143103</t>
        </is>
      </c>
      <c r="M256" t="inlineStr">
        <is>
          <t>3100873</t>
        </is>
      </c>
      <c r="N256" t="inlineStr">
        <is>
          <t>2148254</t>
        </is>
      </c>
      <c r="O256" t="inlineStr">
        <is>
          <t>1768692</t>
        </is>
      </c>
      <c r="P256" t="inlineStr">
        <is>
          <t>50323065</t>
        </is>
      </c>
      <c r="Q256" t="inlineStr">
        <is>
          <t>89698115</t>
        </is>
      </c>
    </row>
    <row r="257">
      <c r="A257" t="inlineStr">
        <is>
          <t>1784</t>
        </is>
      </c>
      <c r="B257" t="inlineStr">
        <is>
          <t>498340</t>
        </is>
      </c>
      <c r="C257" t="inlineStr">
        <is>
          <t>8975501</t>
        </is>
      </c>
      <c r="D257" t="inlineStr">
        <is>
          <t>4007400</t>
        </is>
      </c>
      <c r="E257" t="inlineStr">
        <is>
          <t>2448562</t>
        </is>
      </c>
      <c r="F257" t="inlineStr">
        <is>
          <t>1653295</t>
        </is>
      </c>
      <c r="G257" t="inlineStr">
        <is>
          <t>2480815</t>
        </is>
      </c>
      <c r="H257" t="inlineStr">
        <is>
          <t>2157398</t>
        </is>
      </c>
      <c r="I257" t="inlineStr">
        <is>
          <t>1248337</t>
        </is>
      </c>
      <c r="J257" t="inlineStr">
        <is>
          <t>3729407</t>
        </is>
      </c>
      <c r="K257" t="inlineStr">
        <is>
          <t>4922881</t>
        </is>
      </c>
      <c r="L257" t="inlineStr">
        <is>
          <t>6075331</t>
        </is>
      </c>
      <c r="M257" t="inlineStr">
        <is>
          <t>1982452</t>
        </is>
      </c>
      <c r="N257" t="inlineStr">
        <is>
          <t>1346084</t>
        </is>
      </c>
      <c r="O257" t="inlineStr">
        <is>
          <t>1962241</t>
        </is>
      </c>
      <c r="P257" t="inlineStr">
        <is>
          <t>9633147</t>
        </is>
      </c>
      <c r="Q257" t="inlineStr">
        <is>
          <t>53121191</t>
        </is>
      </c>
    </row>
    <row r="258">
      <c r="A258" t="inlineStr">
        <is>
          <t>1785</t>
        </is>
      </c>
      <c r="B258" t="inlineStr">
        <is>
          <t>6618121</t>
        </is>
      </c>
      <c r="C258" t="inlineStr">
        <is>
          <t>114502468</t>
        </is>
      </c>
      <c r="D258" t="inlineStr">
        <is>
          <t>48743044</t>
        </is>
      </c>
      <c r="E258" t="inlineStr">
        <is>
          <t>23098753</t>
        </is>
      </c>
      <c r="F258" t="inlineStr">
        <is>
          <t>19834117</t>
        </is>
      </c>
      <c r="G258" t="inlineStr">
        <is>
          <t>23357214</t>
        </is>
      </c>
      <c r="H258" t="inlineStr">
        <is>
          <t>14544993</t>
        </is>
      </c>
      <c r="I258" t="inlineStr">
        <is>
          <t>11057023</t>
        </is>
      </c>
      <c r="J258" t="inlineStr">
        <is>
          <t>32398253</t>
        </is>
      </c>
      <c r="K258" t="inlineStr">
        <is>
          <t>26975713</t>
        </is>
      </c>
      <c r="L258" t="inlineStr">
        <is>
          <t>23395509</t>
        </is>
      </c>
      <c r="M258" t="inlineStr">
        <is>
          <t>14215419</t>
        </is>
      </c>
      <c r="N258" t="inlineStr">
        <is>
          <t>12113454</t>
        </is>
      </c>
      <c r="O258" t="inlineStr">
        <is>
          <t>7605226</t>
        </is>
      </c>
      <c r="P258" t="inlineStr">
        <is>
          <t>217491436</t>
        </is>
      </c>
      <c r="Q258" t="inlineStr">
        <is>
          <t>595950743</t>
        </is>
      </c>
    </row>
    <row r="259">
      <c r="A259" t="inlineStr">
        <is>
          <t>1786</t>
        </is>
      </c>
      <c r="B259" t="inlineStr">
        <is>
          <t>667778</t>
        </is>
      </c>
      <c r="C259" t="inlineStr">
        <is>
          <t>8072784</t>
        </is>
      </c>
      <c r="D259" t="inlineStr">
        <is>
          <t>4400880</t>
        </is>
      </c>
      <c r="E259" t="inlineStr">
        <is>
          <t>2389929</t>
        </is>
      </c>
      <c r="F259" t="inlineStr">
        <is>
          <t>2029252</t>
        </is>
      </c>
      <c r="G259" t="inlineStr">
        <is>
          <t>2716301</t>
        </is>
      </c>
      <c r="H259" t="inlineStr">
        <is>
          <t>1492535</t>
        </is>
      </c>
      <c r="I259" t="inlineStr">
        <is>
          <t>1722431</t>
        </is>
      </c>
      <c r="J259" t="inlineStr">
        <is>
          <t>4221455</t>
        </is>
      </c>
      <c r="K259" t="inlineStr">
        <is>
          <t>2902335</t>
        </is>
      </c>
      <c r="L259" t="inlineStr">
        <is>
          <t>6046396</t>
        </is>
      </c>
      <c r="M259" t="inlineStr">
        <is>
          <t>2629390</t>
        </is>
      </c>
      <c r="N259" t="inlineStr">
        <is>
          <t>2215056</t>
        </is>
      </c>
      <c r="O259" t="inlineStr">
        <is>
          <t>0</t>
        </is>
      </c>
      <c r="P259" t="inlineStr">
        <is>
          <t>33321119</t>
        </is>
      </c>
      <c r="Q259" t="inlineStr">
        <is>
          <t>74827641</t>
        </is>
      </c>
    </row>
    <row r="260">
      <c r="A260" t="inlineStr">
        <is>
          <t>1788</t>
        </is>
      </c>
      <c r="B260" t="inlineStr">
        <is>
          <t>627817</t>
        </is>
      </c>
      <c r="C260" t="inlineStr">
        <is>
          <t>7109313</t>
        </is>
      </c>
      <c r="D260" t="inlineStr">
        <is>
          <t>2625555</t>
        </is>
      </c>
      <c r="E260" t="inlineStr">
        <is>
          <t>1323252</t>
        </is>
      </c>
      <c r="F260" t="inlineStr">
        <is>
          <t>1015747</t>
        </is>
      </c>
      <c r="G260" t="inlineStr">
        <is>
          <t>914452</t>
        </is>
      </c>
      <c r="H260" t="inlineStr">
        <is>
          <t>884341</t>
        </is>
      </c>
      <c r="I260" t="inlineStr">
        <is>
          <t>406903</t>
        </is>
      </c>
      <c r="J260" t="inlineStr">
        <is>
          <t>1571691</t>
        </is>
      </c>
      <c r="K260" t="inlineStr">
        <is>
          <t>1310890</t>
        </is>
      </c>
      <c r="L260" t="inlineStr">
        <is>
          <t>4553919</t>
        </is>
      </c>
      <c r="M260" t="inlineStr">
        <is>
          <t>1481046</t>
        </is>
      </c>
      <c r="N260" t="inlineStr">
        <is>
          <t>1903740</t>
        </is>
      </c>
      <c r="O260" t="inlineStr">
        <is>
          <t>942682</t>
        </is>
      </c>
      <c r="P260" t="inlineStr">
        <is>
          <t>17849623</t>
        </is>
      </c>
      <c r="Q260" t="inlineStr">
        <is>
          <t>44520971</t>
        </is>
      </c>
    </row>
    <row r="261">
      <c r="A261" t="inlineStr">
        <is>
          <t>1789</t>
        </is>
      </c>
      <c r="B261" t="inlineStr">
        <is>
          <t>1001558</t>
        </is>
      </c>
      <c r="C261" t="inlineStr">
        <is>
          <t>27730526</t>
        </is>
      </c>
      <c r="D261" t="inlineStr">
        <is>
          <t>20376262</t>
        </is>
      </c>
      <c r="E261" t="inlineStr">
        <is>
          <t>11935146</t>
        </is>
      </c>
      <c r="F261" t="inlineStr">
        <is>
          <t>10433420</t>
        </is>
      </c>
      <c r="G261" t="inlineStr">
        <is>
          <t>13376514</t>
        </is>
      </c>
      <c r="H261" t="inlineStr">
        <is>
          <t>9072636</t>
        </is>
      </c>
      <c r="I261" t="inlineStr">
        <is>
          <t>10697953</t>
        </is>
      </c>
      <c r="J261" t="inlineStr">
        <is>
          <t>25873279</t>
        </is>
      </c>
      <c r="K261" t="inlineStr">
        <is>
          <t>23900349</t>
        </is>
      </c>
      <c r="L261" t="inlineStr">
        <is>
          <t>26941725</t>
        </is>
      </c>
      <c r="M261" t="inlineStr">
        <is>
          <t>9735466</t>
        </is>
      </c>
      <c r="N261" t="inlineStr">
        <is>
          <t>5634795</t>
        </is>
      </c>
      <c r="O261" t="inlineStr">
        <is>
          <t>2683477</t>
        </is>
      </c>
      <c r="P261" t="inlineStr">
        <is>
          <t>591346116</t>
        </is>
      </c>
      <c r="Q261" t="inlineStr">
        <is>
          <t>790739222</t>
        </is>
      </c>
    </row>
    <row r="262">
      <c r="A262" t="inlineStr">
        <is>
          <t>1794</t>
        </is>
      </c>
      <c r="B262" t="inlineStr">
        <is>
          <t>11904</t>
        </is>
      </c>
      <c r="C262" t="inlineStr">
        <is>
          <t>132208</t>
        </is>
      </c>
      <c r="D262" t="inlineStr">
        <is>
          <t>73605</t>
        </is>
      </c>
      <c r="E262" t="inlineStr">
        <is>
          <t>72475</t>
        </is>
      </c>
      <c r="F262" t="inlineStr">
        <is>
          <t>51295</t>
        </is>
      </c>
      <c r="G262" t="inlineStr">
        <is>
          <t>123505</t>
        </is>
      </c>
      <c r="H262" t="inlineStr">
        <is>
          <t>140005</t>
        </is>
      </c>
      <c r="I262" t="inlineStr">
        <is>
          <t>87330</t>
        </is>
      </c>
      <c r="J262" t="inlineStr">
        <is>
          <t>135450</t>
        </is>
      </c>
      <c r="K262" t="inlineStr">
        <is>
          <t>211574</t>
        </is>
      </c>
      <c r="L262" t="inlineStr">
        <is>
          <t>282555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1321906</t>
        </is>
      </c>
    </row>
    <row r="263">
      <c r="A263" t="inlineStr">
        <is>
          <t>1795</t>
        </is>
      </c>
      <c r="B263" t="inlineStr">
        <is>
          <t>3028892</t>
        </is>
      </c>
      <c r="C263" t="inlineStr">
        <is>
          <t>38452976</t>
        </is>
      </c>
      <c r="D263" t="inlineStr">
        <is>
          <t>17643507</t>
        </is>
      </c>
      <c r="E263" t="inlineStr">
        <is>
          <t>8332837</t>
        </is>
      </c>
      <c r="F263" t="inlineStr">
        <is>
          <t>6449436</t>
        </is>
      </c>
      <c r="G263" t="inlineStr">
        <is>
          <t>8080037</t>
        </is>
      </c>
      <c r="H263" t="inlineStr">
        <is>
          <t>4617634</t>
        </is>
      </c>
      <c r="I263" t="inlineStr">
        <is>
          <t>3363439</t>
        </is>
      </c>
      <c r="J263" t="inlineStr">
        <is>
          <t>10333671</t>
        </is>
      </c>
      <c r="K263" t="inlineStr">
        <is>
          <t>7874859</t>
        </is>
      </c>
      <c r="L263" t="inlineStr">
        <is>
          <t>5692998</t>
        </is>
      </c>
      <c r="M263" t="inlineStr">
        <is>
          <t>6068773</t>
        </is>
      </c>
      <c r="N263" t="inlineStr">
        <is>
          <t>2142208</t>
        </is>
      </c>
      <c r="O263" t="inlineStr">
        <is>
          <t>4602078</t>
        </is>
      </c>
      <c r="P263" t="inlineStr">
        <is>
          <t>143471412</t>
        </is>
      </c>
      <c r="Q263" t="inlineStr">
        <is>
          <t>270154757</t>
        </is>
      </c>
    </row>
    <row r="264">
      <c r="A264" t="inlineStr">
        <is>
          <t>1796</t>
        </is>
      </c>
      <c r="B264" t="inlineStr">
        <is>
          <t>71959</t>
        </is>
      </c>
      <c r="C264" t="inlineStr">
        <is>
          <t>2130080</t>
        </is>
      </c>
      <c r="D264" t="inlineStr">
        <is>
          <t>1275041</t>
        </is>
      </c>
      <c r="E264" t="inlineStr">
        <is>
          <t>724499</t>
        </is>
      </c>
      <c r="F264" t="inlineStr">
        <is>
          <t>715222</t>
        </is>
      </c>
      <c r="G264" t="inlineStr">
        <is>
          <t>1128351</t>
        </is>
      </c>
      <c r="H264" t="inlineStr">
        <is>
          <t>821550</t>
        </is>
      </c>
      <c r="I264" t="inlineStr">
        <is>
          <t>578401</t>
        </is>
      </c>
      <c r="J264" t="inlineStr">
        <is>
          <t>3598554</t>
        </is>
      </c>
      <c r="K264" t="inlineStr">
        <is>
          <t>3582556</t>
        </is>
      </c>
      <c r="L264" t="inlineStr">
        <is>
          <t>3704251</t>
        </is>
      </c>
      <c r="M264" t="inlineStr">
        <is>
          <t>1351583</t>
        </is>
      </c>
      <c r="N264" t="inlineStr">
        <is>
          <t>1277955</t>
        </is>
      </c>
      <c r="O264" t="inlineStr">
        <is>
          <t>1766002</t>
        </is>
      </c>
      <c r="P264" t="inlineStr">
        <is>
          <t>18733789</t>
        </is>
      </c>
      <c r="Q264" t="inlineStr">
        <is>
          <t>41459793</t>
        </is>
      </c>
    </row>
    <row r="265">
      <c r="A265" t="inlineStr">
        <is>
          <t>1799</t>
        </is>
      </c>
      <c r="B265" t="inlineStr">
        <is>
          <t>2122910</t>
        </is>
      </c>
      <c r="C265" t="inlineStr">
        <is>
          <t>14676491</t>
        </is>
      </c>
      <c r="D265" t="inlineStr">
        <is>
          <t>9477515</t>
        </is>
      </c>
      <c r="E265" t="inlineStr">
        <is>
          <t>5627696</t>
        </is>
      </c>
      <c r="F265" t="inlineStr">
        <is>
          <t>5014291</t>
        </is>
      </c>
      <c r="G265" t="inlineStr">
        <is>
          <t>6335533</t>
        </is>
      </c>
      <c r="H265" t="inlineStr">
        <is>
          <t>4387891</t>
        </is>
      </c>
      <c r="I265" t="inlineStr">
        <is>
          <t>3922547</t>
        </is>
      </c>
      <c r="J265" t="inlineStr">
        <is>
          <t>10585080</t>
        </is>
      </c>
      <c r="K265" t="inlineStr">
        <is>
          <t>13103550</t>
        </is>
      </c>
      <c r="L265" t="inlineStr">
        <is>
          <t>8973897</t>
        </is>
      </c>
      <c r="M265" t="inlineStr">
        <is>
          <t>2929011</t>
        </is>
      </c>
      <c r="N265" t="inlineStr">
        <is>
          <t>1320645</t>
        </is>
      </c>
      <c r="O265" t="inlineStr">
        <is>
          <t>880666</t>
        </is>
      </c>
      <c r="P265" t="inlineStr">
        <is>
          <t>159418171</t>
        </is>
      </c>
      <c r="Q265" t="inlineStr">
        <is>
          <t>248775894</t>
        </is>
      </c>
    </row>
    <row r="266">
      <c r="A266" t="inlineStr">
        <is>
          <t>1802</t>
        </is>
      </c>
      <c r="B266" t="inlineStr">
        <is>
          <t>10490057</t>
        </is>
      </c>
      <c r="C266" t="inlineStr">
        <is>
          <t>253061415</t>
        </is>
      </c>
      <c r="D266" t="inlineStr">
        <is>
          <t>112565586</t>
        </is>
      </c>
      <c r="E266" t="inlineStr">
        <is>
          <t>46727454</t>
        </is>
      </c>
      <c r="F266" t="inlineStr">
        <is>
          <t>43663579</t>
        </is>
      </c>
      <c r="G266" t="inlineStr">
        <is>
          <t>45242986</t>
        </is>
      </c>
      <c r="H266" t="inlineStr">
        <is>
          <t>25994035</t>
        </is>
      </c>
      <c r="I266" t="inlineStr">
        <is>
          <t>22053065</t>
        </is>
      </c>
      <c r="J266" t="inlineStr">
        <is>
          <t>53358343</t>
        </is>
      </c>
      <c r="K266" t="inlineStr">
        <is>
          <t>37592502</t>
        </is>
      </c>
      <c r="L266" t="inlineStr">
        <is>
          <t>37489413</t>
        </is>
      </c>
      <c r="M266" t="inlineStr">
        <is>
          <t>21522078</t>
        </is>
      </c>
      <c r="N266" t="inlineStr">
        <is>
          <t>15017001</t>
        </is>
      </c>
      <c r="O266" t="inlineStr">
        <is>
          <t>16748151</t>
        </is>
      </c>
      <c r="P266" t="inlineStr">
        <is>
          <t>2166535135</t>
        </is>
      </c>
      <c r="Q266" t="inlineStr">
        <is>
          <t>2908060800</t>
        </is>
      </c>
    </row>
    <row r="267">
      <c r="A267" t="inlineStr">
        <is>
          <t>1805</t>
        </is>
      </c>
      <c r="B267" t="inlineStr">
        <is>
          <t>826510</t>
        </is>
      </c>
      <c r="C267" t="inlineStr">
        <is>
          <t>3507881</t>
        </is>
      </c>
      <c r="D267" t="inlineStr">
        <is>
          <t>2029074</t>
        </is>
      </c>
      <c r="E267" t="inlineStr">
        <is>
          <t>1265006</t>
        </is>
      </c>
      <c r="F267" t="inlineStr">
        <is>
          <t>1243068</t>
        </is>
      </c>
      <c r="G267" t="inlineStr">
        <is>
          <t>1975418</t>
        </is>
      </c>
      <c r="H267" t="inlineStr">
        <is>
          <t>1395349</t>
        </is>
      </c>
      <c r="I267" t="inlineStr">
        <is>
          <t>1406928</t>
        </is>
      </c>
      <c r="J267" t="inlineStr">
        <is>
          <t>3430354</t>
        </is>
      </c>
      <c r="K267" t="inlineStr">
        <is>
          <t>5747673</t>
        </is>
      </c>
      <c r="L267" t="inlineStr">
        <is>
          <t>7234230</t>
        </is>
      </c>
      <c r="M267" t="inlineStr">
        <is>
          <t>4273626</t>
        </is>
      </c>
      <c r="N267" t="inlineStr">
        <is>
          <t>2874000</t>
        </is>
      </c>
      <c r="O267" t="inlineStr">
        <is>
          <t>2727948</t>
        </is>
      </c>
      <c r="P267" t="inlineStr">
        <is>
          <t>95033390</t>
        </is>
      </c>
      <c r="Q267" t="inlineStr">
        <is>
          <t>134970455</t>
        </is>
      </c>
    </row>
    <row r="268">
      <c r="A268" t="inlineStr">
        <is>
          <t>1806</t>
        </is>
      </c>
      <c r="B268" t="inlineStr">
        <is>
          <t>3393565</t>
        </is>
      </c>
      <c r="C268" t="inlineStr">
        <is>
          <t>19289665</t>
        </is>
      </c>
      <c r="D268" t="inlineStr">
        <is>
          <t>15098416</t>
        </is>
      </c>
      <c r="E268" t="inlineStr">
        <is>
          <t>6672323</t>
        </is>
      </c>
      <c r="F268" t="inlineStr">
        <is>
          <t>7155511</t>
        </is>
      </c>
      <c r="G268" t="inlineStr">
        <is>
          <t>7940089</t>
        </is>
      </c>
      <c r="H268" t="inlineStr">
        <is>
          <t>5297030</t>
        </is>
      </c>
      <c r="I268" t="inlineStr">
        <is>
          <t>4584172</t>
        </is>
      </c>
      <c r="J268" t="inlineStr">
        <is>
          <t>11289826</t>
        </is>
      </c>
      <c r="K268" t="inlineStr">
        <is>
          <t>8658766</t>
        </is>
      </c>
      <c r="L268" t="inlineStr">
        <is>
          <t>9204901</t>
        </is>
      </c>
      <c r="M268" t="inlineStr">
        <is>
          <t>5901751</t>
        </is>
      </c>
      <c r="N268" t="inlineStr">
        <is>
          <t>5675744</t>
        </is>
      </c>
      <c r="O268" t="inlineStr">
        <is>
          <t>3357545</t>
        </is>
      </c>
      <c r="P268" t="inlineStr">
        <is>
          <t>276884566</t>
        </is>
      </c>
      <c r="Q268" t="inlineStr">
        <is>
          <t>390403870</t>
        </is>
      </c>
    </row>
    <row r="269">
      <c r="A269" t="inlineStr">
        <is>
          <t>1807</t>
        </is>
      </c>
      <c r="B269" t="inlineStr">
        <is>
          <t>973602</t>
        </is>
      </c>
      <c r="C269" t="inlineStr">
        <is>
          <t>6245112</t>
        </is>
      </c>
      <c r="D269" t="inlineStr">
        <is>
          <t>7128725</t>
        </is>
      </c>
      <c r="E269" t="inlineStr">
        <is>
          <t>3010389</t>
        </is>
      </c>
      <c r="F269" t="inlineStr">
        <is>
          <t>4702791</t>
        </is>
      </c>
      <c r="G269" t="inlineStr">
        <is>
          <t>4896281</t>
        </is>
      </c>
      <c r="H269" t="inlineStr">
        <is>
          <t>2859076</t>
        </is>
      </c>
      <c r="I269" t="inlineStr">
        <is>
          <t>4385485</t>
        </is>
      </c>
      <c r="J269" t="inlineStr">
        <is>
          <t>9339300</t>
        </is>
      </c>
      <c r="K269" t="inlineStr">
        <is>
          <t>11247423</t>
        </is>
      </c>
      <c r="L269" t="inlineStr">
        <is>
          <t>5340245</t>
        </is>
      </c>
      <c r="M269" t="inlineStr">
        <is>
          <t>4564832</t>
        </is>
      </c>
      <c r="N269" t="inlineStr">
        <is>
          <t>4100174</t>
        </is>
      </c>
      <c r="O269" t="inlineStr">
        <is>
          <t>1819458</t>
        </is>
      </c>
      <c r="P269" t="inlineStr">
        <is>
          <t>43750118</t>
        </is>
      </c>
      <c r="Q269" t="inlineStr">
        <is>
          <t>114363011</t>
        </is>
      </c>
    </row>
    <row r="270">
      <c r="A270" t="inlineStr">
        <is>
          <t>1808</t>
        </is>
      </c>
      <c r="B270" t="inlineStr">
        <is>
          <t>3365266</t>
        </is>
      </c>
      <c r="C270" t="inlineStr">
        <is>
          <t>32112062</t>
        </is>
      </c>
      <c r="D270" t="inlineStr">
        <is>
          <t>23901729</t>
        </is>
      </c>
      <c r="E270" t="inlineStr">
        <is>
          <t>11942151</t>
        </is>
      </c>
      <c r="F270" t="inlineStr">
        <is>
          <t>11388237</t>
        </is>
      </c>
      <c r="G270" t="inlineStr">
        <is>
          <t>13559594</t>
        </is>
      </c>
      <c r="H270" t="inlineStr">
        <is>
          <t>9015348</t>
        </is>
      </c>
      <c r="I270" t="inlineStr">
        <is>
          <t>6770574</t>
        </is>
      </c>
      <c r="J270" t="inlineStr">
        <is>
          <t>22036561</t>
        </is>
      </c>
      <c r="K270" t="inlineStr">
        <is>
          <t>19265279</t>
        </is>
      </c>
      <c r="L270" t="inlineStr">
        <is>
          <t>19223863</t>
        </is>
      </c>
      <c r="M270" t="inlineStr">
        <is>
          <t>9877863</t>
        </is>
      </c>
      <c r="N270" t="inlineStr">
        <is>
          <t>6986108</t>
        </is>
      </c>
      <c r="O270" t="inlineStr">
        <is>
          <t>2734844</t>
        </is>
      </c>
      <c r="P270" t="inlineStr">
        <is>
          <t>700852264</t>
        </is>
      </c>
      <c r="Q270" t="inlineStr">
        <is>
          <t>893031743</t>
        </is>
      </c>
    </row>
    <row r="271">
      <c r="A271" t="inlineStr">
        <is>
          <t>1809</t>
        </is>
      </c>
      <c r="B271" t="inlineStr">
        <is>
          <t>1741455</t>
        </is>
      </c>
      <c r="C271" t="inlineStr">
        <is>
          <t>35525069</t>
        </is>
      </c>
      <c r="D271" t="inlineStr">
        <is>
          <t>14926142</t>
        </is>
      </c>
      <c r="E271" t="inlineStr">
        <is>
          <t>5030448</t>
        </is>
      </c>
      <c r="F271" t="inlineStr">
        <is>
          <t>5794685</t>
        </is>
      </c>
      <c r="G271" t="inlineStr">
        <is>
          <t>5383352</t>
        </is>
      </c>
      <c r="H271" t="inlineStr">
        <is>
          <t>2772718</t>
        </is>
      </c>
      <c r="I271" t="inlineStr">
        <is>
          <t>2593349</t>
        </is>
      </c>
      <c r="J271" t="inlineStr">
        <is>
          <t>5805924</t>
        </is>
      </c>
      <c r="K271" t="inlineStr">
        <is>
          <t>4562856</t>
        </is>
      </c>
      <c r="L271" t="inlineStr">
        <is>
          <t>3221990</t>
        </is>
      </c>
      <c r="M271" t="inlineStr">
        <is>
          <t>4219496</t>
        </is>
      </c>
      <c r="N271" t="inlineStr">
        <is>
          <t>2724966</t>
        </is>
      </c>
      <c r="O271" t="inlineStr">
        <is>
          <t>1746483</t>
        </is>
      </c>
      <c r="P271" t="inlineStr">
        <is>
          <t>70993004</t>
        </is>
      </c>
      <c r="Q271" t="inlineStr">
        <is>
          <t>167041937</t>
        </is>
      </c>
    </row>
    <row r="272">
      <c r="A272" t="inlineStr">
        <is>
          <t>1810</t>
        </is>
      </c>
      <c r="B272" t="inlineStr">
        <is>
          <t>1464261</t>
        </is>
      </c>
      <c r="C272" t="inlineStr">
        <is>
          <t>31792842</t>
        </is>
      </c>
      <c r="D272" t="inlineStr">
        <is>
          <t>18845810</t>
        </is>
      </c>
      <c r="E272" t="inlineStr">
        <is>
          <t>6848607</t>
        </is>
      </c>
      <c r="F272" t="inlineStr">
        <is>
          <t>8081248</t>
        </is>
      </c>
      <c r="G272" t="inlineStr">
        <is>
          <t>7934492</t>
        </is>
      </c>
      <c r="H272" t="inlineStr">
        <is>
          <t>4959373</t>
        </is>
      </c>
      <c r="I272" t="inlineStr">
        <is>
          <t>5183110</t>
        </is>
      </c>
      <c r="J272" t="inlineStr">
        <is>
          <t>10831644</t>
        </is>
      </c>
      <c r="K272" t="inlineStr">
        <is>
          <t>10095530</t>
        </is>
      </c>
      <c r="L272" t="inlineStr">
        <is>
          <t>7783426</t>
        </is>
      </c>
      <c r="M272" t="inlineStr">
        <is>
          <t>6513969</t>
        </is>
      </c>
      <c r="N272" t="inlineStr">
        <is>
          <t>2829094</t>
        </is>
      </c>
      <c r="O272" t="inlineStr">
        <is>
          <t>6016607</t>
        </is>
      </c>
      <c r="P272" t="inlineStr">
        <is>
          <t>173123706</t>
        </is>
      </c>
      <c r="Q272" t="inlineStr">
        <is>
          <t>302303719</t>
        </is>
      </c>
    </row>
    <row r="273">
      <c r="A273" t="inlineStr">
        <is>
          <t>1813</t>
        </is>
      </c>
      <c r="B273" t="inlineStr">
        <is>
          <t>1305317</t>
        </is>
      </c>
      <c r="C273" t="inlineStr">
        <is>
          <t>6560485</t>
        </is>
      </c>
      <c r="D273" t="inlineStr">
        <is>
          <t>3045466</t>
        </is>
      </c>
      <c r="E273" t="inlineStr">
        <is>
          <t>1360481</t>
        </is>
      </c>
      <c r="F273" t="inlineStr">
        <is>
          <t>1077339</t>
        </is>
      </c>
      <c r="G273" t="inlineStr">
        <is>
          <t>1205081</t>
        </is>
      </c>
      <c r="H273" t="inlineStr">
        <is>
          <t>978030</t>
        </is>
      </c>
      <c r="I273" t="inlineStr">
        <is>
          <t>731884</t>
        </is>
      </c>
      <c r="J273" t="inlineStr">
        <is>
          <t>1830107</t>
        </is>
      </c>
      <c r="K273" t="inlineStr">
        <is>
          <t>2914948</t>
        </is>
      </c>
      <c r="L273" t="inlineStr">
        <is>
          <t>3357484</t>
        </is>
      </c>
      <c r="M273" t="inlineStr">
        <is>
          <t>2734314</t>
        </is>
      </c>
      <c r="N273" t="inlineStr">
        <is>
          <t>2002504</t>
        </is>
      </c>
      <c r="O273" t="inlineStr">
        <is>
          <t>1826338</t>
        </is>
      </c>
      <c r="P273" t="inlineStr">
        <is>
          <t>15705732</t>
        </is>
      </c>
      <c r="Q273" t="inlineStr">
        <is>
          <t>46635510</t>
        </is>
      </c>
    </row>
    <row r="274">
      <c r="A274" t="inlineStr">
        <is>
          <t>1814</t>
        </is>
      </c>
      <c r="B274" t="inlineStr">
        <is>
          <t>39914</t>
        </is>
      </c>
      <c r="C274" t="inlineStr">
        <is>
          <t>495881</t>
        </is>
      </c>
      <c r="D274" t="inlineStr">
        <is>
          <t>310178</t>
        </is>
      </c>
      <c r="E274" t="inlineStr">
        <is>
          <t>145188</t>
        </is>
      </c>
      <c r="F274" t="inlineStr">
        <is>
          <t>163188</t>
        </is>
      </c>
      <c r="G274" t="inlineStr">
        <is>
          <t>162060</t>
        </is>
      </c>
      <c r="H274" t="inlineStr">
        <is>
          <t>174367</t>
        </is>
      </c>
      <c r="I274" t="inlineStr">
        <is>
          <t>45000</t>
        </is>
      </c>
      <c r="J274" t="inlineStr">
        <is>
          <t>449375</t>
        </is>
      </c>
      <c r="K274" t="inlineStr">
        <is>
          <t>329506</t>
        </is>
      </c>
      <c r="L274" t="inlineStr">
        <is>
          <t>1701222</t>
        </is>
      </c>
      <c r="M274" t="inlineStr">
        <is>
          <t>1461469</t>
        </is>
      </c>
      <c r="N274" t="inlineStr">
        <is>
          <t>1400848</t>
        </is>
      </c>
      <c r="O274" t="inlineStr">
        <is>
          <t>1909254</t>
        </is>
      </c>
      <c r="P274" t="inlineStr">
        <is>
          <t>10194050</t>
        </is>
      </c>
      <c r="Q274" t="inlineStr">
        <is>
          <t>18981500</t>
        </is>
      </c>
    </row>
    <row r="275">
      <c r="A275" t="inlineStr">
        <is>
          <t>1815</t>
        </is>
      </c>
      <c r="B275" t="inlineStr">
        <is>
          <t>8267826</t>
        </is>
      </c>
      <c r="C275" t="inlineStr">
        <is>
          <t>124548964</t>
        </is>
      </c>
      <c r="D275" t="inlineStr">
        <is>
          <t>40313995</t>
        </is>
      </c>
      <c r="E275" t="inlineStr">
        <is>
          <t>18778989</t>
        </is>
      </c>
      <c r="F275" t="inlineStr">
        <is>
          <t>13901712</t>
        </is>
      </c>
      <c r="G275" t="inlineStr">
        <is>
          <t>15615132</t>
        </is>
      </c>
      <c r="H275" t="inlineStr">
        <is>
          <t>10219932</t>
        </is>
      </c>
      <c r="I275" t="inlineStr">
        <is>
          <t>8121149</t>
        </is>
      </c>
      <c r="J275" t="inlineStr">
        <is>
          <t>23213939</t>
        </is>
      </c>
      <c r="K275" t="inlineStr">
        <is>
          <t>16592702</t>
        </is>
      </c>
      <c r="L275" t="inlineStr">
        <is>
          <t>20844500</t>
        </is>
      </c>
      <c r="M275" t="inlineStr">
        <is>
          <t>7035676</t>
        </is>
      </c>
      <c r="N275" t="inlineStr">
        <is>
          <t>6227398</t>
        </is>
      </c>
      <c r="O275" t="inlineStr">
        <is>
          <t>7500292</t>
        </is>
      </c>
      <c r="P275" t="inlineStr">
        <is>
          <t>264277281</t>
        </is>
      </c>
      <c r="Q275" t="inlineStr">
        <is>
          <t>585459487</t>
        </is>
      </c>
    </row>
    <row r="276">
      <c r="A276" t="inlineStr">
        <is>
          <t>1816</t>
        </is>
      </c>
      <c r="B276" t="inlineStr">
        <is>
          <t>180462</t>
        </is>
      </c>
      <c r="C276" t="inlineStr">
        <is>
          <t>195292</t>
        </is>
      </c>
      <c r="D276" t="inlineStr">
        <is>
          <t>77895</t>
        </is>
      </c>
      <c r="E276" t="inlineStr">
        <is>
          <t>26166</t>
        </is>
      </c>
      <c r="F276" t="inlineStr">
        <is>
          <t>0</t>
        </is>
      </c>
      <c r="G276" t="inlineStr">
        <is>
          <t>21867</t>
        </is>
      </c>
      <c r="H276" t="inlineStr">
        <is>
          <t>96517</t>
        </is>
      </c>
      <c r="I276" t="inlineStr">
        <is>
          <t>90582</t>
        </is>
      </c>
      <c r="J276" t="inlineStr">
        <is>
          <t>200602</t>
        </is>
      </c>
      <c r="K276" t="inlineStr">
        <is>
          <t>179991</t>
        </is>
      </c>
      <c r="L276" t="inlineStr">
        <is>
          <t>203790</t>
        </is>
      </c>
      <c r="M276" t="inlineStr">
        <is>
          <t>0</t>
        </is>
      </c>
      <c r="N276" t="inlineStr">
        <is>
          <t>701578</t>
        </is>
      </c>
      <c r="O276" t="inlineStr">
        <is>
          <t>0</t>
        </is>
      </c>
      <c r="P276" t="inlineStr">
        <is>
          <t>22540371</t>
        </is>
      </c>
      <c r="Q276" t="inlineStr">
        <is>
          <t>24515113</t>
        </is>
      </c>
    </row>
    <row r="277">
      <c r="A277" t="inlineStr">
        <is>
          <t>1817</t>
        </is>
      </c>
      <c r="B277" t="inlineStr">
        <is>
          <t>119398</t>
        </is>
      </c>
      <c r="C277" t="inlineStr">
        <is>
          <t>5264786</t>
        </is>
      </c>
      <c r="D277" t="inlineStr">
        <is>
          <t>2911480</t>
        </is>
      </c>
      <c r="E277" t="inlineStr">
        <is>
          <t>1471092</t>
        </is>
      </c>
      <c r="F277" t="inlineStr">
        <is>
          <t>1121715</t>
        </is>
      </c>
      <c r="G277" t="inlineStr">
        <is>
          <t>1139519</t>
        </is>
      </c>
      <c r="H277" t="inlineStr">
        <is>
          <t>1158660</t>
        </is>
      </c>
      <c r="I277" t="inlineStr">
        <is>
          <t>889172</t>
        </is>
      </c>
      <c r="J277" t="inlineStr">
        <is>
          <t>2547071</t>
        </is>
      </c>
      <c r="K277" t="inlineStr">
        <is>
          <t>3899564</t>
        </is>
      </c>
      <c r="L277" t="inlineStr">
        <is>
          <t>4888606</t>
        </is>
      </c>
      <c r="M277" t="inlineStr">
        <is>
          <t>2804227</t>
        </is>
      </c>
      <c r="N277" t="inlineStr">
        <is>
          <t>2018909</t>
        </is>
      </c>
      <c r="O277" t="inlineStr">
        <is>
          <t>0</t>
        </is>
      </c>
      <c r="P277" t="inlineStr">
        <is>
          <t>42365801</t>
        </is>
      </c>
      <c r="Q277" t="inlineStr">
        <is>
          <t>72600000</t>
        </is>
      </c>
    </row>
    <row r="278">
      <c r="A278" t="inlineStr">
        <is>
          <t>1818</t>
        </is>
      </c>
      <c r="B278" t="inlineStr">
        <is>
          <t>9804</t>
        </is>
      </c>
      <c r="C278" t="inlineStr">
        <is>
          <t>94660</t>
        </is>
      </c>
      <c r="D278" t="inlineStr">
        <is>
          <t>66934</t>
        </is>
      </c>
      <c r="E278" t="inlineStr">
        <is>
          <t>97631</t>
        </is>
      </c>
      <c r="F278" t="inlineStr">
        <is>
          <t>76475</t>
        </is>
      </c>
      <c r="G278" t="inlineStr">
        <is>
          <t>47600</t>
        </is>
      </c>
      <c r="H278" t="inlineStr">
        <is>
          <t>205590</t>
        </is>
      </c>
      <c r="I278" t="inlineStr">
        <is>
          <t>125486</t>
        </is>
      </c>
      <c r="J278" t="inlineStr">
        <is>
          <t>243211</t>
        </is>
      </c>
      <c r="K278" t="inlineStr">
        <is>
          <t>609651</t>
        </is>
      </c>
      <c r="L278" t="inlineStr">
        <is>
          <t>1272327</t>
        </is>
      </c>
      <c r="M278" t="inlineStr">
        <is>
          <t>530246</t>
        </is>
      </c>
      <c r="N278" t="inlineStr">
        <is>
          <t>0</t>
        </is>
      </c>
      <c r="O278" t="inlineStr">
        <is>
          <t>822895</t>
        </is>
      </c>
      <c r="P278" t="inlineStr">
        <is>
          <t>7432332</t>
        </is>
      </c>
      <c r="Q278" t="inlineStr">
        <is>
          <t>11634842</t>
        </is>
      </c>
    </row>
    <row r="279">
      <c r="A279" t="inlineStr">
        <is>
          <t>1819</t>
        </is>
      </c>
      <c r="B279" t="inlineStr">
        <is>
          <t>2942</t>
        </is>
      </c>
      <c r="C279" t="inlineStr">
        <is>
          <t>79040</t>
        </is>
      </c>
      <c r="D279" t="inlineStr">
        <is>
          <t>95224</t>
        </is>
      </c>
      <c r="E279" t="inlineStr">
        <is>
          <t>90175</t>
        </is>
      </c>
      <c r="F279" t="inlineStr">
        <is>
          <t>96967</t>
        </is>
      </c>
      <c r="G279" t="inlineStr">
        <is>
          <t>242310</t>
        </is>
      </c>
      <c r="H279" t="inlineStr">
        <is>
          <t>221249</t>
        </is>
      </c>
      <c r="I279" t="inlineStr">
        <is>
          <t>236371</t>
        </is>
      </c>
      <c r="J279" t="inlineStr">
        <is>
          <t>357450</t>
        </is>
      </c>
      <c r="K279" t="inlineStr">
        <is>
          <t>1342187</t>
        </is>
      </c>
      <c r="L279" t="inlineStr">
        <is>
          <t>2448173</t>
        </is>
      </c>
      <c r="M279" t="inlineStr">
        <is>
          <t>1061342</t>
        </is>
      </c>
      <c r="N279" t="inlineStr">
        <is>
          <t>1374595</t>
        </is>
      </c>
      <c r="O279" t="inlineStr">
        <is>
          <t>3845580</t>
        </is>
      </c>
      <c r="P279" t="inlineStr">
        <is>
          <t>22010750</t>
        </is>
      </c>
      <c r="Q279" t="inlineStr">
        <is>
          <t>33504355</t>
        </is>
      </c>
    </row>
    <row r="280">
      <c r="A280" t="inlineStr">
        <is>
          <t>1903</t>
        </is>
      </c>
      <c r="B280" t="inlineStr">
        <is>
          <t>702283</t>
        </is>
      </c>
      <c r="C280" t="inlineStr">
        <is>
          <t>6427116</t>
        </is>
      </c>
      <c r="D280" t="inlineStr">
        <is>
          <t>3444700</t>
        </is>
      </c>
      <c r="E280" t="inlineStr">
        <is>
          <t>2302699</t>
        </is>
      </c>
      <c r="F280" t="inlineStr">
        <is>
          <t>2238218</t>
        </is>
      </c>
      <c r="G280" t="inlineStr">
        <is>
          <t>3019224</t>
        </is>
      </c>
      <c r="H280" t="inlineStr">
        <is>
          <t>2224913</t>
        </is>
      </c>
      <c r="I280" t="inlineStr">
        <is>
          <t>2150989</t>
        </is>
      </c>
      <c r="J280" t="inlineStr">
        <is>
          <t>6110615</t>
        </is>
      </c>
      <c r="K280" t="inlineStr">
        <is>
          <t>10530514</t>
        </is>
      </c>
      <c r="L280" t="inlineStr">
        <is>
          <t>9912492</t>
        </is>
      </c>
      <c r="M280" t="inlineStr">
        <is>
          <t>5241263</t>
        </is>
      </c>
      <c r="N280" t="inlineStr">
        <is>
          <t>3698860</t>
        </is>
      </c>
      <c r="O280" t="inlineStr">
        <is>
          <t>7250096</t>
        </is>
      </c>
      <c r="P280" t="inlineStr">
        <is>
          <t>194785139</t>
        </is>
      </c>
      <c r="Q280" t="inlineStr">
        <is>
          <t>260039121</t>
        </is>
      </c>
    </row>
    <row r="281">
      <c r="A281" t="inlineStr">
        <is>
          <t>1904</t>
        </is>
      </c>
      <c r="B281" t="inlineStr">
        <is>
          <t>7700446</t>
        </is>
      </c>
      <c r="C281" t="inlineStr">
        <is>
          <t>90419278</t>
        </is>
      </c>
      <c r="D281" t="inlineStr">
        <is>
          <t>42750414</t>
        </is>
      </c>
      <c r="E281" t="inlineStr">
        <is>
          <t>24441884</t>
        </is>
      </c>
      <c r="F281" t="inlineStr">
        <is>
          <t>17726835</t>
        </is>
      </c>
      <c r="G281" t="inlineStr">
        <is>
          <t>22447599</t>
        </is>
      </c>
      <c r="H281" t="inlineStr">
        <is>
          <t>17094759</t>
        </is>
      </c>
      <c r="I281" t="inlineStr">
        <is>
          <t>12881684</t>
        </is>
      </c>
      <c r="J281" t="inlineStr">
        <is>
          <t>40840309</t>
        </is>
      </c>
      <c r="K281" t="inlineStr">
        <is>
          <t>41847502</t>
        </is>
      </c>
      <c r="L281" t="inlineStr">
        <is>
          <t>33447602</t>
        </is>
      </c>
      <c r="M281" t="inlineStr">
        <is>
          <t>17010305</t>
        </is>
      </c>
      <c r="N281" t="inlineStr">
        <is>
          <t>13493291</t>
        </is>
      </c>
      <c r="O281" t="inlineStr">
        <is>
          <t>18591384</t>
        </is>
      </c>
      <c r="P281" t="inlineStr">
        <is>
          <t>707581230</t>
        </is>
      </c>
      <c r="Q281" t="inlineStr">
        <is>
          <t>1108274522</t>
        </is>
      </c>
    </row>
    <row r="282">
      <c r="A282" t="inlineStr">
        <is>
          <t>1905</t>
        </is>
      </c>
      <c r="B282" t="inlineStr">
        <is>
          <t>4272403</t>
        </is>
      </c>
      <c r="C282" t="inlineStr">
        <is>
          <t>88245438</t>
        </is>
      </c>
      <c r="D282" t="inlineStr">
        <is>
          <t>52673183</t>
        </is>
      </c>
      <c r="E282" t="inlineStr">
        <is>
          <t>21665581</t>
        </is>
      </c>
      <c r="F282" t="inlineStr">
        <is>
          <t>24253625</t>
        </is>
      </c>
      <c r="G282" t="inlineStr">
        <is>
          <t>24859820</t>
        </is>
      </c>
      <c r="H282" t="inlineStr">
        <is>
          <t>15291527</t>
        </is>
      </c>
      <c r="I282" t="inlineStr">
        <is>
          <t>12549960</t>
        </is>
      </c>
      <c r="J282" t="inlineStr">
        <is>
          <t>33744938</t>
        </is>
      </c>
      <c r="K282" t="inlineStr">
        <is>
          <t>24589508</t>
        </is>
      </c>
      <c r="L282" t="inlineStr">
        <is>
          <t>18179011</t>
        </is>
      </c>
      <c r="M282" t="inlineStr">
        <is>
          <t>10012437</t>
        </is>
      </c>
      <c r="N282" t="inlineStr">
        <is>
          <t>8647699</t>
        </is>
      </c>
      <c r="O282" t="inlineStr">
        <is>
          <t>6289312</t>
        </is>
      </c>
      <c r="P282" t="inlineStr">
        <is>
          <t>757560874</t>
        </is>
      </c>
      <c r="Q282" t="inlineStr">
        <is>
          <t>1102835316</t>
        </is>
      </c>
    </row>
    <row r="283">
      <c r="A283" t="inlineStr">
        <is>
          <t>1906</t>
        </is>
      </c>
      <c r="B283" t="inlineStr">
        <is>
          <t>1597428</t>
        </is>
      </c>
      <c r="C283" t="inlineStr">
        <is>
          <t>9431237</t>
        </is>
      </c>
      <c r="D283" t="inlineStr">
        <is>
          <t>5250229</t>
        </is>
      </c>
      <c r="E283" t="inlineStr">
        <is>
          <t>2288305</t>
        </is>
      </c>
      <c r="F283" t="inlineStr">
        <is>
          <t>2242972</t>
        </is>
      </c>
      <c r="G283" t="inlineStr">
        <is>
          <t>2655231</t>
        </is>
      </c>
      <c r="H283" t="inlineStr">
        <is>
          <t>1449632</t>
        </is>
      </c>
      <c r="I283" t="inlineStr">
        <is>
          <t>1521996</t>
        </is>
      </c>
      <c r="J283" t="inlineStr">
        <is>
          <t>3302800</t>
        </is>
      </c>
      <c r="K283" t="inlineStr">
        <is>
          <t>4264489</t>
        </is>
      </c>
      <c r="L283" t="inlineStr">
        <is>
          <t>4761397</t>
        </is>
      </c>
      <c r="M283" t="inlineStr">
        <is>
          <t>1576000</t>
        </is>
      </c>
      <c r="N283" t="inlineStr">
        <is>
          <t>1233000</t>
        </is>
      </c>
      <c r="O283" t="inlineStr">
        <is>
          <t>3597535</t>
        </is>
      </c>
      <c r="P283" t="inlineStr">
        <is>
          <t>105827749</t>
        </is>
      </c>
      <c r="Q283" t="inlineStr">
        <is>
          <t>151000000</t>
        </is>
      </c>
    </row>
    <row r="284">
      <c r="A284" t="inlineStr">
        <is>
          <t>1907</t>
        </is>
      </c>
      <c r="B284" t="inlineStr">
        <is>
          <t>3163724</t>
        </is>
      </c>
      <c r="C284" t="inlineStr">
        <is>
          <t>52804512</t>
        </is>
      </c>
      <c r="D284" t="inlineStr">
        <is>
          <t>28250074</t>
        </is>
      </c>
      <c r="E284" t="inlineStr">
        <is>
          <t>14803875</t>
        </is>
      </c>
      <c r="F284" t="inlineStr">
        <is>
          <t>11220959</t>
        </is>
      </c>
      <c r="G284" t="inlineStr">
        <is>
          <t>14949507</t>
        </is>
      </c>
      <c r="H284" t="inlineStr">
        <is>
          <t>9206809</t>
        </is>
      </c>
      <c r="I284" t="inlineStr">
        <is>
          <t>7881177</t>
        </is>
      </c>
      <c r="J284" t="inlineStr">
        <is>
          <t>25793225</t>
        </is>
      </c>
      <c r="K284" t="inlineStr">
        <is>
          <t>31647520</t>
        </is>
      </c>
      <c r="L284" t="inlineStr">
        <is>
          <t>39172587</t>
        </is>
      </c>
      <c r="M284" t="inlineStr">
        <is>
          <t>24933726</t>
        </is>
      </c>
      <c r="N284" t="inlineStr">
        <is>
          <t>18895454</t>
        </is>
      </c>
      <c r="O284" t="inlineStr">
        <is>
          <t>13787717</t>
        </is>
      </c>
      <c r="P284" t="inlineStr">
        <is>
          <t>1363860629</t>
        </is>
      </c>
      <c r="Q284" t="inlineStr">
        <is>
          <t>1660371495</t>
        </is>
      </c>
    </row>
    <row r="285">
      <c r="A285" t="inlineStr">
        <is>
          <t>1909</t>
        </is>
      </c>
      <c r="B285" t="inlineStr">
        <is>
          <t>2883200</t>
        </is>
      </c>
      <c r="C285" t="inlineStr">
        <is>
          <t>60086464</t>
        </is>
      </c>
      <c r="D285" t="inlineStr">
        <is>
          <t>47385103</t>
        </is>
      </c>
      <c r="E285" t="inlineStr">
        <is>
          <t>29015601</t>
        </is>
      </c>
      <c r="F285" t="inlineStr">
        <is>
          <t>29406318</t>
        </is>
      </c>
      <c r="G285" t="inlineStr">
        <is>
          <t>34399793</t>
        </is>
      </c>
      <c r="H285" t="inlineStr">
        <is>
          <t>23387424</t>
        </is>
      </c>
      <c r="I285" t="inlineStr">
        <is>
          <t>20850565</t>
        </is>
      </c>
      <c r="J285" t="inlineStr">
        <is>
          <t>65682444</t>
        </is>
      </c>
      <c r="K285" t="inlineStr">
        <is>
          <t>57762705</t>
        </is>
      </c>
      <c r="L285" t="inlineStr">
        <is>
          <t>53695079</t>
        </is>
      </c>
      <c r="M285" t="inlineStr">
        <is>
          <t>29717880</t>
        </is>
      </c>
      <c r="N285" t="inlineStr">
        <is>
          <t>20456939</t>
        </is>
      </c>
      <c r="O285" t="inlineStr">
        <is>
          <t>9719771</t>
        </is>
      </c>
      <c r="P285" t="inlineStr">
        <is>
          <t>843236441</t>
        </is>
      </c>
      <c r="Q285" t="inlineStr">
        <is>
          <t>1327685727</t>
        </is>
      </c>
    </row>
    <row r="286">
      <c r="A286" t="inlineStr">
        <is>
          <t>1918</t>
        </is>
      </c>
      <c r="B286" t="inlineStr">
        <is>
          <t>1389335</t>
        </is>
      </c>
      <c r="C286" t="inlineStr">
        <is>
          <t>41928583</t>
        </is>
      </c>
      <c r="D286" t="inlineStr">
        <is>
          <t>33164021</t>
        </is>
      </c>
      <c r="E286" t="inlineStr">
        <is>
          <t>9924517</t>
        </is>
      </c>
      <c r="F286" t="inlineStr">
        <is>
          <t>17317952</t>
        </is>
      </c>
      <c r="G286" t="inlineStr">
        <is>
          <t>14274505</t>
        </is>
      </c>
      <c r="H286" t="inlineStr">
        <is>
          <t>8589806</t>
        </is>
      </c>
      <c r="I286" t="inlineStr">
        <is>
          <t>11067032</t>
        </is>
      </c>
      <c r="J286" t="inlineStr">
        <is>
          <t>22334573</t>
        </is>
      </c>
      <c r="K286" t="inlineStr">
        <is>
          <t>15386843</t>
        </is>
      </c>
      <c r="L286" t="inlineStr">
        <is>
          <t>15464353</t>
        </is>
      </c>
      <c r="M286" t="inlineStr">
        <is>
          <t>3127000</t>
        </is>
      </c>
      <c r="N286" t="inlineStr">
        <is>
          <t>2194000</t>
        </is>
      </c>
      <c r="O286" t="inlineStr">
        <is>
          <t>1920000</t>
        </is>
      </c>
      <c r="P286" t="inlineStr">
        <is>
          <t>43088034</t>
        </is>
      </c>
      <c r="Q286" t="inlineStr">
        <is>
          <t>241170554</t>
        </is>
      </c>
    </row>
    <row r="287">
      <c r="A287" t="inlineStr">
        <is>
          <t>2002</t>
        </is>
      </c>
      <c r="B287" t="inlineStr">
        <is>
          <t>44303104</t>
        </is>
      </c>
      <c r="C287" t="inlineStr">
        <is>
          <t>1448108166</t>
        </is>
      </c>
      <c r="D287" t="inlineStr">
        <is>
          <t>1006643944</t>
        </is>
      </c>
      <c r="E287" t="inlineStr">
        <is>
          <t>613725822</t>
        </is>
      </c>
      <c r="F287" t="inlineStr">
        <is>
          <t>527182440</t>
        </is>
      </c>
      <c r="G287" t="inlineStr">
        <is>
          <t>632087619</t>
        </is>
      </c>
      <c r="H287" t="inlineStr">
        <is>
          <t>410936230</t>
        </is>
      </c>
      <c r="I287" t="inlineStr">
        <is>
          <t>336058937</t>
        </is>
      </c>
      <c r="J287" t="inlineStr">
        <is>
          <t>884897806</t>
        </is>
      </c>
      <c r="K287" t="inlineStr">
        <is>
          <t>760001653</t>
        </is>
      </c>
      <c r="L287" t="inlineStr">
        <is>
          <t>710580307</t>
        </is>
      </c>
      <c r="M287" t="inlineStr">
        <is>
          <t>322160583</t>
        </is>
      </c>
      <c r="N287" t="inlineStr">
        <is>
          <t>162245582</t>
        </is>
      </c>
      <c r="O287" t="inlineStr">
        <is>
          <t>108795386</t>
        </is>
      </c>
      <c r="P287" t="inlineStr">
        <is>
          <t>7767133418</t>
        </is>
      </c>
      <c r="Q287" t="inlineStr">
        <is>
          <t>15734860997</t>
        </is>
      </c>
    </row>
    <row r="288">
      <c r="A288" t="inlineStr">
        <is>
          <t>2006</t>
        </is>
      </c>
      <c r="B288" t="inlineStr">
        <is>
          <t>5723217</t>
        </is>
      </c>
      <c r="C288" t="inlineStr">
        <is>
          <t>32857016</t>
        </is>
      </c>
      <c r="D288" t="inlineStr">
        <is>
          <t>16272438</t>
        </is>
      </c>
      <c r="E288" t="inlineStr">
        <is>
          <t>9270173</t>
        </is>
      </c>
      <c r="F288" t="inlineStr">
        <is>
          <t>5106202</t>
        </is>
      </c>
      <c r="G288" t="inlineStr">
        <is>
          <t>7914034</t>
        </is>
      </c>
      <c r="H288" t="inlineStr">
        <is>
          <t>5345879</t>
        </is>
      </c>
      <c r="I288" t="inlineStr">
        <is>
          <t>4108320</t>
        </is>
      </c>
      <c r="J288" t="inlineStr">
        <is>
          <t>12097441</t>
        </is>
      </c>
      <c r="K288" t="inlineStr">
        <is>
          <t>14107095</t>
        </is>
      </c>
      <c r="L288" t="inlineStr">
        <is>
          <t>22826254</t>
        </is>
      </c>
      <c r="M288" t="inlineStr">
        <is>
          <t>14687092</t>
        </is>
      </c>
      <c r="N288" t="inlineStr">
        <is>
          <t>16866907</t>
        </is>
      </c>
      <c r="O288" t="inlineStr">
        <is>
          <t>17309960</t>
        </is>
      </c>
      <c r="P288" t="inlineStr">
        <is>
          <t>545721790</t>
        </is>
      </c>
      <c r="Q288" t="inlineStr">
        <is>
          <t>730213818</t>
        </is>
      </c>
    </row>
    <row r="289">
      <c r="A289" t="inlineStr">
        <is>
          <t>2007</t>
        </is>
      </c>
      <c r="B289" t="inlineStr">
        <is>
          <t>3028533</t>
        </is>
      </c>
      <c r="C289" t="inlineStr">
        <is>
          <t>26634486</t>
        </is>
      </c>
      <c r="D289" t="inlineStr">
        <is>
          <t>18091412</t>
        </is>
      </c>
      <c r="E289" t="inlineStr">
        <is>
          <t>7975479</t>
        </is>
      </c>
      <c r="F289" t="inlineStr">
        <is>
          <t>8898366</t>
        </is>
      </c>
      <c r="G289" t="inlineStr">
        <is>
          <t>10232568</t>
        </is>
      </c>
      <c r="H289" t="inlineStr">
        <is>
          <t>6499218</t>
        </is>
      </c>
      <c r="I289" t="inlineStr">
        <is>
          <t>5114712</t>
        </is>
      </c>
      <c r="J289" t="inlineStr">
        <is>
          <t>15409977</t>
        </is>
      </c>
      <c r="K289" t="inlineStr">
        <is>
          <t>11498701</t>
        </is>
      </c>
      <c r="L289" t="inlineStr">
        <is>
          <t>10259370</t>
        </is>
      </c>
      <c r="M289" t="inlineStr">
        <is>
          <t>1907522</t>
        </is>
      </c>
      <c r="N289" t="inlineStr">
        <is>
          <t>2649053</t>
        </is>
      </c>
      <c r="O289" t="inlineStr">
        <is>
          <t>930000</t>
        </is>
      </c>
      <c r="P289" t="inlineStr">
        <is>
          <t>401522216</t>
        </is>
      </c>
      <c r="Q289" t="inlineStr">
        <is>
          <t>530651613</t>
        </is>
      </c>
    </row>
    <row r="290">
      <c r="A290" t="inlineStr">
        <is>
          <t>2008</t>
        </is>
      </c>
      <c r="B290" t="inlineStr">
        <is>
          <t>1341157</t>
        </is>
      </c>
      <c r="C290" t="inlineStr">
        <is>
          <t>3106930</t>
        </is>
      </c>
      <c r="D290" t="inlineStr">
        <is>
          <t>1553010</t>
        </is>
      </c>
      <c r="E290" t="inlineStr">
        <is>
          <t>682523</t>
        </is>
      </c>
      <c r="F290" t="inlineStr">
        <is>
          <t>624312</t>
        </is>
      </c>
      <c r="G290" t="inlineStr">
        <is>
          <t>621016</t>
        </is>
      </c>
      <c r="H290" t="inlineStr">
        <is>
          <t>445225</t>
        </is>
      </c>
      <c r="I290" t="inlineStr">
        <is>
          <t>276500</t>
        </is>
      </c>
      <c r="J290" t="inlineStr">
        <is>
          <t>889382</t>
        </is>
      </c>
      <c r="K290" t="inlineStr">
        <is>
          <t>1784228</t>
        </is>
      </c>
      <c r="L290" t="inlineStr">
        <is>
          <t>2775059</t>
        </is>
      </c>
      <c r="M290" t="inlineStr">
        <is>
          <t>1544458</t>
        </is>
      </c>
      <c r="N290" t="inlineStr">
        <is>
          <t>0</t>
        </is>
      </c>
      <c r="O290" t="inlineStr">
        <is>
          <t>1000000</t>
        </is>
      </c>
      <c r="P290" t="inlineStr">
        <is>
          <t>174208493</t>
        </is>
      </c>
      <c r="Q290" t="inlineStr">
        <is>
          <t>190852293</t>
        </is>
      </c>
    </row>
    <row r="291">
      <c r="A291" t="inlineStr">
        <is>
          <t>2009</t>
        </is>
      </c>
      <c r="B291" t="inlineStr">
        <is>
          <t>2138532</t>
        </is>
      </c>
      <c r="C291" t="inlineStr">
        <is>
          <t>59300651</t>
        </is>
      </c>
      <c r="D291" t="inlineStr">
        <is>
          <t>26573161</t>
        </is>
      </c>
      <c r="E291" t="inlineStr">
        <is>
          <t>9591276</t>
        </is>
      </c>
      <c r="F291" t="inlineStr">
        <is>
          <t>9652430</t>
        </is>
      </c>
      <c r="G291" t="inlineStr">
        <is>
          <t>9237003</t>
        </is>
      </c>
      <c r="H291" t="inlineStr">
        <is>
          <t>5652896</t>
        </is>
      </c>
      <c r="I291" t="inlineStr">
        <is>
          <t>4362234</t>
        </is>
      </c>
      <c r="J291" t="inlineStr">
        <is>
          <t>9959352</t>
        </is>
      </c>
      <c r="K291" t="inlineStr">
        <is>
          <t>7924599</t>
        </is>
      </c>
      <c r="L291" t="inlineStr">
        <is>
          <t>6108695</t>
        </is>
      </c>
      <c r="M291" t="inlineStr">
        <is>
          <t>3000000</t>
        </is>
      </c>
      <c r="N291" t="inlineStr">
        <is>
          <t>2116067</t>
        </is>
      </c>
      <c r="O291" t="inlineStr">
        <is>
          <t>3492057</t>
        </is>
      </c>
      <c r="P291" t="inlineStr">
        <is>
          <t>200513212</t>
        </is>
      </c>
      <c r="Q291" t="inlineStr">
        <is>
          <t>359622165</t>
        </is>
      </c>
    </row>
    <row r="292">
      <c r="A292" t="inlineStr">
        <is>
          <t>2010</t>
        </is>
      </c>
      <c r="B292" t="inlineStr">
        <is>
          <t>2023247</t>
        </is>
      </c>
      <c r="C292" t="inlineStr">
        <is>
          <t>38133135</t>
        </is>
      </c>
      <c r="D292" t="inlineStr">
        <is>
          <t>26451386</t>
        </is>
      </c>
      <c r="E292" t="inlineStr">
        <is>
          <t>12358656</t>
        </is>
      </c>
      <c r="F292" t="inlineStr">
        <is>
          <t>12606096</t>
        </is>
      </c>
      <c r="G292" t="inlineStr">
        <is>
          <t>14441236</t>
        </is>
      </c>
      <c r="H292" t="inlineStr">
        <is>
          <t>9670897</t>
        </is>
      </c>
      <c r="I292" t="inlineStr">
        <is>
          <t>9238820</t>
        </is>
      </c>
      <c r="J292" t="inlineStr">
        <is>
          <t>24766355</t>
        </is>
      </c>
      <c r="K292" t="inlineStr">
        <is>
          <t>24437989</t>
        </is>
      </c>
      <c r="L292" t="inlineStr">
        <is>
          <t>24915242</t>
        </is>
      </c>
      <c r="M292" t="inlineStr">
        <is>
          <t>12078767</t>
        </is>
      </c>
      <c r="N292" t="inlineStr">
        <is>
          <t>10515305</t>
        </is>
      </c>
      <c r="O292" t="inlineStr">
        <is>
          <t>4445606</t>
        </is>
      </c>
      <c r="P292" t="inlineStr">
        <is>
          <t>421572653</t>
        </is>
      </c>
      <c r="Q292" t="inlineStr">
        <is>
          <t>647655390</t>
        </is>
      </c>
    </row>
    <row r="293">
      <c r="A293" t="inlineStr">
        <is>
          <t>2012</t>
        </is>
      </c>
      <c r="B293" t="inlineStr">
        <is>
          <t>827304</t>
        </is>
      </c>
      <c r="C293" t="inlineStr">
        <is>
          <t>9101330</t>
        </is>
      </c>
      <c r="D293" t="inlineStr">
        <is>
          <t>5309319</t>
        </is>
      </c>
      <c r="E293" t="inlineStr">
        <is>
          <t>3699349</t>
        </is>
      </c>
      <c r="F293" t="inlineStr">
        <is>
          <t>2158304</t>
        </is>
      </c>
      <c r="G293" t="inlineStr">
        <is>
          <t>2997395</t>
        </is>
      </c>
      <c r="H293" t="inlineStr">
        <is>
          <t>1873734</t>
        </is>
      </c>
      <c r="I293" t="inlineStr">
        <is>
          <t>1451216</t>
        </is>
      </c>
      <c r="J293" t="inlineStr">
        <is>
          <t>4658834</t>
        </is>
      </c>
      <c r="K293" t="inlineStr">
        <is>
          <t>5493876</t>
        </is>
      </c>
      <c r="L293" t="inlineStr">
        <is>
          <t>10688103</t>
        </is>
      </c>
      <c r="M293" t="inlineStr">
        <is>
          <t>14405977</t>
        </is>
      </c>
      <c r="N293" t="inlineStr">
        <is>
          <t>6472151</t>
        </is>
      </c>
      <c r="O293" t="inlineStr">
        <is>
          <t>7655089</t>
        </is>
      </c>
      <c r="P293" t="inlineStr">
        <is>
          <t>225370719</t>
        </is>
      </c>
      <c r="Q293" t="inlineStr">
        <is>
          <t>302162700</t>
        </is>
      </c>
    </row>
    <row r="294">
      <c r="A294" t="inlineStr">
        <is>
          <t>2013</t>
        </is>
      </c>
      <c r="B294" t="inlineStr">
        <is>
          <t>1288333</t>
        </is>
      </c>
      <c r="C294" t="inlineStr">
        <is>
          <t>14778085</t>
        </is>
      </c>
      <c r="D294" t="inlineStr">
        <is>
          <t>6072282</t>
        </is>
      </c>
      <c r="E294" t="inlineStr">
        <is>
          <t>2382645</t>
        </is>
      </c>
      <c r="F294" t="inlineStr">
        <is>
          <t>2098269</t>
        </is>
      </c>
      <c r="G294" t="inlineStr">
        <is>
          <t>2664903</t>
        </is>
      </c>
      <c r="H294" t="inlineStr">
        <is>
          <t>1324079</t>
        </is>
      </c>
      <c r="I294" t="inlineStr">
        <is>
          <t>1333852</t>
        </is>
      </c>
      <c r="J294" t="inlineStr">
        <is>
          <t>3276603</t>
        </is>
      </c>
      <c r="K294" t="inlineStr">
        <is>
          <t>2563215</t>
        </is>
      </c>
      <c r="L294" t="inlineStr">
        <is>
          <t>3224915</t>
        </is>
      </c>
      <c r="M294" t="inlineStr">
        <is>
          <t>1975019</t>
        </is>
      </c>
      <c r="N294" t="inlineStr">
        <is>
          <t>600069</t>
        </is>
      </c>
      <c r="O294" t="inlineStr">
        <is>
          <t>1759000</t>
        </is>
      </c>
      <c r="P294" t="inlineStr">
        <is>
          <t>154658731</t>
        </is>
      </c>
      <c r="Q294" t="inlineStr">
        <is>
          <t>200000000</t>
        </is>
      </c>
    </row>
    <row r="295">
      <c r="A295" t="inlineStr">
        <is>
          <t>2014</t>
        </is>
      </c>
      <c r="B295" t="inlineStr">
        <is>
          <t>5462835</t>
        </is>
      </c>
      <c r="C295" t="inlineStr">
        <is>
          <t>163734591</t>
        </is>
      </c>
      <c r="D295" t="inlineStr">
        <is>
          <t>113723850</t>
        </is>
      </c>
      <c r="E295" t="inlineStr">
        <is>
          <t>51354966</t>
        </is>
      </c>
      <c r="F295" t="inlineStr">
        <is>
          <t>56180300</t>
        </is>
      </c>
      <c r="G295" t="inlineStr">
        <is>
          <t>61141698</t>
        </is>
      </c>
      <c r="H295" t="inlineStr">
        <is>
          <t>37602957</t>
        </is>
      </c>
      <c r="I295" t="inlineStr">
        <is>
          <t>32931943</t>
        </is>
      </c>
      <c r="J295" t="inlineStr">
        <is>
          <t>80656263</t>
        </is>
      </c>
      <c r="K295" t="inlineStr">
        <is>
          <t>59142990</t>
        </is>
      </c>
      <c r="L295" t="inlineStr">
        <is>
          <t>43620935</t>
        </is>
      </c>
      <c r="M295" t="inlineStr">
        <is>
          <t>18189217</t>
        </is>
      </c>
      <c r="N295" t="inlineStr">
        <is>
          <t>11619404</t>
        </is>
      </c>
      <c r="O295" t="inlineStr">
        <is>
          <t>7190232</t>
        </is>
      </c>
      <c r="P295" t="inlineStr">
        <is>
          <t>692992265</t>
        </is>
      </c>
      <c r="Q295" t="inlineStr">
        <is>
          <t>1435544446</t>
        </is>
      </c>
    </row>
    <row r="296">
      <c r="A296" t="inlineStr">
        <is>
          <t>2015</t>
        </is>
      </c>
      <c r="B296" t="inlineStr">
        <is>
          <t>607639</t>
        </is>
      </c>
      <c r="C296" t="inlineStr">
        <is>
          <t>10345703</t>
        </is>
      </c>
      <c r="D296" t="inlineStr">
        <is>
          <t>5544706</t>
        </is>
      </c>
      <c r="E296" t="inlineStr">
        <is>
          <t>2756595</t>
        </is>
      </c>
      <c r="F296" t="inlineStr">
        <is>
          <t>2407095</t>
        </is>
      </c>
      <c r="G296" t="inlineStr">
        <is>
          <t>3145956</t>
        </is>
      </c>
      <c r="H296" t="inlineStr">
        <is>
          <t>2453344</t>
        </is>
      </c>
      <c r="I296" t="inlineStr">
        <is>
          <t>2066361</t>
        </is>
      </c>
      <c r="J296" t="inlineStr">
        <is>
          <t>6334454</t>
        </is>
      </c>
      <c r="K296" t="inlineStr">
        <is>
          <t>8127319</t>
        </is>
      </c>
      <c r="L296" t="inlineStr">
        <is>
          <t>24325846</t>
        </is>
      </c>
      <c r="M296" t="inlineStr">
        <is>
          <t>19535624</t>
        </is>
      </c>
      <c r="N296" t="inlineStr">
        <is>
          <t>7762833</t>
        </is>
      </c>
      <c r="O296" t="inlineStr">
        <is>
          <t>8202034</t>
        </is>
      </c>
      <c r="P296" t="inlineStr">
        <is>
          <t>477983915</t>
        </is>
      </c>
      <c r="Q296" t="inlineStr">
        <is>
          <t>581599424</t>
        </is>
      </c>
    </row>
    <row r="297">
      <c r="A297" t="inlineStr">
        <is>
          <t>2017</t>
        </is>
      </c>
      <c r="B297" t="inlineStr">
        <is>
          <t>3434376</t>
        </is>
      </c>
      <c r="C297" t="inlineStr">
        <is>
          <t>31525903</t>
        </is>
      </c>
      <c r="D297" t="inlineStr">
        <is>
          <t>22565961</t>
        </is>
      </c>
      <c r="E297" t="inlineStr">
        <is>
          <t>14776674</t>
        </is>
      </c>
      <c r="F297" t="inlineStr">
        <is>
          <t>10301580</t>
        </is>
      </c>
      <c r="G297" t="inlineStr">
        <is>
          <t>14113106</t>
        </is>
      </c>
      <c r="H297" t="inlineStr">
        <is>
          <t>10163115</t>
        </is>
      </c>
      <c r="I297" t="inlineStr">
        <is>
          <t>7170192</t>
        </is>
      </c>
      <c r="J297" t="inlineStr">
        <is>
          <t>19668624</t>
        </is>
      </c>
      <c r="K297" t="inlineStr">
        <is>
          <t>19480796</t>
        </is>
      </c>
      <c r="L297" t="inlineStr">
        <is>
          <t>17733987</t>
        </is>
      </c>
      <c r="M297" t="inlineStr">
        <is>
          <t>13128615</t>
        </is>
      </c>
      <c r="N297" t="inlineStr">
        <is>
          <t>5042900</t>
        </is>
      </c>
      <c r="O297" t="inlineStr">
        <is>
          <t>2711293</t>
        </is>
      </c>
      <c r="P297" t="inlineStr">
        <is>
          <t>255057569</t>
        </is>
      </c>
      <c r="Q297" t="inlineStr">
        <is>
          <t>446874691</t>
        </is>
      </c>
    </row>
    <row r="298">
      <c r="A298" t="inlineStr">
        <is>
          <t>2020</t>
        </is>
      </c>
      <c r="B298" t="inlineStr">
        <is>
          <t>1129616</t>
        </is>
      </c>
      <c r="C298" t="inlineStr">
        <is>
          <t>28210902</t>
        </is>
      </c>
      <c r="D298" t="inlineStr">
        <is>
          <t>19721995</t>
        </is>
      </c>
      <c r="E298" t="inlineStr">
        <is>
          <t>12056727</t>
        </is>
      </c>
      <c r="F298" t="inlineStr">
        <is>
          <t>8929695</t>
        </is>
      </c>
      <c r="G298" t="inlineStr">
        <is>
          <t>12496172</t>
        </is>
      </c>
      <c r="H298" t="inlineStr">
        <is>
          <t>7110332</t>
        </is>
      </c>
      <c r="I298" t="inlineStr">
        <is>
          <t>5270265</t>
        </is>
      </c>
      <c r="J298" t="inlineStr">
        <is>
          <t>13453449</t>
        </is>
      </c>
      <c r="K298" t="inlineStr">
        <is>
          <t>14289954</t>
        </is>
      </c>
      <c r="L298" t="inlineStr">
        <is>
          <t>9559359</t>
        </is>
      </c>
      <c r="M298" t="inlineStr">
        <is>
          <t>4566662</t>
        </is>
      </c>
      <c r="N298" t="inlineStr">
        <is>
          <t>5622923</t>
        </is>
      </c>
      <c r="O298" t="inlineStr">
        <is>
          <t>6328691</t>
        </is>
      </c>
      <c r="P298" t="inlineStr">
        <is>
          <t>118344578</t>
        </is>
      </c>
      <c r="Q298" t="inlineStr">
        <is>
          <t>267031320</t>
        </is>
      </c>
    </row>
    <row r="299">
      <c r="A299" t="inlineStr">
        <is>
          <t>2022</t>
        </is>
      </c>
      <c r="B299" t="inlineStr">
        <is>
          <t>6494159</t>
        </is>
      </c>
      <c r="C299" t="inlineStr">
        <is>
          <t>39154888</t>
        </is>
      </c>
      <c r="D299" t="inlineStr">
        <is>
          <t>27487095</t>
        </is>
      </c>
      <c r="E299" t="inlineStr">
        <is>
          <t>16892896</t>
        </is>
      </c>
      <c r="F299" t="inlineStr">
        <is>
          <t>11353566</t>
        </is>
      </c>
      <c r="G299" t="inlineStr">
        <is>
          <t>17871185</t>
        </is>
      </c>
      <c r="H299" t="inlineStr">
        <is>
          <t>12655006</t>
        </is>
      </c>
      <c r="I299" t="inlineStr">
        <is>
          <t>8295377</t>
        </is>
      </c>
      <c r="J299" t="inlineStr">
        <is>
          <t>21697156</t>
        </is>
      </c>
      <c r="K299" t="inlineStr">
        <is>
          <t>20639324</t>
        </is>
      </c>
      <c r="L299" t="inlineStr">
        <is>
          <t>18268614</t>
        </is>
      </c>
      <c r="M299" t="inlineStr">
        <is>
          <t>4749852</t>
        </is>
      </c>
      <c r="N299" t="inlineStr">
        <is>
          <t>2757656</t>
        </is>
      </c>
      <c r="O299" t="inlineStr">
        <is>
          <t>3655211</t>
        </is>
      </c>
      <c r="P299" t="inlineStr">
        <is>
          <t>125196153</t>
        </is>
      </c>
      <c r="Q299" t="inlineStr">
        <is>
          <t>337168138</t>
        </is>
      </c>
    </row>
    <row r="300">
      <c r="A300" t="inlineStr">
        <is>
          <t>2023</t>
        </is>
      </c>
      <c r="B300" t="inlineStr">
        <is>
          <t>6406797</t>
        </is>
      </c>
      <c r="C300" t="inlineStr">
        <is>
          <t>70457826</t>
        </is>
      </c>
      <c r="D300" t="inlineStr">
        <is>
          <t>52382182</t>
        </is>
      </c>
      <c r="E300" t="inlineStr">
        <is>
          <t>39264786</t>
        </is>
      </c>
      <c r="F300" t="inlineStr">
        <is>
          <t>22947164</t>
        </is>
      </c>
      <c r="G300" t="inlineStr">
        <is>
          <t>35113916</t>
        </is>
      </c>
      <c r="H300" t="inlineStr">
        <is>
          <t>23296783</t>
        </is>
      </c>
      <c r="I300" t="inlineStr">
        <is>
          <t>17001371</t>
        </is>
      </c>
      <c r="J300" t="inlineStr">
        <is>
          <t>41451920</t>
        </is>
      </c>
      <c r="K300" t="inlineStr">
        <is>
          <t>37676138</t>
        </is>
      </c>
      <c r="L300" t="inlineStr">
        <is>
          <t>29154290</t>
        </is>
      </c>
      <c r="M300" t="inlineStr">
        <is>
          <t>15732387</t>
        </is>
      </c>
      <c r="N300" t="inlineStr">
        <is>
          <t>9095738</t>
        </is>
      </c>
      <c r="O300" t="inlineStr">
        <is>
          <t>8041625</t>
        </is>
      </c>
      <c r="P300" t="inlineStr">
        <is>
          <t>1413217291</t>
        </is>
      </c>
      <c r="Q300" t="inlineStr">
        <is>
          <t>1821240214</t>
        </is>
      </c>
    </row>
    <row r="301">
      <c r="A301" t="inlineStr">
        <is>
          <t>2024</t>
        </is>
      </c>
      <c r="B301" t="inlineStr">
        <is>
          <t>606349</t>
        </is>
      </c>
      <c r="C301" t="inlineStr">
        <is>
          <t>4102361</t>
        </is>
      </c>
      <c r="D301" t="inlineStr">
        <is>
          <t>2080931</t>
        </is>
      </c>
      <c r="E301" t="inlineStr">
        <is>
          <t>847838</t>
        </is>
      </c>
      <c r="F301" t="inlineStr">
        <is>
          <t>932741</t>
        </is>
      </c>
      <c r="G301" t="inlineStr">
        <is>
          <t>734630</t>
        </is>
      </c>
      <c r="H301" t="inlineStr">
        <is>
          <t>873170</t>
        </is>
      </c>
      <c r="I301" t="inlineStr">
        <is>
          <t>612709</t>
        </is>
      </c>
      <c r="J301" t="inlineStr">
        <is>
          <t>2262381</t>
        </is>
      </c>
      <c r="K301" t="inlineStr">
        <is>
          <t>2180072</t>
        </is>
      </c>
      <c r="L301" t="inlineStr">
        <is>
          <t>1310166</t>
        </is>
      </c>
      <c r="M301" t="inlineStr">
        <is>
          <t>1515316</t>
        </is>
      </c>
      <c r="N301" t="inlineStr">
        <is>
          <t>677000</t>
        </is>
      </c>
      <c r="O301" t="inlineStr">
        <is>
          <t>0</t>
        </is>
      </c>
      <c r="P301" t="inlineStr">
        <is>
          <t>78764336</t>
        </is>
      </c>
      <c r="Q301" t="inlineStr">
        <is>
          <t>97500000</t>
        </is>
      </c>
    </row>
    <row r="302">
      <c r="A302" t="inlineStr">
        <is>
          <t>2025</t>
        </is>
      </c>
      <c r="B302" t="inlineStr">
        <is>
          <t>1541900</t>
        </is>
      </c>
      <c r="C302" t="inlineStr">
        <is>
          <t>10046390</t>
        </is>
      </c>
      <c r="D302" t="inlineStr">
        <is>
          <t>8053910</t>
        </is>
      </c>
      <c r="E302" t="inlineStr">
        <is>
          <t>4684936</t>
        </is>
      </c>
      <c r="F302" t="inlineStr">
        <is>
          <t>3653566</t>
        </is>
      </c>
      <c r="G302" t="inlineStr">
        <is>
          <t>4065034</t>
        </is>
      </c>
      <c r="H302" t="inlineStr">
        <is>
          <t>3363515</t>
        </is>
      </c>
      <c r="I302" t="inlineStr">
        <is>
          <t>2493023</t>
        </is>
      </c>
      <c r="J302" t="inlineStr">
        <is>
          <t>8657066</t>
        </is>
      </c>
      <c r="K302" t="inlineStr">
        <is>
          <t>6945700</t>
        </is>
      </c>
      <c r="L302" t="inlineStr">
        <is>
          <t>9856878</t>
        </is>
      </c>
      <c r="M302" t="inlineStr">
        <is>
          <t>3368614</t>
        </is>
      </c>
      <c r="N302" t="inlineStr">
        <is>
          <t>2144014</t>
        </is>
      </c>
      <c r="O302" t="inlineStr">
        <is>
          <t>1813961</t>
        </is>
      </c>
      <c r="P302" t="inlineStr">
        <is>
          <t>101972029</t>
        </is>
      </c>
      <c r="Q302" t="inlineStr">
        <is>
          <t>172660536</t>
        </is>
      </c>
    </row>
    <row r="303">
      <c r="A303" t="inlineStr">
        <is>
          <t>2027</t>
        </is>
      </c>
      <c r="B303" t="inlineStr">
        <is>
          <t>7248840</t>
        </is>
      </c>
      <c r="C303" t="inlineStr">
        <is>
          <t>106273223</t>
        </is>
      </c>
      <c r="D303" t="inlineStr">
        <is>
          <t>65923590</t>
        </is>
      </c>
      <c r="E303" t="inlineStr">
        <is>
          <t>44039019</t>
        </is>
      </c>
      <c r="F303" t="inlineStr">
        <is>
          <t>30177170</t>
        </is>
      </c>
      <c r="G303" t="inlineStr">
        <is>
          <t>47031034</t>
        </is>
      </c>
      <c r="H303" t="inlineStr">
        <is>
          <t>31199563</t>
        </is>
      </c>
      <c r="I303" t="inlineStr">
        <is>
          <t>23474695</t>
        </is>
      </c>
      <c r="J303" t="inlineStr">
        <is>
          <t>73189189</t>
        </is>
      </c>
      <c r="K303" t="inlineStr">
        <is>
          <t>68573530</t>
        </is>
      </c>
      <c r="L303" t="inlineStr">
        <is>
          <t>75881838</t>
        </is>
      </c>
      <c r="M303" t="inlineStr">
        <is>
          <t>50569419</t>
        </is>
      </c>
      <c r="N303" t="inlineStr">
        <is>
          <t>33739528</t>
        </is>
      </c>
      <c r="O303" t="inlineStr">
        <is>
          <t>22240773</t>
        </is>
      </c>
      <c r="P303" t="inlineStr">
        <is>
          <t>1904699204</t>
        </is>
      </c>
      <c r="Q303" t="inlineStr">
        <is>
          <t>2584260615</t>
        </is>
      </c>
    </row>
    <row r="304">
      <c r="A304" t="inlineStr">
        <is>
          <t>2028</t>
        </is>
      </c>
      <c r="B304" t="inlineStr">
        <is>
          <t>1119656</t>
        </is>
      </c>
      <c r="C304" t="inlineStr">
        <is>
          <t>12615834</t>
        </is>
      </c>
      <c r="D304" t="inlineStr">
        <is>
          <t>6780432</t>
        </is>
      </c>
      <c r="E304" t="inlineStr">
        <is>
          <t>3982119</t>
        </is>
      </c>
      <c r="F304" t="inlineStr">
        <is>
          <t>3274493</t>
        </is>
      </c>
      <c r="G304" t="inlineStr">
        <is>
          <t>4273681</t>
        </is>
      </c>
      <c r="H304" t="inlineStr">
        <is>
          <t>2298845</t>
        </is>
      </c>
      <c r="I304" t="inlineStr">
        <is>
          <t>2068943</t>
        </is>
      </c>
      <c r="J304" t="inlineStr">
        <is>
          <t>5894550</t>
        </is>
      </c>
      <c r="K304" t="inlineStr">
        <is>
          <t>5524186</t>
        </is>
      </c>
      <c r="L304" t="inlineStr">
        <is>
          <t>6050178</t>
        </is>
      </c>
      <c r="M304" t="inlineStr">
        <is>
          <t>2823000</t>
        </is>
      </c>
      <c r="N304" t="inlineStr">
        <is>
          <t>730000</t>
        </is>
      </c>
      <c r="O304" t="inlineStr">
        <is>
          <t>3458000</t>
        </is>
      </c>
      <c r="P304" t="inlineStr">
        <is>
          <t>264820883</t>
        </is>
      </c>
      <c r="Q304" t="inlineStr">
        <is>
          <t>325714800</t>
        </is>
      </c>
    </row>
    <row r="305">
      <c r="A305" t="inlineStr">
        <is>
          <t>2029</t>
        </is>
      </c>
      <c r="B305" t="inlineStr">
        <is>
          <t>357432</t>
        </is>
      </c>
      <c r="C305" t="inlineStr">
        <is>
          <t>16497351</t>
        </is>
      </c>
      <c r="D305" t="inlineStr">
        <is>
          <t>10867995</t>
        </is>
      </c>
      <c r="E305" t="inlineStr">
        <is>
          <t>5959896</t>
        </is>
      </c>
      <c r="F305" t="inlineStr">
        <is>
          <t>6019666</t>
        </is>
      </c>
      <c r="G305" t="inlineStr">
        <is>
          <t>7064077</t>
        </is>
      </c>
      <c r="H305" t="inlineStr">
        <is>
          <t>4559789</t>
        </is>
      </c>
      <c r="I305" t="inlineStr">
        <is>
          <t>5150763</t>
        </is>
      </c>
      <c r="J305" t="inlineStr">
        <is>
          <t>13671184</t>
        </is>
      </c>
      <c r="K305" t="inlineStr">
        <is>
          <t>11158931</t>
        </is>
      </c>
      <c r="L305" t="inlineStr">
        <is>
          <t>9970330</t>
        </is>
      </c>
      <c r="M305" t="inlineStr">
        <is>
          <t>6809744</t>
        </is>
      </c>
      <c r="N305" t="inlineStr">
        <is>
          <t>2769699</t>
        </is>
      </c>
      <c r="O305" t="inlineStr">
        <is>
          <t>2576000</t>
        </is>
      </c>
      <c r="P305" t="inlineStr">
        <is>
          <t>217747143</t>
        </is>
      </c>
      <c r="Q305" t="inlineStr">
        <is>
          <t>321180000</t>
        </is>
      </c>
    </row>
    <row r="306">
      <c r="A306" t="inlineStr">
        <is>
          <t>2030</t>
        </is>
      </c>
      <c r="B306" t="inlineStr">
        <is>
          <t>1142294</t>
        </is>
      </c>
      <c r="C306" t="inlineStr">
        <is>
          <t>36348660</t>
        </is>
      </c>
      <c r="D306" t="inlineStr">
        <is>
          <t>18744969</t>
        </is>
      </c>
      <c r="E306" t="inlineStr">
        <is>
          <t>8626641</t>
        </is>
      </c>
      <c r="F306" t="inlineStr">
        <is>
          <t>8392509</t>
        </is>
      </c>
      <c r="G306" t="inlineStr">
        <is>
          <t>8701664</t>
        </is>
      </c>
      <c r="H306" t="inlineStr">
        <is>
          <t>5580310</t>
        </is>
      </c>
      <c r="I306" t="inlineStr">
        <is>
          <t>5013694</t>
        </is>
      </c>
      <c r="J306" t="inlineStr">
        <is>
          <t>11433309</t>
        </is>
      </c>
      <c r="K306" t="inlineStr">
        <is>
          <t>10248159</t>
        </is>
      </c>
      <c r="L306" t="inlineStr">
        <is>
          <t>8777752</t>
        </is>
      </c>
      <c r="M306" t="inlineStr">
        <is>
          <t>6455753</t>
        </is>
      </c>
      <c r="N306" t="inlineStr">
        <is>
          <t>2901715</t>
        </is>
      </c>
      <c r="O306" t="inlineStr">
        <is>
          <t>2549625</t>
        </is>
      </c>
      <c r="P306" t="inlineStr">
        <is>
          <t>145608973</t>
        </is>
      </c>
      <c r="Q306" t="inlineStr">
        <is>
          <t>280526027</t>
        </is>
      </c>
    </row>
    <row r="307">
      <c r="A307" t="inlineStr">
        <is>
          <t>2031</t>
        </is>
      </c>
      <c r="B307" t="inlineStr">
        <is>
          <t>1091436</t>
        </is>
      </c>
      <c r="C307" t="inlineStr">
        <is>
          <t>32119336</t>
        </is>
      </c>
      <c r="D307" t="inlineStr">
        <is>
          <t>19523106</t>
        </is>
      </c>
      <c r="E307" t="inlineStr">
        <is>
          <t>9114360</t>
        </is>
      </c>
      <c r="F307" t="inlineStr">
        <is>
          <t>8409406</t>
        </is>
      </c>
      <c r="G307" t="inlineStr">
        <is>
          <t>9921034</t>
        </is>
      </c>
      <c r="H307" t="inlineStr">
        <is>
          <t>6625898</t>
        </is>
      </c>
      <c r="I307" t="inlineStr">
        <is>
          <t>4621662</t>
        </is>
      </c>
      <c r="J307" t="inlineStr">
        <is>
          <t>12469461</t>
        </is>
      </c>
      <c r="K307" t="inlineStr">
        <is>
          <t>12460772</t>
        </is>
      </c>
      <c r="L307" t="inlineStr">
        <is>
          <t>14493928</t>
        </is>
      </c>
      <c r="M307" t="inlineStr">
        <is>
          <t>8388992</t>
        </is>
      </c>
      <c r="N307" t="inlineStr">
        <is>
          <t>4020396</t>
        </is>
      </c>
      <c r="O307" t="inlineStr">
        <is>
          <t>4508279</t>
        </is>
      </c>
      <c r="P307" t="inlineStr">
        <is>
          <t>173378275</t>
        </is>
      </c>
      <c r="Q307" t="inlineStr">
        <is>
          <t>321146341</t>
        </is>
      </c>
    </row>
    <row r="308">
      <c r="A308" t="inlineStr">
        <is>
          <t>2032</t>
        </is>
      </c>
      <c r="B308" t="inlineStr">
        <is>
          <t>440869</t>
        </is>
      </c>
      <c r="C308" t="inlineStr">
        <is>
          <t>15083259</t>
        </is>
      </c>
      <c r="D308" t="inlineStr">
        <is>
          <t>8651424</t>
        </is>
      </c>
      <c r="E308" t="inlineStr">
        <is>
          <t>3397986</t>
        </is>
      </c>
      <c r="F308" t="inlineStr">
        <is>
          <t>3721004</t>
        </is>
      </c>
      <c r="G308" t="inlineStr">
        <is>
          <t>3560517</t>
        </is>
      </c>
      <c r="H308" t="inlineStr">
        <is>
          <t>2058619</t>
        </is>
      </c>
      <c r="I308" t="inlineStr">
        <is>
          <t>2256569</t>
        </is>
      </c>
      <c r="J308" t="inlineStr">
        <is>
          <t>5632273</t>
        </is>
      </c>
      <c r="K308" t="inlineStr">
        <is>
          <t>3503688</t>
        </is>
      </c>
      <c r="L308" t="inlineStr">
        <is>
          <t>4569928</t>
        </is>
      </c>
      <c r="M308" t="inlineStr">
        <is>
          <t>5700210</t>
        </is>
      </c>
      <c r="N308" t="inlineStr">
        <is>
          <t>5780027</t>
        </is>
      </c>
      <c r="O308" t="inlineStr">
        <is>
          <t>1701000</t>
        </is>
      </c>
      <c r="P308" t="inlineStr">
        <is>
          <t>64473172</t>
        </is>
      </c>
      <c r="Q308" t="inlineStr">
        <is>
          <t>130521545</t>
        </is>
      </c>
    </row>
    <row r="309">
      <c r="A309" t="inlineStr">
        <is>
          <t>2033</t>
        </is>
      </c>
      <c r="B309" t="inlineStr">
        <is>
          <t>243421</t>
        </is>
      </c>
      <c r="C309" t="inlineStr">
        <is>
          <t>3677347</t>
        </is>
      </c>
      <c r="D309" t="inlineStr">
        <is>
          <t>1755775</t>
        </is>
      </c>
      <c r="E309" t="inlineStr">
        <is>
          <t>591628</t>
        </is>
      </c>
      <c r="F309" t="inlineStr">
        <is>
          <t>967843</t>
        </is>
      </c>
      <c r="G309" t="inlineStr">
        <is>
          <t>1000400</t>
        </is>
      </c>
      <c r="H309" t="inlineStr">
        <is>
          <t>784220</t>
        </is>
      </c>
      <c r="I309" t="inlineStr">
        <is>
          <t>715270</t>
        </is>
      </c>
      <c r="J309" t="inlineStr">
        <is>
          <t>3032967</t>
        </is>
      </c>
      <c r="K309" t="inlineStr">
        <is>
          <t>1637309</t>
        </is>
      </c>
      <c r="L309" t="inlineStr">
        <is>
          <t>3663123</t>
        </is>
      </c>
      <c r="M309" t="inlineStr">
        <is>
          <t>2435880</t>
        </is>
      </c>
      <c r="N309" t="inlineStr">
        <is>
          <t>1470180</t>
        </is>
      </c>
      <c r="O309" t="inlineStr">
        <is>
          <t>5568344</t>
        </is>
      </c>
      <c r="P309" t="inlineStr">
        <is>
          <t>92456293</t>
        </is>
      </c>
      <c r="Q309" t="inlineStr">
        <is>
          <t>120000000</t>
        </is>
      </c>
    </row>
    <row r="310">
      <c r="A310" t="inlineStr">
        <is>
          <t>2034</t>
        </is>
      </c>
      <c r="B310" t="inlineStr">
        <is>
          <t>1687972</t>
        </is>
      </c>
      <c r="C310" t="inlineStr">
        <is>
          <t>48603096</t>
        </is>
      </c>
      <c r="D310" t="inlineStr">
        <is>
          <t>34870162</t>
        </is>
      </c>
      <c r="E310" t="inlineStr">
        <is>
          <t>21740438</t>
        </is>
      </c>
      <c r="F310" t="inlineStr">
        <is>
          <t>17149371</t>
        </is>
      </c>
      <c r="G310" t="inlineStr">
        <is>
          <t>22005030</t>
        </is>
      </c>
      <c r="H310" t="inlineStr">
        <is>
          <t>14348935</t>
        </is>
      </c>
      <c r="I310" t="inlineStr">
        <is>
          <t>10858368</t>
        </is>
      </c>
      <c r="J310" t="inlineStr">
        <is>
          <t>33027650</t>
        </is>
      </c>
      <c r="K310" t="inlineStr">
        <is>
          <t>26768420</t>
        </is>
      </c>
      <c r="L310" t="inlineStr">
        <is>
          <t>25258736</t>
        </is>
      </c>
      <c r="M310" t="inlineStr">
        <is>
          <t>17926490</t>
        </is>
      </c>
      <c r="N310" t="inlineStr">
        <is>
          <t>6937439</t>
        </is>
      </c>
      <c r="O310" t="inlineStr">
        <is>
          <t>8260158</t>
        </is>
      </c>
      <c r="P310" t="inlineStr">
        <is>
          <t>239553324</t>
        </is>
      </c>
      <c r="Q310" t="inlineStr">
        <is>
          <t>528995589</t>
        </is>
      </c>
    </row>
    <row r="311">
      <c r="A311" t="inlineStr">
        <is>
          <t>2035</t>
        </is>
      </c>
      <c r="B311" t="inlineStr">
        <is>
          <t>64098</t>
        </is>
      </c>
      <c r="C311" t="inlineStr">
        <is>
          <t>1380066</t>
        </is>
      </c>
      <c r="D311" t="inlineStr">
        <is>
          <t>846516</t>
        </is>
      </c>
      <c r="E311" t="inlineStr">
        <is>
          <t>373886</t>
        </is>
      </c>
      <c r="F311" t="inlineStr">
        <is>
          <t>509753</t>
        </is>
      </c>
      <c r="G311" t="inlineStr">
        <is>
          <t>964396</t>
        </is>
      </c>
      <c r="H311" t="inlineStr">
        <is>
          <t>1076185</t>
        </is>
      </c>
      <c r="I311" t="inlineStr">
        <is>
          <t>1082691</t>
        </is>
      </c>
      <c r="J311" t="inlineStr">
        <is>
          <t>2938765</t>
        </is>
      </c>
      <c r="K311" t="inlineStr">
        <is>
          <t>1697556</t>
        </is>
      </c>
      <c r="L311" t="inlineStr">
        <is>
          <t>933566</t>
        </is>
      </c>
      <c r="M311" t="inlineStr">
        <is>
          <t>0</t>
        </is>
      </c>
      <c r="N311" t="inlineStr">
        <is>
          <t>740000</t>
        </is>
      </c>
      <c r="O311" t="inlineStr">
        <is>
          <t>942000</t>
        </is>
      </c>
      <c r="P311" t="inlineStr">
        <is>
          <t>336450522</t>
        </is>
      </c>
      <c r="Q311" t="inlineStr">
        <is>
          <t>350000000</t>
        </is>
      </c>
    </row>
    <row r="312">
      <c r="A312" t="inlineStr">
        <is>
          <t>2038</t>
        </is>
      </c>
      <c r="B312" t="inlineStr">
        <is>
          <t>662736</t>
        </is>
      </c>
      <c r="C312" t="inlineStr">
        <is>
          <t>19473393</t>
        </is>
      </c>
      <c r="D312" t="inlineStr">
        <is>
          <t>13230145</t>
        </is>
      </c>
      <c r="E312" t="inlineStr">
        <is>
          <t>9861575</t>
        </is>
      </c>
      <c r="F312" t="inlineStr">
        <is>
          <t>5835033</t>
        </is>
      </c>
      <c r="G312" t="inlineStr">
        <is>
          <t>8605084</t>
        </is>
      </c>
      <c r="H312" t="inlineStr">
        <is>
          <t>5013665</t>
        </is>
      </c>
      <c r="I312" t="inlineStr">
        <is>
          <t>3963982</t>
        </is>
      </c>
      <c r="J312" t="inlineStr">
        <is>
          <t>8692734</t>
        </is>
      </c>
      <c r="K312" t="inlineStr">
        <is>
          <t>7428377</t>
        </is>
      </c>
      <c r="L312" t="inlineStr">
        <is>
          <t>6736593</t>
        </is>
      </c>
      <c r="M312" t="inlineStr">
        <is>
          <t>2762100</t>
        </is>
      </c>
      <c r="N312" t="inlineStr">
        <is>
          <t>2728692</t>
        </is>
      </c>
      <c r="O312" t="inlineStr">
        <is>
          <t>2857650</t>
        </is>
      </c>
      <c r="P312" t="inlineStr">
        <is>
          <t>96282544</t>
        </is>
      </c>
      <c r="Q312" t="inlineStr">
        <is>
          <t>194134303</t>
        </is>
      </c>
    </row>
    <row r="313">
      <c r="A313" t="inlineStr">
        <is>
          <t>2049</t>
        </is>
      </c>
      <c r="B313" t="inlineStr">
        <is>
          <t>4910971</t>
        </is>
      </c>
      <c r="C313" t="inlineStr">
        <is>
          <t>33426078</t>
        </is>
      </c>
      <c r="D313" t="inlineStr">
        <is>
          <t>10400317</t>
        </is>
      </c>
      <c r="E313" t="inlineStr">
        <is>
          <t>5469867</t>
        </is>
      </c>
      <c r="F313" t="inlineStr">
        <is>
          <t>3609527</t>
        </is>
      </c>
      <c r="G313" t="inlineStr">
        <is>
          <t>4725362</t>
        </is>
      </c>
      <c r="H313" t="inlineStr">
        <is>
          <t>3565657</t>
        </is>
      </c>
      <c r="I313" t="inlineStr">
        <is>
          <t>2898314</t>
        </is>
      </c>
      <c r="J313" t="inlineStr">
        <is>
          <t>8502472</t>
        </is>
      </c>
      <c r="K313" t="inlineStr">
        <is>
          <t>12329843</t>
        </is>
      </c>
      <c r="L313" t="inlineStr">
        <is>
          <t>15727931</t>
        </is>
      </c>
      <c r="M313" t="inlineStr">
        <is>
          <t>17089250</t>
        </is>
      </c>
      <c r="N313" t="inlineStr">
        <is>
          <t>8278145</t>
        </is>
      </c>
      <c r="O313" t="inlineStr">
        <is>
          <t>9882078</t>
        </is>
      </c>
      <c r="P313" t="inlineStr">
        <is>
          <t>212976428</t>
        </is>
      </c>
      <c r="Q313" t="inlineStr">
        <is>
          <t>353792240</t>
        </is>
      </c>
    </row>
    <row r="314">
      <c r="A314" t="inlineStr">
        <is>
          <t>2056</t>
        </is>
      </c>
      <c r="B314" t="inlineStr">
        <is>
          <t>4689</t>
        </is>
      </c>
      <c r="C314" t="inlineStr">
        <is>
          <t>150494</t>
        </is>
      </c>
      <c r="D314" t="inlineStr">
        <is>
          <t>314657</t>
        </is>
      </c>
      <c r="E314" t="inlineStr">
        <is>
          <t>165029</t>
        </is>
      </c>
      <c r="F314" t="inlineStr">
        <is>
          <t>241067</t>
        </is>
      </c>
      <c r="G314" t="inlineStr">
        <is>
          <t>287290</t>
        </is>
      </c>
      <c r="H314" t="inlineStr">
        <is>
          <t>277031</t>
        </is>
      </c>
      <c r="I314" t="inlineStr">
        <is>
          <t>195319</t>
        </is>
      </c>
      <c r="J314" t="inlineStr">
        <is>
          <t>1184042</t>
        </is>
      </c>
      <c r="K314" t="inlineStr">
        <is>
          <t>833540</t>
        </is>
      </c>
      <c r="L314" t="inlineStr">
        <is>
          <t>3279333</t>
        </is>
      </c>
      <c r="M314" t="inlineStr">
        <is>
          <t>1609747</t>
        </is>
      </c>
      <c r="N314" t="inlineStr">
        <is>
          <t>3648005</t>
        </is>
      </c>
      <c r="O314" t="inlineStr">
        <is>
          <t>2813992</t>
        </is>
      </c>
      <c r="P314" t="inlineStr">
        <is>
          <t>89995765</t>
        </is>
      </c>
      <c r="Q314" t="inlineStr">
        <is>
          <t>105000000</t>
        </is>
      </c>
    </row>
    <row r="315">
      <c r="A315" t="inlineStr">
        <is>
          <t>2058</t>
        </is>
      </c>
      <c r="B315" t="inlineStr">
        <is>
          <t>4340601</t>
        </is>
      </c>
      <c r="C315" t="inlineStr">
        <is>
          <t>24563124</t>
        </is>
      </c>
      <c r="D315" t="inlineStr">
        <is>
          <t>23142041</t>
        </is>
      </c>
      <c r="E315" t="inlineStr">
        <is>
          <t>19761344</t>
        </is>
      </c>
      <c r="F315" t="inlineStr">
        <is>
          <t>12313535</t>
        </is>
      </c>
      <c r="G315" t="inlineStr">
        <is>
          <t>20003415</t>
        </is>
      </c>
      <c r="H315" t="inlineStr">
        <is>
          <t>13217413</t>
        </is>
      </c>
      <c r="I315" t="inlineStr">
        <is>
          <t>12598429</t>
        </is>
      </c>
      <c r="J315" t="inlineStr">
        <is>
          <t>33171923</t>
        </is>
      </c>
      <c r="K315" t="inlineStr">
        <is>
          <t>33052917</t>
        </is>
      </c>
      <c r="L315" t="inlineStr">
        <is>
          <t>29514763</t>
        </is>
      </c>
      <c r="M315" t="inlineStr">
        <is>
          <t>12878143</t>
        </is>
      </c>
      <c r="N315" t="inlineStr">
        <is>
          <t>5482602</t>
        </is>
      </c>
      <c r="O315" t="inlineStr">
        <is>
          <t>4540992</t>
        </is>
      </c>
      <c r="P315" t="inlineStr">
        <is>
          <t>56669537</t>
        </is>
      </c>
      <c r="Q315" t="inlineStr">
        <is>
          <t>305250779</t>
        </is>
      </c>
    </row>
    <row r="316">
      <c r="A316" t="inlineStr">
        <is>
          <t>2059</t>
        </is>
      </c>
      <c r="B316" t="inlineStr">
        <is>
          <t>1161915</t>
        </is>
      </c>
      <c r="C316" t="inlineStr">
        <is>
          <t>2756934</t>
        </is>
      </c>
      <c r="D316" t="inlineStr">
        <is>
          <t>1816238</t>
        </is>
      </c>
      <c r="E316" t="inlineStr">
        <is>
          <t>1339154</t>
        </is>
      </c>
      <c r="F316" t="inlineStr">
        <is>
          <t>1317015</t>
        </is>
      </c>
      <c r="G316" t="inlineStr">
        <is>
          <t>2191085</t>
        </is>
      </c>
      <c r="H316" t="inlineStr">
        <is>
          <t>1025077</t>
        </is>
      </c>
      <c r="I316" t="inlineStr">
        <is>
          <t>1268354</t>
        </is>
      </c>
      <c r="J316" t="inlineStr">
        <is>
          <t>4847051</t>
        </is>
      </c>
      <c r="K316" t="inlineStr">
        <is>
          <t>8706203</t>
        </is>
      </c>
      <c r="L316" t="inlineStr">
        <is>
          <t>6300572</t>
        </is>
      </c>
      <c r="M316" t="inlineStr">
        <is>
          <t>5124388</t>
        </is>
      </c>
      <c r="N316" t="inlineStr">
        <is>
          <t>2115301</t>
        </is>
      </c>
      <c r="O316" t="inlineStr">
        <is>
          <t>3460335</t>
        </is>
      </c>
      <c r="P316" t="inlineStr">
        <is>
          <t>51867450</t>
        </is>
      </c>
      <c r="Q316" t="inlineStr">
        <is>
          <t>95297072</t>
        </is>
      </c>
    </row>
    <row r="317">
      <c r="A317" t="inlineStr">
        <is>
          <t>2060</t>
        </is>
      </c>
      <c r="B317" t="inlineStr">
        <is>
          <t>7504</t>
        </is>
      </c>
      <c r="C317" t="inlineStr">
        <is>
          <t>56080</t>
        </is>
      </c>
      <c r="D317" t="inlineStr">
        <is>
          <t>60510</t>
        </is>
      </c>
      <c r="E317" t="inlineStr">
        <is>
          <t>87381</t>
        </is>
      </c>
      <c r="F317" t="inlineStr">
        <is>
          <t>32490</t>
        </is>
      </c>
      <c r="G317" t="inlineStr">
        <is>
          <t>297954</t>
        </is>
      </c>
      <c r="H317" t="inlineStr">
        <is>
          <t>137611</t>
        </is>
      </c>
      <c r="I317" t="inlineStr">
        <is>
          <t>322744</t>
        </is>
      </c>
      <c r="J317" t="inlineStr">
        <is>
          <t>889123</t>
        </is>
      </c>
      <c r="K317" t="inlineStr">
        <is>
          <t>2074498</t>
        </is>
      </c>
      <c r="L317" t="inlineStr">
        <is>
          <t>600040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31173065</t>
        </is>
      </c>
      <c r="Q317" t="inlineStr">
        <is>
          <t>35739000</t>
        </is>
      </c>
    </row>
    <row r="318">
      <c r="A318" t="inlineStr">
        <is>
          <t>2061</t>
        </is>
      </c>
      <c r="B318" t="inlineStr">
        <is>
          <t>240723</t>
        </is>
      </c>
      <c r="C318" t="inlineStr">
        <is>
          <t>5186834</t>
        </is>
      </c>
      <c r="D318" t="inlineStr">
        <is>
          <t>3189180</t>
        </is>
      </c>
      <c r="E318" t="inlineStr">
        <is>
          <t>1418708</t>
        </is>
      </c>
      <c r="F318" t="inlineStr">
        <is>
          <t>1944431</t>
        </is>
      </c>
      <c r="G318" t="inlineStr">
        <is>
          <t>2275142</t>
        </is>
      </c>
      <c r="H318" t="inlineStr">
        <is>
          <t>1731983</t>
        </is>
      </c>
      <c r="I318" t="inlineStr">
        <is>
          <t>913400</t>
        </is>
      </c>
      <c r="J318" t="inlineStr">
        <is>
          <t>4235515</t>
        </is>
      </c>
      <c r="K318" t="inlineStr">
        <is>
          <t>4307549</t>
        </is>
      </c>
      <c r="L318" t="inlineStr">
        <is>
          <t>4956440</t>
        </is>
      </c>
      <c r="M318" t="inlineStr">
        <is>
          <t>3900681</t>
        </is>
      </c>
      <c r="N318" t="inlineStr">
        <is>
          <t>5517030</t>
        </is>
      </c>
      <c r="O318" t="inlineStr">
        <is>
          <t>0</t>
        </is>
      </c>
      <c r="P318" t="inlineStr">
        <is>
          <t>17560436</t>
        </is>
      </c>
      <c r="Q318" t="inlineStr">
        <is>
          <t>57378052</t>
        </is>
      </c>
    </row>
    <row r="319">
      <c r="A319" t="inlineStr">
        <is>
          <t>2062</t>
        </is>
      </c>
      <c r="B319" t="inlineStr">
        <is>
          <t>237380</t>
        </is>
      </c>
      <c r="C319" t="inlineStr">
        <is>
          <t>15574110</t>
        </is>
      </c>
      <c r="D319" t="inlineStr">
        <is>
          <t>9582216</t>
        </is>
      </c>
      <c r="E319" t="inlineStr">
        <is>
          <t>5274084</t>
        </is>
      </c>
      <c r="F319" t="inlineStr">
        <is>
          <t>4784577</t>
        </is>
      </c>
      <c r="G319" t="inlineStr">
        <is>
          <t>4889057</t>
        </is>
      </c>
      <c r="H319" t="inlineStr">
        <is>
          <t>3809385</t>
        </is>
      </c>
      <c r="I319" t="inlineStr">
        <is>
          <t>3725002</t>
        </is>
      </c>
      <c r="J319" t="inlineStr">
        <is>
          <t>10845617</t>
        </is>
      </c>
      <c r="K319" t="inlineStr">
        <is>
          <t>8044340</t>
        </is>
      </c>
      <c r="L319" t="inlineStr">
        <is>
          <t>9740110</t>
        </is>
      </c>
      <c r="M319" t="inlineStr">
        <is>
          <t>8768773</t>
        </is>
      </c>
      <c r="N319" t="inlineStr">
        <is>
          <t>2880643</t>
        </is>
      </c>
      <c r="O319" t="inlineStr">
        <is>
          <t>915000</t>
        </is>
      </c>
      <c r="P319" t="inlineStr">
        <is>
          <t>110923858</t>
        </is>
      </c>
      <c r="Q319" t="inlineStr">
        <is>
          <t>199994152</t>
        </is>
      </c>
    </row>
    <row r="320">
      <c r="A320" t="inlineStr">
        <is>
          <t>2063</t>
        </is>
      </c>
      <c r="B320" t="inlineStr">
        <is>
          <t>152816</t>
        </is>
      </c>
      <c r="C320" t="inlineStr">
        <is>
          <t>3531505</t>
        </is>
      </c>
      <c r="D320" t="inlineStr">
        <is>
          <t>2425882</t>
        </is>
      </c>
      <c r="E320" t="inlineStr">
        <is>
          <t>1465530</t>
        </is>
      </c>
      <c r="F320" t="inlineStr">
        <is>
          <t>1121216</t>
        </is>
      </c>
      <c r="G320" t="inlineStr">
        <is>
          <t>1750480</t>
        </is>
      </c>
      <c r="H320" t="inlineStr">
        <is>
          <t>831262</t>
        </is>
      </c>
      <c r="I320" t="inlineStr">
        <is>
          <t>698819</t>
        </is>
      </c>
      <c r="J320" t="inlineStr">
        <is>
          <t>2624304</t>
        </is>
      </c>
      <c r="K320" t="inlineStr">
        <is>
          <t>3078317</t>
        </is>
      </c>
      <c r="L320" t="inlineStr">
        <is>
          <t>5586413</t>
        </is>
      </c>
      <c r="M320" t="inlineStr">
        <is>
          <t>2940032</t>
        </is>
      </c>
      <c r="N320" t="inlineStr">
        <is>
          <t>2996758</t>
        </is>
      </c>
      <c r="O320" t="inlineStr">
        <is>
          <t>864047</t>
        </is>
      </c>
      <c r="P320" t="inlineStr">
        <is>
          <t>18034072</t>
        </is>
      </c>
      <c r="Q320" t="inlineStr">
        <is>
          <t>48101453</t>
        </is>
      </c>
    </row>
    <row r="321">
      <c r="A321" t="inlineStr">
        <is>
          <t>2064</t>
        </is>
      </c>
      <c r="B321" t="inlineStr">
        <is>
          <t>22724</t>
        </is>
      </c>
      <c r="C321" t="inlineStr">
        <is>
          <t>2042530</t>
        </is>
      </c>
      <c r="D321" t="inlineStr">
        <is>
          <t>1032052</t>
        </is>
      </c>
      <c r="E321" t="inlineStr">
        <is>
          <t>543805</t>
        </is>
      </c>
      <c r="F321" t="inlineStr">
        <is>
          <t>414000</t>
        </is>
      </c>
      <c r="G321" t="inlineStr">
        <is>
          <t>392000</t>
        </is>
      </c>
      <c r="H321" t="inlineStr">
        <is>
          <t>360000</t>
        </is>
      </c>
      <c r="I321" t="inlineStr">
        <is>
          <t>373000</t>
        </is>
      </c>
      <c r="J321" t="inlineStr">
        <is>
          <t>1062348</t>
        </is>
      </c>
      <c r="K321" t="inlineStr">
        <is>
          <t>1922000</t>
        </is>
      </c>
      <c r="L321" t="inlineStr">
        <is>
          <t>3557800</t>
        </is>
      </c>
      <c r="M321" t="inlineStr">
        <is>
          <t>6498025</t>
        </is>
      </c>
      <c r="N321" t="inlineStr">
        <is>
          <t>0</t>
        </is>
      </c>
      <c r="O321" t="inlineStr">
        <is>
          <t>886000</t>
        </is>
      </c>
      <c r="P321" t="inlineStr">
        <is>
          <t>50223716</t>
        </is>
      </c>
      <c r="Q321" t="inlineStr">
        <is>
          <t>69330000</t>
        </is>
      </c>
    </row>
    <row r="322">
      <c r="A322" t="inlineStr">
        <is>
          <t>2065</t>
        </is>
      </c>
      <c r="B322" t="inlineStr">
        <is>
          <t>362145</t>
        </is>
      </c>
      <c r="C322" t="inlineStr">
        <is>
          <t>7391067</t>
        </is>
      </c>
      <c r="D322" t="inlineStr">
        <is>
          <t>4469103</t>
        </is>
      </c>
      <c r="E322" t="inlineStr">
        <is>
          <t>2727729</t>
        </is>
      </c>
      <c r="F322" t="inlineStr">
        <is>
          <t>2080410</t>
        </is>
      </c>
      <c r="G322" t="inlineStr">
        <is>
          <t>2269608</t>
        </is>
      </c>
      <c r="H322" t="inlineStr">
        <is>
          <t>1973794</t>
        </is>
      </c>
      <c r="I322" t="inlineStr">
        <is>
          <t>922082</t>
        </is>
      </c>
      <c r="J322" t="inlineStr">
        <is>
          <t>3843895</t>
        </is>
      </c>
      <c r="K322" t="inlineStr">
        <is>
          <t>3052885</t>
        </is>
      </c>
      <c r="L322" t="inlineStr">
        <is>
          <t>1713104</t>
        </is>
      </c>
      <c r="M322" t="inlineStr">
        <is>
          <t>2119935</t>
        </is>
      </c>
      <c r="N322" t="inlineStr">
        <is>
          <t>1268685</t>
        </is>
      </c>
      <c r="O322" t="inlineStr">
        <is>
          <t>1961000</t>
        </is>
      </c>
      <c r="P322" t="inlineStr">
        <is>
          <t>27361265</t>
        </is>
      </c>
      <c r="Q322" t="inlineStr">
        <is>
          <t>63516707</t>
        </is>
      </c>
    </row>
    <row r="323">
      <c r="A323" t="inlineStr">
        <is>
          <t>2066</t>
        </is>
      </c>
      <c r="B323" t="inlineStr">
        <is>
          <t>132018</t>
        </is>
      </c>
      <c r="C323" t="inlineStr">
        <is>
          <t>3142222</t>
        </is>
      </c>
      <c r="D323" t="inlineStr">
        <is>
          <t>1756099</t>
        </is>
      </c>
      <c r="E323" t="inlineStr">
        <is>
          <t>841350</t>
        </is>
      </c>
      <c r="F323" t="inlineStr">
        <is>
          <t>842250</t>
        </is>
      </c>
      <c r="G323" t="inlineStr">
        <is>
          <t>861368</t>
        </is>
      </c>
      <c r="H323" t="inlineStr">
        <is>
          <t>756730</t>
        </is>
      </c>
      <c r="I323" t="inlineStr">
        <is>
          <t>942457</t>
        </is>
      </c>
      <c r="J323" t="inlineStr">
        <is>
          <t>2119670</t>
        </is>
      </c>
      <c r="K323" t="inlineStr">
        <is>
          <t>1486925</t>
        </is>
      </c>
      <c r="L323" t="inlineStr">
        <is>
          <t>1070038</t>
        </is>
      </c>
      <c r="M323" t="inlineStr">
        <is>
          <t>2862500</t>
        </is>
      </c>
      <c r="N323" t="inlineStr">
        <is>
          <t>1308650</t>
        </is>
      </c>
      <c r="O323" t="inlineStr">
        <is>
          <t>2518850</t>
        </is>
      </c>
      <c r="P323" t="inlineStr">
        <is>
          <t>23808400</t>
        </is>
      </c>
      <c r="Q323" t="inlineStr">
        <is>
          <t>44449527</t>
        </is>
      </c>
    </row>
    <row r="324">
      <c r="A324" t="inlineStr">
        <is>
          <t>2067</t>
        </is>
      </c>
      <c r="B324" t="inlineStr">
        <is>
          <t>76904</t>
        </is>
      </c>
      <c r="C324" t="inlineStr">
        <is>
          <t>2452237</t>
        </is>
      </c>
      <c r="D324" t="inlineStr">
        <is>
          <t>2002197</t>
        </is>
      </c>
      <c r="E324" t="inlineStr">
        <is>
          <t>1160547</t>
        </is>
      </c>
      <c r="F324" t="inlineStr">
        <is>
          <t>1142599</t>
        </is>
      </c>
      <c r="G324" t="inlineStr">
        <is>
          <t>1397303</t>
        </is>
      </c>
      <c r="H324" t="inlineStr">
        <is>
          <t>919381</t>
        </is>
      </c>
      <c r="I324" t="inlineStr">
        <is>
          <t>951491</t>
        </is>
      </c>
      <c r="J324" t="inlineStr">
        <is>
          <t>3931643</t>
        </is>
      </c>
      <c r="K324" t="inlineStr">
        <is>
          <t>2883732</t>
        </is>
      </c>
      <c r="L324" t="inlineStr">
        <is>
          <t>2720177</t>
        </is>
      </c>
      <c r="M324" t="inlineStr">
        <is>
          <t>1939766</t>
        </is>
      </c>
      <c r="N324" t="inlineStr">
        <is>
          <t>1409000</t>
        </is>
      </c>
      <c r="O324" t="inlineStr">
        <is>
          <t>0</t>
        </is>
      </c>
      <c r="P324" t="inlineStr">
        <is>
          <t>22151200</t>
        </is>
      </c>
      <c r="Q324" t="inlineStr">
        <is>
          <t>45138177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60068043</t>
        </is>
      </c>
      <c r="Q325" t="inlineStr">
        <is>
          <t>60068043</t>
        </is>
      </c>
    </row>
    <row r="326">
      <c r="A326" t="inlineStr">
        <is>
          <t>2069</t>
        </is>
      </c>
      <c r="B326" t="inlineStr">
        <is>
          <t>174390</t>
        </is>
      </c>
      <c r="C326" t="inlineStr">
        <is>
          <t>12406065</t>
        </is>
      </c>
      <c r="D326" t="inlineStr">
        <is>
          <t>7679851</t>
        </is>
      </c>
      <c r="E326" t="inlineStr">
        <is>
          <t>3822118</t>
        </is>
      </c>
      <c r="F326" t="inlineStr">
        <is>
          <t>3415035</t>
        </is>
      </c>
      <c r="G326" t="inlineStr">
        <is>
          <t>3853092</t>
        </is>
      </c>
      <c r="H326" t="inlineStr">
        <is>
          <t>2891355</t>
        </is>
      </c>
      <c r="I326" t="inlineStr">
        <is>
          <t>2833988</t>
        </is>
      </c>
      <c r="J326" t="inlineStr">
        <is>
          <t>7428439</t>
        </is>
      </c>
      <c r="K326" t="inlineStr">
        <is>
          <t>7698015</t>
        </is>
      </c>
      <c r="L326" t="inlineStr">
        <is>
          <t>8195500</t>
        </is>
      </c>
      <c r="M326" t="inlineStr">
        <is>
          <t>5311979</t>
        </is>
      </c>
      <c r="N326" t="inlineStr">
        <is>
          <t>6312428</t>
        </is>
      </c>
      <c r="O326" t="inlineStr">
        <is>
          <t>4259008</t>
        </is>
      </c>
      <c r="P326" t="inlineStr">
        <is>
          <t>90105573</t>
        </is>
      </c>
      <c r="Q326" t="inlineStr">
        <is>
          <t>166386836</t>
        </is>
      </c>
    </row>
    <row r="327">
      <c r="A327" t="inlineStr">
        <is>
          <t>2070</t>
        </is>
      </c>
      <c r="B327" t="inlineStr">
        <is>
          <t>201931</t>
        </is>
      </c>
      <c r="C327" t="inlineStr">
        <is>
          <t>5937330</t>
        </is>
      </c>
      <c r="D327" t="inlineStr">
        <is>
          <t>2071768</t>
        </is>
      </c>
      <c r="E327" t="inlineStr">
        <is>
          <t>979504</t>
        </is>
      </c>
      <c r="F327" t="inlineStr">
        <is>
          <t>745562</t>
        </is>
      </c>
      <c r="G327" t="inlineStr">
        <is>
          <t>983886</t>
        </is>
      </c>
      <c r="H327" t="inlineStr">
        <is>
          <t>418241</t>
        </is>
      </c>
      <c r="I327" t="inlineStr">
        <is>
          <t>515168</t>
        </is>
      </c>
      <c r="J327" t="inlineStr">
        <is>
          <t>1261540</t>
        </is>
      </c>
      <c r="K327" t="inlineStr">
        <is>
          <t>1317616</t>
        </is>
      </c>
      <c r="L327" t="inlineStr">
        <is>
          <t>1008596</t>
        </is>
      </c>
      <c r="M327" t="inlineStr">
        <is>
          <t>4163506</t>
        </is>
      </c>
      <c r="N327" t="inlineStr">
        <is>
          <t>614664</t>
        </is>
      </c>
      <c r="O327" t="inlineStr">
        <is>
          <t>1775475</t>
        </is>
      </c>
      <c r="P327" t="inlineStr">
        <is>
          <t>19788013</t>
        </is>
      </c>
      <c r="Q327" t="inlineStr">
        <is>
          <t>41782800</t>
        </is>
      </c>
    </row>
    <row r="328">
      <c r="A328" t="inlineStr">
        <is>
          <t>2071</t>
        </is>
      </c>
      <c r="B328" t="inlineStr">
        <is>
          <t>53935</t>
        </is>
      </c>
      <c r="C328" t="inlineStr">
        <is>
          <t>779585</t>
        </is>
      </c>
      <c r="D328" t="inlineStr">
        <is>
          <t>548246</t>
        </is>
      </c>
      <c r="E328" t="inlineStr">
        <is>
          <t>537000</t>
        </is>
      </c>
      <c r="F328" t="inlineStr">
        <is>
          <t>499982</t>
        </is>
      </c>
      <c r="G328" t="inlineStr">
        <is>
          <t>762266</t>
        </is>
      </c>
      <c r="H328" t="inlineStr">
        <is>
          <t>489702</t>
        </is>
      </c>
      <c r="I328" t="inlineStr">
        <is>
          <t>691354</t>
        </is>
      </c>
      <c r="J328" t="inlineStr">
        <is>
          <t>2047352</t>
        </is>
      </c>
      <c r="K328" t="inlineStr">
        <is>
          <t>2343581</t>
        </is>
      </c>
      <c r="L328" t="inlineStr">
        <is>
          <t>1466961</t>
        </is>
      </c>
      <c r="M328" t="inlineStr">
        <is>
          <t>4054975</t>
        </is>
      </c>
      <c r="N328" t="inlineStr">
        <is>
          <t>1382961</t>
        </is>
      </c>
      <c r="O328" t="inlineStr">
        <is>
          <t>2601700</t>
        </is>
      </c>
      <c r="P328" t="inlineStr">
        <is>
          <t>50786400</t>
        </is>
      </c>
      <c r="Q328" t="inlineStr">
        <is>
          <t>69046000</t>
        </is>
      </c>
    </row>
    <row r="329">
      <c r="A329" t="inlineStr">
        <is>
          <t>2072</t>
        </is>
      </c>
      <c r="B329" t="inlineStr">
        <is>
          <t>566353</t>
        </is>
      </c>
      <c r="C329" t="inlineStr">
        <is>
          <t>10828870</t>
        </is>
      </c>
      <c r="D329" t="inlineStr">
        <is>
          <t>5031084</t>
        </is>
      </c>
      <c r="E329" t="inlineStr">
        <is>
          <t>2718945</t>
        </is>
      </c>
      <c r="F329" t="inlineStr">
        <is>
          <t>2367736</t>
        </is>
      </c>
      <c r="G329" t="inlineStr">
        <is>
          <t>3129384</t>
        </is>
      </c>
      <c r="H329" t="inlineStr">
        <is>
          <t>2286637</t>
        </is>
      </c>
      <c r="I329" t="inlineStr">
        <is>
          <t>1965734</t>
        </is>
      </c>
      <c r="J329" t="inlineStr">
        <is>
          <t>5650109</t>
        </is>
      </c>
      <c r="K329" t="inlineStr">
        <is>
          <t>6759316</t>
        </is>
      </c>
      <c r="L329" t="inlineStr">
        <is>
          <t>8240295</t>
        </is>
      </c>
      <c r="M329" t="inlineStr">
        <is>
          <t>2481325</t>
        </is>
      </c>
      <c r="N329" t="inlineStr">
        <is>
          <t>2053898</t>
        </is>
      </c>
      <c r="O329" t="inlineStr">
        <is>
          <t>833681</t>
        </is>
      </c>
      <c r="P329" t="inlineStr">
        <is>
          <t>137086633</t>
        </is>
      </c>
      <c r="Q329" t="inlineStr">
        <is>
          <t>192000000</t>
        </is>
      </c>
    </row>
    <row r="330">
      <c r="A330" t="inlineStr">
        <is>
          <t>2073</t>
        </is>
      </c>
      <c r="B330" t="inlineStr">
        <is>
          <t>15743</t>
        </is>
      </c>
      <c r="C330" t="inlineStr">
        <is>
          <t>606470</t>
        </is>
      </c>
      <c r="D330" t="inlineStr">
        <is>
          <t>259952</t>
        </is>
      </c>
      <c r="E330" t="inlineStr">
        <is>
          <t>241640</t>
        </is>
      </c>
      <c r="F330" t="inlineStr">
        <is>
          <t>230095</t>
        </is>
      </c>
      <c r="G330" t="inlineStr">
        <is>
          <t>185000</t>
        </is>
      </c>
      <c r="H330" t="inlineStr">
        <is>
          <t>100000</t>
        </is>
      </c>
      <c r="I330" t="inlineStr">
        <is>
          <t>88000</t>
        </is>
      </c>
      <c r="J330" t="inlineStr">
        <is>
          <t>1122000</t>
        </is>
      </c>
      <c r="K330" t="inlineStr">
        <is>
          <t>1143900</t>
        </is>
      </c>
      <c r="L330" t="inlineStr">
        <is>
          <t>2814000</t>
        </is>
      </c>
      <c r="M330" t="inlineStr">
        <is>
          <t>2184000</t>
        </is>
      </c>
      <c r="N330" t="inlineStr">
        <is>
          <t>1381000</t>
        </is>
      </c>
      <c r="O330" t="inlineStr">
        <is>
          <t>2929000</t>
        </is>
      </c>
      <c r="P330" t="inlineStr">
        <is>
          <t>14199200</t>
        </is>
      </c>
      <c r="Q330" t="inlineStr">
        <is>
          <t>27500000</t>
        </is>
      </c>
    </row>
    <row r="331">
      <c r="A331" t="inlineStr">
        <is>
          <t>2101</t>
        </is>
      </c>
      <c r="B331" t="inlineStr">
        <is>
          <t>6215931</t>
        </is>
      </c>
      <c r="C331" t="inlineStr">
        <is>
          <t>33473995</t>
        </is>
      </c>
      <c r="D331" t="inlineStr">
        <is>
          <t>26263368</t>
        </is>
      </c>
      <c r="E331" t="inlineStr">
        <is>
          <t>15777182</t>
        </is>
      </c>
      <c r="F331" t="inlineStr">
        <is>
          <t>13862846</t>
        </is>
      </c>
      <c r="G331" t="inlineStr">
        <is>
          <t>18790638</t>
        </is>
      </c>
      <c r="H331" t="inlineStr">
        <is>
          <t>14457427</t>
        </is>
      </c>
      <c r="I331" t="inlineStr">
        <is>
          <t>13369835</t>
        </is>
      </c>
      <c r="J331" t="inlineStr">
        <is>
          <t>40170328</t>
        </is>
      </c>
      <c r="K331" t="inlineStr">
        <is>
          <t>41274015</t>
        </is>
      </c>
      <c r="L331" t="inlineStr">
        <is>
          <t>38809340</t>
        </is>
      </c>
      <c r="M331" t="inlineStr">
        <is>
          <t>19148089</t>
        </is>
      </c>
      <c r="N331" t="inlineStr">
        <is>
          <t>14502784</t>
        </is>
      </c>
      <c r="O331" t="inlineStr">
        <is>
          <t>11518510</t>
        </is>
      </c>
      <c r="P331" t="inlineStr">
        <is>
          <t>426300616</t>
        </is>
      </c>
      <c r="Q331" t="inlineStr">
        <is>
          <t>733934904</t>
        </is>
      </c>
    </row>
    <row r="332">
      <c r="A332" t="inlineStr">
        <is>
          <t>2102</t>
        </is>
      </c>
      <c r="B332" t="inlineStr">
        <is>
          <t>2996781</t>
        </is>
      </c>
      <c r="C332" t="inlineStr">
        <is>
          <t>13847493</t>
        </is>
      </c>
      <c r="D332" t="inlineStr">
        <is>
          <t>9834034</t>
        </is>
      </c>
      <c r="E332" t="inlineStr">
        <is>
          <t>5584202</t>
        </is>
      </c>
      <c r="F332" t="inlineStr">
        <is>
          <t>5217558</t>
        </is>
      </c>
      <c r="G332" t="inlineStr">
        <is>
          <t>6026483</t>
        </is>
      </c>
      <c r="H332" t="inlineStr">
        <is>
          <t>3574002</t>
        </is>
      </c>
      <c r="I332" t="inlineStr">
        <is>
          <t>3991581</t>
        </is>
      </c>
      <c r="J332" t="inlineStr">
        <is>
          <t>11833847</t>
        </is>
      </c>
      <c r="K332" t="inlineStr">
        <is>
          <t>13332338</t>
        </is>
      </c>
      <c r="L332" t="inlineStr">
        <is>
          <t>15337644</t>
        </is>
      </c>
      <c r="M332" t="inlineStr">
        <is>
          <t>7880205</t>
        </is>
      </c>
      <c r="N332" t="inlineStr">
        <is>
          <t>3380235</t>
        </is>
      </c>
      <c r="O332" t="inlineStr">
        <is>
          <t>7149062</t>
        </is>
      </c>
      <c r="P332" t="inlineStr">
        <is>
          <t>363343742</t>
        </is>
      </c>
      <c r="Q332" t="inlineStr">
        <is>
          <t>473329207</t>
        </is>
      </c>
    </row>
    <row r="333">
      <c r="A333" t="inlineStr">
        <is>
          <t>2103</t>
        </is>
      </c>
      <c r="B333" t="inlineStr">
        <is>
          <t>3818593</t>
        </is>
      </c>
      <c r="C333" t="inlineStr">
        <is>
          <t>50216563</t>
        </is>
      </c>
      <c r="D333" t="inlineStr">
        <is>
          <t>39834381</t>
        </is>
      </c>
      <c r="E333" t="inlineStr">
        <is>
          <t>23068262</t>
        </is>
      </c>
      <c r="F333" t="inlineStr">
        <is>
          <t>21959011</t>
        </is>
      </c>
      <c r="G333" t="inlineStr">
        <is>
          <t>27222422</t>
        </is>
      </c>
      <c r="H333" t="inlineStr">
        <is>
          <t>17311435</t>
        </is>
      </c>
      <c r="I333" t="inlineStr">
        <is>
          <t>16801127</t>
        </is>
      </c>
      <c r="J333" t="inlineStr">
        <is>
          <t>46743085</t>
        </is>
      </c>
      <c r="K333" t="inlineStr">
        <is>
          <t>41584094</t>
        </is>
      </c>
      <c r="L333" t="inlineStr">
        <is>
          <t>42144907</t>
        </is>
      </c>
      <c r="M333" t="inlineStr">
        <is>
          <t>17024551</t>
        </is>
      </c>
      <c r="N333" t="inlineStr">
        <is>
          <t>11651946</t>
        </is>
      </c>
      <c r="O333" t="inlineStr">
        <is>
          <t>12664603</t>
        </is>
      </c>
      <c r="P333" t="inlineStr">
        <is>
          <t>453664998</t>
        </is>
      </c>
      <c r="Q333" t="inlineStr">
        <is>
          <t>825709978</t>
        </is>
      </c>
    </row>
    <row r="334">
      <c r="A334" t="inlineStr">
        <is>
          <t>2104</t>
        </is>
      </c>
      <c r="B334" t="inlineStr">
        <is>
          <t>3539884</t>
        </is>
      </c>
      <c r="C334" t="inlineStr">
        <is>
          <t>62273556</t>
        </is>
      </c>
      <c r="D334" t="inlineStr">
        <is>
          <t>55816800</t>
        </is>
      </c>
      <c r="E334" t="inlineStr">
        <is>
          <t>34956700</t>
        </is>
      </c>
      <c r="F334" t="inlineStr">
        <is>
          <t>35116687</t>
        </is>
      </c>
      <c r="G334" t="inlineStr">
        <is>
          <t>45163306</t>
        </is>
      </c>
      <c r="H334" t="inlineStr">
        <is>
          <t>34254384</t>
        </is>
      </c>
      <c r="I334" t="inlineStr">
        <is>
          <t>29163095</t>
        </is>
      </c>
      <c r="J334" t="inlineStr">
        <is>
          <t>85695172</t>
        </is>
      </c>
      <c r="K334" t="inlineStr">
        <is>
          <t>76253519</t>
        </is>
      </c>
      <c r="L334" t="inlineStr">
        <is>
          <t>72199855</t>
        </is>
      </c>
      <c r="M334" t="inlineStr">
        <is>
          <t>30945100</t>
        </is>
      </c>
      <c r="N334" t="inlineStr">
        <is>
          <t>30373117</t>
        </is>
      </c>
      <c r="O334" t="inlineStr">
        <is>
          <t>17971226</t>
        </is>
      </c>
      <c r="P334" t="inlineStr">
        <is>
          <t>371011224</t>
        </is>
      </c>
      <c r="Q334" t="inlineStr">
        <is>
          <t>984733625</t>
        </is>
      </c>
    </row>
    <row r="335">
      <c r="A335" t="inlineStr">
        <is>
          <t>2105</t>
        </is>
      </c>
      <c r="B335" t="inlineStr">
        <is>
          <t>3558759</t>
        </is>
      </c>
      <c r="C335" t="inlineStr">
        <is>
          <t>101995620</t>
        </is>
      </c>
      <c r="D335" t="inlineStr">
        <is>
          <t>82077203</t>
        </is>
      </c>
      <c r="E335" t="inlineStr">
        <is>
          <t>44979661</t>
        </is>
      </c>
      <c r="F335" t="inlineStr">
        <is>
          <t>47749916</t>
        </is>
      </c>
      <c r="G335" t="inlineStr">
        <is>
          <t>53287145</t>
        </is>
      </c>
      <c r="H335" t="inlineStr">
        <is>
          <t>36042639</t>
        </is>
      </c>
      <c r="I335" t="inlineStr">
        <is>
          <t>33115598</t>
        </is>
      </c>
      <c r="J335" t="inlineStr">
        <is>
          <t>90366224</t>
        </is>
      </c>
      <c r="K335" t="inlineStr">
        <is>
          <t>74327842</t>
        </is>
      </c>
      <c r="L335" t="inlineStr">
        <is>
          <t>68998489</t>
        </is>
      </c>
      <c r="M335" t="inlineStr">
        <is>
          <t>43304984</t>
        </is>
      </c>
      <c r="N335" t="inlineStr">
        <is>
          <t>24875244</t>
        </is>
      </c>
      <c r="O335" t="inlineStr">
        <is>
          <t>25189499</t>
        </is>
      </c>
      <c r="P335" t="inlineStr">
        <is>
          <t>2511546713</t>
        </is>
      </c>
      <c r="Q335" t="inlineStr">
        <is>
          <t>3241415536</t>
        </is>
      </c>
    </row>
    <row r="336">
      <c r="A336" t="inlineStr">
        <is>
          <t>2106</t>
        </is>
      </c>
      <c r="B336" t="inlineStr">
        <is>
          <t>3334538</t>
        </is>
      </c>
      <c r="C336" t="inlineStr">
        <is>
          <t>27168779</t>
        </is>
      </c>
      <c r="D336" t="inlineStr">
        <is>
          <t>20351597</t>
        </is>
      </c>
      <c r="E336" t="inlineStr">
        <is>
          <t>14502116</t>
        </is>
      </c>
      <c r="F336" t="inlineStr">
        <is>
          <t>11056763</t>
        </is>
      </c>
      <c r="G336" t="inlineStr">
        <is>
          <t>16213706</t>
        </is>
      </c>
      <c r="H336" t="inlineStr">
        <is>
          <t>11317202</t>
        </is>
      </c>
      <c r="I336" t="inlineStr">
        <is>
          <t>9986514</t>
        </is>
      </c>
      <c r="J336" t="inlineStr">
        <is>
          <t>28923911</t>
        </is>
      </c>
      <c r="K336" t="inlineStr">
        <is>
          <t>27922185</t>
        </is>
      </c>
      <c r="L336" t="inlineStr">
        <is>
          <t>23587733</t>
        </is>
      </c>
      <c r="M336" t="inlineStr">
        <is>
          <t>21583288</t>
        </is>
      </c>
      <c r="N336" t="inlineStr">
        <is>
          <t>16430747</t>
        </is>
      </c>
      <c r="O336" t="inlineStr">
        <is>
          <t>9161202</t>
        </is>
      </c>
      <c r="P336" t="inlineStr">
        <is>
          <t>713349719</t>
        </is>
      </c>
      <c r="Q336" t="inlineStr">
        <is>
          <t>954890000</t>
        </is>
      </c>
    </row>
    <row r="337">
      <c r="A337" t="inlineStr">
        <is>
          <t>2107</t>
        </is>
      </c>
      <c r="B337" t="inlineStr">
        <is>
          <t>4432826</t>
        </is>
      </c>
      <c r="C337" t="inlineStr">
        <is>
          <t>21044338</t>
        </is>
      </c>
      <c r="D337" t="inlineStr">
        <is>
          <t>14928065</t>
        </is>
      </c>
      <c r="E337" t="inlineStr">
        <is>
          <t>8148471</t>
        </is>
      </c>
      <c r="F337" t="inlineStr">
        <is>
          <t>5363384</t>
        </is>
      </c>
      <c r="G337" t="inlineStr">
        <is>
          <t>7789107</t>
        </is>
      </c>
      <c r="H337" t="inlineStr">
        <is>
          <t>4798046</t>
        </is>
      </c>
      <c r="I337" t="inlineStr">
        <is>
          <t>5018664</t>
        </is>
      </c>
      <c r="J337" t="inlineStr">
        <is>
          <t>12804665</t>
        </is>
      </c>
      <c r="K337" t="inlineStr">
        <is>
          <t>11402647</t>
        </is>
      </c>
      <c r="L337" t="inlineStr">
        <is>
          <t>11763592</t>
        </is>
      </c>
      <c r="M337" t="inlineStr">
        <is>
          <t>9372234</t>
        </is>
      </c>
      <c r="N337" t="inlineStr">
        <is>
          <t>3417343</t>
        </is>
      </c>
      <c r="O337" t="inlineStr">
        <is>
          <t>3800719</t>
        </is>
      </c>
      <c r="P337" t="inlineStr">
        <is>
          <t>179509299</t>
        </is>
      </c>
      <c r="Q337" t="inlineStr">
        <is>
          <t>303593400</t>
        </is>
      </c>
    </row>
    <row r="338">
      <c r="A338" t="inlineStr">
        <is>
          <t>2108</t>
        </is>
      </c>
      <c r="B338" t="inlineStr">
        <is>
          <t>1493617</t>
        </is>
      </c>
      <c r="C338" t="inlineStr">
        <is>
          <t>34531431</t>
        </is>
      </c>
      <c r="D338" t="inlineStr">
        <is>
          <t>20002614</t>
        </is>
      </c>
      <c r="E338" t="inlineStr">
        <is>
          <t>11036872</t>
        </is>
      </c>
      <c r="F338" t="inlineStr">
        <is>
          <t>8863253</t>
        </is>
      </c>
      <c r="G338" t="inlineStr">
        <is>
          <t>10824676</t>
        </is>
      </c>
      <c r="H338" t="inlineStr">
        <is>
          <t>7767772</t>
        </is>
      </c>
      <c r="I338" t="inlineStr">
        <is>
          <t>6657503</t>
        </is>
      </c>
      <c r="J338" t="inlineStr">
        <is>
          <t>15170192</t>
        </is>
      </c>
      <c r="K338" t="inlineStr">
        <is>
          <t>13210567</t>
        </is>
      </c>
      <c r="L338" t="inlineStr">
        <is>
          <t>13381587</t>
        </is>
      </c>
      <c r="M338" t="inlineStr">
        <is>
          <t>7743550</t>
        </is>
      </c>
      <c r="N338" t="inlineStr">
        <is>
          <t>9165679</t>
        </is>
      </c>
      <c r="O338" t="inlineStr">
        <is>
          <t>12213600</t>
        </is>
      </c>
      <c r="P338" t="inlineStr">
        <is>
          <t>320353746</t>
        </is>
      </c>
      <c r="Q338" t="inlineStr">
        <is>
          <t>492416659</t>
        </is>
      </c>
    </row>
    <row r="339">
      <c r="A339" t="inlineStr">
        <is>
          <t>2109</t>
        </is>
      </c>
      <c r="B339" t="inlineStr">
        <is>
          <t>829405</t>
        </is>
      </c>
      <c r="C339" t="inlineStr">
        <is>
          <t>8557494</t>
        </is>
      </c>
      <c r="D339" t="inlineStr">
        <is>
          <t>6809598</t>
        </is>
      </c>
      <c r="E339" t="inlineStr">
        <is>
          <t>3894058</t>
        </is>
      </c>
      <c r="F339" t="inlineStr">
        <is>
          <t>3924600</t>
        </is>
      </c>
      <c r="G339" t="inlineStr">
        <is>
          <t>4993905</t>
        </is>
      </c>
      <c r="H339" t="inlineStr">
        <is>
          <t>4242110</t>
        </is>
      </c>
      <c r="I339" t="inlineStr">
        <is>
          <t>3153683</t>
        </is>
      </c>
      <c r="J339" t="inlineStr">
        <is>
          <t>9982384</t>
        </is>
      </c>
      <c r="K339" t="inlineStr">
        <is>
          <t>10971304</t>
        </is>
      </c>
      <c r="L339" t="inlineStr">
        <is>
          <t>13427813</t>
        </is>
      </c>
      <c r="M339" t="inlineStr">
        <is>
          <t>10080146</t>
        </is>
      </c>
      <c r="N339" t="inlineStr">
        <is>
          <t>4969456</t>
        </is>
      </c>
      <c r="O339" t="inlineStr">
        <is>
          <t>8243572</t>
        </is>
      </c>
      <c r="P339" t="inlineStr">
        <is>
          <t>185269606</t>
        </is>
      </c>
      <c r="Q339" t="inlineStr">
        <is>
          <t>279349134</t>
        </is>
      </c>
    </row>
    <row r="340">
      <c r="A340" t="inlineStr">
        <is>
          <t>2113</t>
        </is>
      </c>
      <c r="B340" t="inlineStr">
        <is>
          <t>384</t>
        </is>
      </c>
      <c r="C340" t="inlineStr">
        <is>
          <t>11000</t>
        </is>
      </c>
      <c r="D340" t="inlineStr">
        <is>
          <t>20000</t>
        </is>
      </c>
      <c r="E340" t="inlineStr">
        <is>
          <t>15000</t>
        </is>
      </c>
      <c r="F340" t="inlineStr">
        <is>
          <t>20000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66384</t>
        </is>
      </c>
    </row>
    <row r="341">
      <c r="A341" t="inlineStr">
        <is>
          <t>2114</t>
        </is>
      </c>
      <c r="B341" t="inlineStr">
        <is>
          <t>292192</t>
        </is>
      </c>
      <c r="C341" t="inlineStr">
        <is>
          <t>5339789</t>
        </is>
      </c>
      <c r="D341" t="inlineStr">
        <is>
          <t>2712740</t>
        </is>
      </c>
      <c r="E341" t="inlineStr">
        <is>
          <t>1650792</t>
        </is>
      </c>
      <c r="F341" t="inlineStr">
        <is>
          <t>1190424</t>
        </is>
      </c>
      <c r="G341" t="inlineStr">
        <is>
          <t>1771012</t>
        </is>
      </c>
      <c r="H341" t="inlineStr">
        <is>
          <t>1112685</t>
        </is>
      </c>
      <c r="I341" t="inlineStr">
        <is>
          <t>1168489</t>
        </is>
      </c>
      <c r="J341" t="inlineStr">
        <is>
          <t>3326810</t>
        </is>
      </c>
      <c r="K341" t="inlineStr">
        <is>
          <t>4131157</t>
        </is>
      </c>
      <c r="L341" t="inlineStr">
        <is>
          <t>4150693</t>
        </is>
      </c>
      <c r="M341" t="inlineStr">
        <is>
          <t>2242661</t>
        </is>
      </c>
      <c r="N341" t="inlineStr">
        <is>
          <t>2632945</t>
        </is>
      </c>
      <c r="O341" t="inlineStr">
        <is>
          <t>0</t>
        </is>
      </c>
      <c r="P341" t="inlineStr">
        <is>
          <t>46269318</t>
        </is>
      </c>
      <c r="Q341" t="inlineStr">
        <is>
          <t>77991707</t>
        </is>
      </c>
    </row>
    <row r="342">
      <c r="A342" t="inlineStr">
        <is>
          <t>2115</t>
        </is>
      </c>
      <c r="B342" t="inlineStr">
        <is>
          <t>186511</t>
        </is>
      </c>
      <c r="C342" t="inlineStr">
        <is>
          <t>3257798</t>
        </is>
      </c>
      <c r="D342" t="inlineStr">
        <is>
          <t>2428390</t>
        </is>
      </c>
      <c r="E342" t="inlineStr">
        <is>
          <t>2114079</t>
        </is>
      </c>
      <c r="F342" t="inlineStr">
        <is>
          <t>1271525</t>
        </is>
      </c>
      <c r="G342" t="inlineStr">
        <is>
          <t>2373737</t>
        </is>
      </c>
      <c r="H342" t="inlineStr">
        <is>
          <t>1550707</t>
        </is>
      </c>
      <c r="I342" t="inlineStr">
        <is>
          <t>1071381</t>
        </is>
      </c>
      <c r="J342" t="inlineStr">
        <is>
          <t>4788851</t>
        </is>
      </c>
      <c r="K342" t="inlineStr">
        <is>
          <t>5034547</t>
        </is>
      </c>
      <c r="L342" t="inlineStr">
        <is>
          <t>6674394</t>
        </is>
      </c>
      <c r="M342" t="inlineStr">
        <is>
          <t>3811654</t>
        </is>
      </c>
      <c r="N342" t="inlineStr">
        <is>
          <t>3924169</t>
        </is>
      </c>
      <c r="O342" t="inlineStr">
        <is>
          <t>4531332</t>
        </is>
      </c>
      <c r="P342" t="inlineStr">
        <is>
          <t>61354088</t>
        </is>
      </c>
      <c r="Q342" t="inlineStr">
        <is>
          <t>104373163</t>
        </is>
      </c>
    </row>
    <row r="343">
      <c r="A343" t="inlineStr">
        <is>
          <t>2201</t>
        </is>
      </c>
      <c r="B343" t="inlineStr">
        <is>
          <t>9205144</t>
        </is>
      </c>
      <c r="C343" t="inlineStr">
        <is>
          <t>91379124</t>
        </is>
      </c>
      <c r="D343" t="inlineStr">
        <is>
          <t>53051387</t>
        </is>
      </c>
      <c r="E343" t="inlineStr">
        <is>
          <t>27465264</t>
        </is>
      </c>
      <c r="F343" t="inlineStr">
        <is>
          <t>24054118</t>
        </is>
      </c>
      <c r="G343" t="inlineStr">
        <is>
          <t>27610265</t>
        </is>
      </c>
      <c r="H343" t="inlineStr">
        <is>
          <t>20386055</t>
        </is>
      </c>
      <c r="I343" t="inlineStr">
        <is>
          <t>16047942</t>
        </is>
      </c>
      <c r="J343" t="inlineStr">
        <is>
          <t>41711944</t>
        </is>
      </c>
      <c r="K343" t="inlineStr">
        <is>
          <t>42671300</t>
        </is>
      </c>
      <c r="L343" t="inlineStr">
        <is>
          <t>37594113</t>
        </is>
      </c>
      <c r="M343" t="inlineStr">
        <is>
          <t>13821484</t>
        </is>
      </c>
      <c r="N343" t="inlineStr">
        <is>
          <t>10753296</t>
        </is>
      </c>
      <c r="O343" t="inlineStr">
        <is>
          <t>13587207</t>
        </is>
      </c>
      <c r="P343" t="inlineStr">
        <is>
          <t>640662608</t>
        </is>
      </c>
      <c r="Q343" t="inlineStr">
        <is>
          <t>1070001251</t>
        </is>
      </c>
    </row>
    <row r="344">
      <c r="A344" t="inlineStr">
        <is>
          <t>2204</t>
        </is>
      </c>
      <c r="B344" t="inlineStr">
        <is>
          <t>4071755</t>
        </is>
      </c>
      <c r="C344" t="inlineStr">
        <is>
          <t>40350266</t>
        </is>
      </c>
      <c r="D344" t="inlineStr">
        <is>
          <t>20892702</t>
        </is>
      </c>
      <c r="E344" t="inlineStr">
        <is>
          <t>9973653</t>
        </is>
      </c>
      <c r="F344" t="inlineStr">
        <is>
          <t>8786823</t>
        </is>
      </c>
      <c r="G344" t="inlineStr">
        <is>
          <t>10932738</t>
        </is>
      </c>
      <c r="H344" t="inlineStr">
        <is>
          <t>6887507</t>
        </is>
      </c>
      <c r="I344" t="inlineStr">
        <is>
          <t>5409590</t>
        </is>
      </c>
      <c r="J344" t="inlineStr">
        <is>
          <t>14103764</t>
        </is>
      </c>
      <c r="K344" t="inlineStr">
        <is>
          <t>14492579</t>
        </is>
      </c>
      <c r="L344" t="inlineStr">
        <is>
          <t>10449602</t>
        </is>
      </c>
      <c r="M344" t="inlineStr">
        <is>
          <t>5903387</t>
        </is>
      </c>
      <c r="N344" t="inlineStr">
        <is>
          <t>7495146</t>
        </is>
      </c>
      <c r="O344" t="inlineStr">
        <is>
          <t>3520848</t>
        </is>
      </c>
      <c r="P344" t="inlineStr">
        <is>
          <t>390349982</t>
        </is>
      </c>
      <c r="Q344" t="inlineStr">
        <is>
          <t>553620342</t>
        </is>
      </c>
    </row>
    <row r="345">
      <c r="A345" t="inlineStr">
        <is>
          <t>2206</t>
        </is>
      </c>
      <c r="B345" t="inlineStr">
        <is>
          <t>1707778</t>
        </is>
      </c>
      <c r="C345" t="inlineStr">
        <is>
          <t>30587268</t>
        </is>
      </c>
      <c r="D345" t="inlineStr">
        <is>
          <t>13774827</t>
        </is>
      </c>
      <c r="E345" t="inlineStr">
        <is>
          <t>7270477</t>
        </is>
      </c>
      <c r="F345" t="inlineStr">
        <is>
          <t>5461582</t>
        </is>
      </c>
      <c r="G345" t="inlineStr">
        <is>
          <t>7074986</t>
        </is>
      </c>
      <c r="H345" t="inlineStr">
        <is>
          <t>4196599</t>
        </is>
      </c>
      <c r="I345" t="inlineStr">
        <is>
          <t>3480666</t>
        </is>
      </c>
      <c r="J345" t="inlineStr">
        <is>
          <t>10744252</t>
        </is>
      </c>
      <c r="K345" t="inlineStr">
        <is>
          <t>13067963</t>
        </is>
      </c>
      <c r="L345" t="inlineStr">
        <is>
          <t>14651535</t>
        </is>
      </c>
      <c r="M345" t="inlineStr">
        <is>
          <t>7275540</t>
        </is>
      </c>
      <c r="N345" t="inlineStr">
        <is>
          <t>14101907</t>
        </is>
      </c>
      <c r="O345" t="inlineStr">
        <is>
          <t>10130661</t>
        </is>
      </c>
      <c r="P345" t="inlineStr">
        <is>
          <t>630149563</t>
        </is>
      </c>
      <c r="Q345" t="inlineStr">
        <is>
          <t>773675604</t>
        </is>
      </c>
    </row>
    <row r="346">
      <c r="A346" t="inlineStr">
        <is>
          <t>2207</t>
        </is>
      </c>
      <c r="B346" t="inlineStr">
        <is>
          <t>1135492</t>
        </is>
      </c>
      <c r="C346" t="inlineStr">
        <is>
          <t>5338822</t>
        </is>
      </c>
      <c r="D346" t="inlineStr">
        <is>
          <t>2128253</t>
        </is>
      </c>
      <c r="E346" t="inlineStr">
        <is>
          <t>1640108</t>
        </is>
      </c>
      <c r="F346" t="inlineStr">
        <is>
          <t>1514300</t>
        </is>
      </c>
      <c r="G346" t="inlineStr">
        <is>
          <t>2305683</t>
        </is>
      </c>
      <c r="H346" t="inlineStr">
        <is>
          <t>2138254</t>
        </is>
      </c>
      <c r="I346" t="inlineStr">
        <is>
          <t>2001277</t>
        </is>
      </c>
      <c r="J346" t="inlineStr">
        <is>
          <t>8925648</t>
        </is>
      </c>
      <c r="K346" t="inlineStr">
        <is>
          <t>11835282</t>
        </is>
      </c>
      <c r="L346" t="inlineStr">
        <is>
          <t>18335613</t>
        </is>
      </c>
      <c r="M346" t="inlineStr">
        <is>
          <t>18319379</t>
        </is>
      </c>
      <c r="N346" t="inlineStr">
        <is>
          <t>10122078</t>
        </is>
      </c>
      <c r="O346" t="inlineStr">
        <is>
          <t>7184393</t>
        </is>
      </c>
      <c r="P346" t="inlineStr">
        <is>
          <t>464178186</t>
        </is>
      </c>
      <c r="Q346" t="inlineStr">
        <is>
          <t>557102768</t>
        </is>
      </c>
    </row>
    <row r="347">
      <c r="A347" t="inlineStr">
        <is>
          <t>2208</t>
        </is>
      </c>
      <c r="B347" t="inlineStr">
        <is>
          <t>5509900</t>
        </is>
      </c>
      <c r="C347" t="inlineStr">
        <is>
          <t>110123971</t>
        </is>
      </c>
      <c r="D347" t="inlineStr">
        <is>
          <t>75063187</t>
        </is>
      </c>
      <c r="E347" t="inlineStr">
        <is>
          <t>37433314</t>
        </is>
      </c>
      <c r="F347" t="inlineStr">
        <is>
          <t>38705712</t>
        </is>
      </c>
      <c r="G347" t="inlineStr">
        <is>
          <t>46043882</t>
        </is>
      </c>
      <c r="H347" t="inlineStr">
        <is>
          <t>30734678</t>
        </is>
      </c>
      <c r="I347" t="inlineStr">
        <is>
          <t>30989057</t>
        </is>
      </c>
      <c r="J347" t="inlineStr">
        <is>
          <t>79915684</t>
        </is>
      </c>
      <c r="K347" t="inlineStr">
        <is>
          <t>66936485</t>
        </is>
      </c>
      <c r="L347" t="inlineStr">
        <is>
          <t>50205681</t>
        </is>
      </c>
      <c r="M347" t="inlineStr">
        <is>
          <t>26836590</t>
        </is>
      </c>
      <c r="N347" t="inlineStr">
        <is>
          <t>28816707</t>
        </is>
      </c>
      <c r="O347" t="inlineStr">
        <is>
          <t>11960887</t>
        </is>
      </c>
      <c r="P347" t="inlineStr">
        <is>
          <t>635263714</t>
        </is>
      </c>
      <c r="Q347" t="inlineStr">
        <is>
          <t>1274539449</t>
        </is>
      </c>
    </row>
    <row r="348">
      <c r="A348" t="inlineStr">
        <is>
          <t>2211</t>
        </is>
      </c>
      <c r="B348" t="inlineStr">
        <is>
          <t>882653</t>
        </is>
      </c>
      <c r="C348" t="inlineStr">
        <is>
          <t>20548853</t>
        </is>
      </c>
      <c r="D348" t="inlineStr">
        <is>
          <t>10411945</t>
        </is>
      </c>
      <c r="E348" t="inlineStr">
        <is>
          <t>6062732</t>
        </is>
      </c>
      <c r="F348" t="inlineStr">
        <is>
          <t>4564218</t>
        </is>
      </c>
      <c r="G348" t="inlineStr">
        <is>
          <t>5831916</t>
        </is>
      </c>
      <c r="H348" t="inlineStr">
        <is>
          <t>4358340</t>
        </is>
      </c>
      <c r="I348" t="inlineStr">
        <is>
          <t>3327912</t>
        </is>
      </c>
      <c r="J348" t="inlineStr">
        <is>
          <t>9835106</t>
        </is>
      </c>
      <c r="K348" t="inlineStr">
        <is>
          <t>10261392</t>
        </is>
      </c>
      <c r="L348" t="inlineStr">
        <is>
          <t>7064319</t>
        </is>
      </c>
      <c r="M348" t="inlineStr">
        <is>
          <t>3749000</t>
        </is>
      </c>
      <c r="N348" t="inlineStr">
        <is>
          <t>5739000</t>
        </is>
      </c>
      <c r="O348" t="inlineStr">
        <is>
          <t>3605652</t>
        </is>
      </c>
      <c r="P348" t="inlineStr">
        <is>
          <t>320848425</t>
        </is>
      </c>
      <c r="Q348" t="inlineStr">
        <is>
          <t>417091463</t>
        </is>
      </c>
    </row>
    <row r="349">
      <c r="A349" t="inlineStr">
        <is>
          <t>2221</t>
        </is>
      </c>
      <c r="B349" t="inlineStr">
        <is>
          <t>450549</t>
        </is>
      </c>
      <c r="C349" t="inlineStr">
        <is>
          <t>5773675</t>
        </is>
      </c>
      <c r="D349" t="inlineStr">
        <is>
          <t>1698709</t>
        </is>
      </c>
      <c r="E349" t="inlineStr">
        <is>
          <t>800007</t>
        </is>
      </c>
      <c r="F349" t="inlineStr">
        <is>
          <t>806231</t>
        </is>
      </c>
      <c r="G349" t="inlineStr">
        <is>
          <t>827253</t>
        </is>
      </c>
      <c r="H349" t="inlineStr">
        <is>
          <t>563538</t>
        </is>
      </c>
      <c r="I349" t="inlineStr">
        <is>
          <t>325000</t>
        </is>
      </c>
      <c r="J349" t="inlineStr">
        <is>
          <t>1185502</t>
        </is>
      </c>
      <c r="K349" t="inlineStr">
        <is>
          <t>1942805</t>
        </is>
      </c>
      <c r="L349" t="inlineStr">
        <is>
          <t>761545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27192186</t>
        </is>
      </c>
      <c r="Q349" t="inlineStr">
        <is>
          <t>42325000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75000000</t>
        </is>
      </c>
      <c r="Q350" t="inlineStr">
        <is>
          <t>75000000</t>
        </is>
      </c>
    </row>
    <row r="351">
      <c r="A351" t="inlineStr">
        <is>
          <t>2227</t>
        </is>
      </c>
      <c r="B351" t="inlineStr">
        <is>
          <t>490968</t>
        </is>
      </c>
      <c r="C351" t="inlineStr">
        <is>
          <t>6976678</t>
        </is>
      </c>
      <c r="D351" t="inlineStr">
        <is>
          <t>3119334</t>
        </is>
      </c>
      <c r="E351" t="inlineStr">
        <is>
          <t>1541632</t>
        </is>
      </c>
      <c r="F351" t="inlineStr">
        <is>
          <t>1069495</t>
        </is>
      </c>
      <c r="G351" t="inlineStr">
        <is>
          <t>1369969</t>
        </is>
      </c>
      <c r="H351" t="inlineStr">
        <is>
          <t>385240</t>
        </is>
      </c>
      <c r="I351" t="inlineStr">
        <is>
          <t>803800</t>
        </is>
      </c>
      <c r="J351" t="inlineStr">
        <is>
          <t>1569354</t>
        </is>
      </c>
      <c r="K351" t="inlineStr">
        <is>
          <t>707676</t>
        </is>
      </c>
      <c r="L351" t="inlineStr">
        <is>
          <t>1088854</t>
        </is>
      </c>
      <c r="M351" t="inlineStr">
        <is>
          <t>402000</t>
        </is>
      </c>
      <c r="N351" t="inlineStr">
        <is>
          <t>720000</t>
        </is>
      </c>
      <c r="O351" t="inlineStr">
        <is>
          <t>0</t>
        </is>
      </c>
      <c r="P351" t="inlineStr">
        <is>
          <t>279755000</t>
        </is>
      </c>
      <c r="Q351" t="inlineStr">
        <is>
          <t>300000000</t>
        </is>
      </c>
    </row>
    <row r="352">
      <c r="A352" t="inlineStr">
        <is>
          <t>2228</t>
        </is>
      </c>
      <c r="B352" t="inlineStr">
        <is>
          <t>398505</t>
        </is>
      </c>
      <c r="C352" t="inlineStr">
        <is>
          <t>11227907</t>
        </is>
      </c>
      <c r="D352" t="inlineStr">
        <is>
          <t>4920233</t>
        </is>
      </c>
      <c r="E352" t="inlineStr">
        <is>
          <t>2390342</t>
        </is>
      </c>
      <c r="F352" t="inlineStr">
        <is>
          <t>1925991</t>
        </is>
      </c>
      <c r="G352" t="inlineStr">
        <is>
          <t>2105070</t>
        </is>
      </c>
      <c r="H352" t="inlineStr">
        <is>
          <t>1617914</t>
        </is>
      </c>
      <c r="I352" t="inlineStr">
        <is>
          <t>1003382</t>
        </is>
      </c>
      <c r="J352" t="inlineStr">
        <is>
          <t>2263650</t>
        </is>
      </c>
      <c r="K352" t="inlineStr">
        <is>
          <t>2824130</t>
        </is>
      </c>
      <c r="L352" t="inlineStr">
        <is>
          <t>4211690</t>
        </is>
      </c>
      <c r="M352" t="inlineStr">
        <is>
          <t>588200</t>
        </is>
      </c>
      <c r="N352" t="inlineStr">
        <is>
          <t>1314636</t>
        </is>
      </c>
      <c r="O352" t="inlineStr">
        <is>
          <t>0</t>
        </is>
      </c>
      <c r="P352" t="inlineStr">
        <is>
          <t>42988042</t>
        </is>
      </c>
      <c r="Q352" t="inlineStr">
        <is>
          <t>79779692</t>
        </is>
      </c>
    </row>
    <row r="353">
      <c r="A353" t="inlineStr">
        <is>
          <t>2229</t>
        </is>
      </c>
      <c r="B353" t="inlineStr">
        <is>
          <t>4661</t>
        </is>
      </c>
      <c r="C353" t="inlineStr">
        <is>
          <t>56482</t>
        </is>
      </c>
      <c r="D353" t="inlineStr">
        <is>
          <t>52832</t>
        </is>
      </c>
      <c r="E353" t="inlineStr">
        <is>
          <t>38744</t>
        </is>
      </c>
      <c r="F353" t="inlineStr">
        <is>
          <t>18932</t>
        </is>
      </c>
      <c r="G353" t="inlineStr">
        <is>
          <t>56031</t>
        </is>
      </c>
      <c r="H353" t="inlineStr">
        <is>
          <t>32000</t>
        </is>
      </c>
      <c r="I353" t="inlineStr">
        <is>
          <t>99000</t>
        </is>
      </c>
      <c r="J353" t="inlineStr">
        <is>
          <t>53247</t>
        </is>
      </c>
      <c r="K353" t="inlineStr">
        <is>
          <t>150000</t>
        </is>
      </c>
      <c r="L353" t="inlineStr">
        <is>
          <t>300000</t>
        </is>
      </c>
      <c r="M353" t="inlineStr">
        <is>
          <t>600000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1461929</t>
        </is>
      </c>
    </row>
    <row r="354">
      <c r="A354" t="inlineStr">
        <is>
          <t>2230</t>
        </is>
      </c>
      <c r="B354" t="inlineStr">
        <is>
          <t>406083</t>
        </is>
      </c>
      <c r="C354" t="inlineStr">
        <is>
          <t>6288773</t>
        </is>
      </c>
      <c r="D354" t="inlineStr">
        <is>
          <t>4018087</t>
        </is>
      </c>
      <c r="E354" t="inlineStr">
        <is>
          <t>2534250</t>
        </is>
      </c>
      <c r="F354" t="inlineStr">
        <is>
          <t>1964941</t>
        </is>
      </c>
      <c r="G354" t="inlineStr">
        <is>
          <t>2342506</t>
        </is>
      </c>
      <c r="H354" t="inlineStr">
        <is>
          <t>1697127</t>
        </is>
      </c>
      <c r="I354" t="inlineStr">
        <is>
          <t>1555874</t>
        </is>
      </c>
      <c r="J354" t="inlineStr">
        <is>
          <t>4683693</t>
        </is>
      </c>
      <c r="K354" t="inlineStr">
        <is>
          <t>5161807</t>
        </is>
      </c>
      <c r="L354" t="inlineStr">
        <is>
          <t>6051956</t>
        </is>
      </c>
      <c r="M354" t="inlineStr">
        <is>
          <t>2513537</t>
        </is>
      </c>
      <c r="N354" t="inlineStr">
        <is>
          <t>2093965</t>
        </is>
      </c>
      <c r="O354" t="inlineStr">
        <is>
          <t>3548926</t>
        </is>
      </c>
      <c r="P354" t="inlineStr">
        <is>
          <t>23168080</t>
        </is>
      </c>
      <c r="Q354" t="inlineStr">
        <is>
          <t>68029605</t>
        </is>
      </c>
    </row>
    <row r="355">
      <c r="A355" t="inlineStr">
        <is>
          <t>2231</t>
        </is>
      </c>
      <c r="B355" t="inlineStr">
        <is>
          <t>804279</t>
        </is>
      </c>
      <c r="C355" t="inlineStr">
        <is>
          <t>13867263</t>
        </is>
      </c>
      <c r="D355" t="inlineStr">
        <is>
          <t>5812537</t>
        </is>
      </c>
      <c r="E355" t="inlineStr">
        <is>
          <t>2965308</t>
        </is>
      </c>
      <c r="F355" t="inlineStr">
        <is>
          <t>2380216</t>
        </is>
      </c>
      <c r="G355" t="inlineStr">
        <is>
          <t>3537336</t>
        </is>
      </c>
      <c r="H355" t="inlineStr">
        <is>
          <t>2268155</t>
        </is>
      </c>
      <c r="I355" t="inlineStr">
        <is>
          <t>1443763</t>
        </is>
      </c>
      <c r="J355" t="inlineStr">
        <is>
          <t>4328125</t>
        </is>
      </c>
      <c r="K355" t="inlineStr">
        <is>
          <t>4322697</t>
        </is>
      </c>
      <c r="L355" t="inlineStr">
        <is>
          <t>4656427</t>
        </is>
      </c>
      <c r="M355" t="inlineStr">
        <is>
          <t>4059853</t>
        </is>
      </c>
      <c r="N355" t="inlineStr">
        <is>
          <t>800000</t>
        </is>
      </c>
      <c r="O355" t="inlineStr">
        <is>
          <t>1855000</t>
        </is>
      </c>
      <c r="P355" t="inlineStr">
        <is>
          <t>82830911</t>
        </is>
      </c>
      <c r="Q355" t="inlineStr">
        <is>
          <t>135931870</t>
        </is>
      </c>
    </row>
    <row r="356">
      <c r="A356" t="inlineStr">
        <is>
          <t>2233</t>
        </is>
      </c>
      <c r="B356" t="inlineStr">
        <is>
          <t>1155242</t>
        </is>
      </c>
      <c r="C356" t="inlineStr">
        <is>
          <t>11365186</t>
        </is>
      </c>
      <c r="D356" t="inlineStr">
        <is>
          <t>4260890</t>
        </is>
      </c>
      <c r="E356" t="inlineStr">
        <is>
          <t>2126008</t>
        </is>
      </c>
      <c r="F356" t="inlineStr">
        <is>
          <t>1617687</t>
        </is>
      </c>
      <c r="G356" t="inlineStr">
        <is>
          <t>2372964</t>
        </is>
      </c>
      <c r="H356" t="inlineStr">
        <is>
          <t>1356709</t>
        </is>
      </c>
      <c r="I356" t="inlineStr">
        <is>
          <t>1070320</t>
        </is>
      </c>
      <c r="J356" t="inlineStr">
        <is>
          <t>2400439</t>
        </is>
      </c>
      <c r="K356" t="inlineStr">
        <is>
          <t>3130448</t>
        </is>
      </c>
      <c r="L356" t="inlineStr">
        <is>
          <t>4127972</t>
        </is>
      </c>
      <c r="M356" t="inlineStr">
        <is>
          <t>1647216</t>
        </is>
      </c>
      <c r="N356" t="inlineStr">
        <is>
          <t>2028000</t>
        </is>
      </c>
      <c r="O356" t="inlineStr">
        <is>
          <t>847011</t>
        </is>
      </c>
      <c r="P356" t="inlineStr">
        <is>
          <t>20782797</t>
        </is>
      </c>
      <c r="Q356" t="inlineStr">
        <is>
          <t>60288889</t>
        </is>
      </c>
    </row>
    <row r="357">
      <c r="A357" t="inlineStr">
        <is>
          <t>2235</t>
        </is>
      </c>
      <c r="B357" t="inlineStr">
        <is>
          <t>50262</t>
        </is>
      </c>
      <c r="C357" t="inlineStr">
        <is>
          <t>1372772</t>
        </is>
      </c>
      <c r="D357" t="inlineStr">
        <is>
          <t>953366</t>
        </is>
      </c>
      <c r="E357" t="inlineStr">
        <is>
          <t>454584</t>
        </is>
      </c>
      <c r="F357" t="inlineStr">
        <is>
          <t>449875</t>
        </is>
      </c>
      <c r="G357" t="inlineStr">
        <is>
          <t>764974</t>
        </is>
      </c>
      <c r="H357" t="inlineStr">
        <is>
          <t>289000</t>
        </is>
      </c>
      <c r="I357" t="inlineStr">
        <is>
          <t>443389</t>
        </is>
      </c>
      <c r="J357" t="inlineStr">
        <is>
          <t>735858</t>
        </is>
      </c>
      <c r="K357" t="inlineStr">
        <is>
          <t>227000</t>
        </is>
      </c>
      <c r="L357" t="inlineStr">
        <is>
          <t>0</t>
        </is>
      </c>
      <c r="M357" t="inlineStr">
        <is>
          <t>1026951</t>
        </is>
      </c>
      <c r="N357" t="inlineStr">
        <is>
          <t>0</t>
        </is>
      </c>
      <c r="O357" t="inlineStr">
        <is>
          <t>1812914</t>
        </is>
      </c>
      <c r="P357" t="inlineStr">
        <is>
          <t>27297055</t>
        </is>
      </c>
      <c r="Q357" t="inlineStr">
        <is>
          <t>35878000</t>
        </is>
      </c>
    </row>
    <row r="358">
      <c r="A358" t="inlineStr">
        <is>
          <t>2236</t>
        </is>
      </c>
      <c r="B358" t="inlineStr">
        <is>
          <t>187382</t>
        </is>
      </c>
      <c r="C358" t="inlineStr">
        <is>
          <t>2697498</t>
        </is>
      </c>
      <c r="D358" t="inlineStr">
        <is>
          <t>1416255</t>
        </is>
      </c>
      <c r="E358" t="inlineStr">
        <is>
          <t>681216</t>
        </is>
      </c>
      <c r="F358" t="inlineStr">
        <is>
          <t>733216</t>
        </is>
      </c>
      <c r="G358" t="inlineStr">
        <is>
          <t>899001</t>
        </is>
      </c>
      <c r="H358" t="inlineStr">
        <is>
          <t>899183</t>
        </is>
      </c>
      <c r="I358" t="inlineStr">
        <is>
          <t>271881</t>
        </is>
      </c>
      <c r="J358" t="inlineStr">
        <is>
          <t>2910934</t>
        </is>
      </c>
      <c r="K358" t="inlineStr">
        <is>
          <t>2749437</t>
        </is>
      </c>
      <c r="L358" t="inlineStr">
        <is>
          <t>4102045</t>
        </is>
      </c>
      <c r="M358" t="inlineStr">
        <is>
          <t>3497929</t>
        </is>
      </c>
      <c r="N358" t="inlineStr">
        <is>
          <t>732000</t>
        </is>
      </c>
      <c r="O358" t="inlineStr">
        <is>
          <t>0</t>
        </is>
      </c>
      <c r="P358" t="inlineStr">
        <is>
          <t>41739055</t>
        </is>
      </c>
      <c r="Q358" t="inlineStr">
        <is>
          <t>63517032</t>
        </is>
      </c>
    </row>
    <row r="359">
      <c r="A359" t="inlineStr">
        <is>
          <t>2237</t>
        </is>
      </c>
      <c r="B359" t="inlineStr">
        <is>
          <t>65049</t>
        </is>
      </c>
      <c r="C359" t="inlineStr">
        <is>
          <t>3831565</t>
        </is>
      </c>
      <c r="D359" t="inlineStr">
        <is>
          <t>2185261</t>
        </is>
      </c>
      <c r="E359" t="inlineStr">
        <is>
          <t>1337807</t>
        </is>
      </c>
      <c r="F359" t="inlineStr">
        <is>
          <t>1472285</t>
        </is>
      </c>
      <c r="G359" t="inlineStr">
        <is>
          <t>1934054</t>
        </is>
      </c>
      <c r="H359" t="inlineStr">
        <is>
          <t>1548189</t>
        </is>
      </c>
      <c r="I359" t="inlineStr">
        <is>
          <t>1094116</t>
        </is>
      </c>
      <c r="J359" t="inlineStr">
        <is>
          <t>4475665</t>
        </is>
      </c>
      <c r="K359" t="inlineStr">
        <is>
          <t>5339267</t>
        </is>
      </c>
      <c r="L359" t="inlineStr">
        <is>
          <t>6420367</t>
        </is>
      </c>
      <c r="M359" t="inlineStr">
        <is>
          <t>5566367</t>
        </is>
      </c>
      <c r="N359" t="inlineStr">
        <is>
          <t>736541</t>
        </is>
      </c>
      <c r="O359" t="inlineStr">
        <is>
          <t>1838911</t>
        </is>
      </c>
      <c r="P359" t="inlineStr">
        <is>
          <t>91040457</t>
        </is>
      </c>
      <c r="Q359" t="inlineStr">
        <is>
          <t>128885901</t>
        </is>
      </c>
    </row>
    <row r="360">
      <c r="A360" t="inlineStr">
        <is>
          <t>2239</t>
        </is>
      </c>
      <c r="B360" t="inlineStr">
        <is>
          <t>71384</t>
        </is>
      </c>
      <c r="C360" t="inlineStr">
        <is>
          <t>3040522</t>
        </is>
      </c>
      <c r="D360" t="inlineStr">
        <is>
          <t>1974107</t>
        </is>
      </c>
      <c r="E360" t="inlineStr">
        <is>
          <t>1308376</t>
        </is>
      </c>
      <c r="F360" t="inlineStr">
        <is>
          <t>1278282</t>
        </is>
      </c>
      <c r="G360" t="inlineStr">
        <is>
          <t>1573632</t>
        </is>
      </c>
      <c r="H360" t="inlineStr">
        <is>
          <t>1036754</t>
        </is>
      </c>
      <c r="I360" t="inlineStr">
        <is>
          <t>640961</t>
        </is>
      </c>
      <c r="J360" t="inlineStr">
        <is>
          <t>3972407</t>
        </is>
      </c>
      <c r="K360" t="inlineStr">
        <is>
          <t>3803373</t>
        </is>
      </c>
      <c r="L360" t="inlineStr">
        <is>
          <t>4591373</t>
        </is>
      </c>
      <c r="M360" t="inlineStr">
        <is>
          <t>1510442</t>
        </is>
      </c>
      <c r="N360" t="inlineStr">
        <is>
          <t>0</t>
        </is>
      </c>
      <c r="O360" t="inlineStr">
        <is>
          <t>821372</t>
        </is>
      </c>
      <c r="P360" t="inlineStr">
        <is>
          <t>92089608</t>
        </is>
      </c>
      <c r="Q360" t="inlineStr">
        <is>
          <t>117712593</t>
        </is>
      </c>
    </row>
    <row r="361">
      <c r="A361" t="inlineStr">
        <is>
          <t>2241</t>
        </is>
      </c>
      <c r="B361" t="inlineStr">
        <is>
          <t>298584</t>
        </is>
      </c>
      <c r="C361" t="inlineStr">
        <is>
          <t>12316541</t>
        </is>
      </c>
      <c r="D361" t="inlineStr">
        <is>
          <t>6323576</t>
        </is>
      </c>
      <c r="E361" t="inlineStr">
        <is>
          <t>3275865</t>
        </is>
      </c>
      <c r="F361" t="inlineStr">
        <is>
          <t>2993839</t>
        </is>
      </c>
      <c r="G361" t="inlineStr">
        <is>
          <t>3878549</t>
        </is>
      </c>
      <c r="H361" t="inlineStr">
        <is>
          <t>2587305</t>
        </is>
      </c>
      <c r="I361" t="inlineStr">
        <is>
          <t>1888537</t>
        </is>
      </c>
      <c r="J361" t="inlineStr">
        <is>
          <t>8367139</t>
        </is>
      </c>
      <c r="K361" t="inlineStr">
        <is>
          <t>8420759</t>
        </is>
      </c>
      <c r="L361" t="inlineStr">
        <is>
          <t>10491980</t>
        </is>
      </c>
      <c r="M361" t="inlineStr">
        <is>
          <t>8278456</t>
        </is>
      </c>
      <c r="N361" t="inlineStr">
        <is>
          <t>2010773</t>
        </is>
      </c>
      <c r="O361" t="inlineStr">
        <is>
          <t>3379000</t>
        </is>
      </c>
      <c r="P361" t="inlineStr">
        <is>
          <t>30091403</t>
        </is>
      </c>
      <c r="Q361" t="inlineStr">
        <is>
          <t>104602306</t>
        </is>
      </c>
    </row>
    <row r="362">
      <c r="A362" t="inlineStr">
        <is>
          <t>2243</t>
        </is>
      </c>
      <c r="B362" t="inlineStr">
        <is>
          <t>89635</t>
        </is>
      </c>
      <c r="C362" t="inlineStr">
        <is>
          <t>3102407</t>
        </is>
      </c>
      <c r="D362" t="inlineStr">
        <is>
          <t>1751700</t>
        </is>
      </c>
      <c r="E362" t="inlineStr">
        <is>
          <t>1140153</t>
        </is>
      </c>
      <c r="F362" t="inlineStr">
        <is>
          <t>1149637</t>
        </is>
      </c>
      <c r="G362" t="inlineStr">
        <is>
          <t>1794935</t>
        </is>
      </c>
      <c r="H362" t="inlineStr">
        <is>
          <t>1227500</t>
        </is>
      </c>
      <c r="I362" t="inlineStr">
        <is>
          <t>989617</t>
        </is>
      </c>
      <c r="J362" t="inlineStr">
        <is>
          <t>3784506</t>
        </is>
      </c>
      <c r="K362" t="inlineStr">
        <is>
          <t>4160474</t>
        </is>
      </c>
      <c r="L362" t="inlineStr">
        <is>
          <t>5854631</t>
        </is>
      </c>
      <c r="M362" t="inlineStr">
        <is>
          <t>5445043</t>
        </is>
      </c>
      <c r="N362" t="inlineStr">
        <is>
          <t>3362586</t>
        </is>
      </c>
      <c r="O362" t="inlineStr">
        <is>
          <t>1870000</t>
        </is>
      </c>
      <c r="P362" t="inlineStr">
        <is>
          <t>41650772</t>
        </is>
      </c>
      <c r="Q362" t="inlineStr">
        <is>
          <t>77373596</t>
        </is>
      </c>
    </row>
    <row r="363">
      <c r="A363" t="inlineStr">
        <is>
          <t>2245</t>
        </is>
      </c>
      <c r="B363" t="inlineStr">
        <is>
          <t>21676</t>
        </is>
      </c>
      <c r="C363" t="inlineStr">
        <is>
          <t>325596</t>
        </is>
      </c>
      <c r="D363" t="inlineStr">
        <is>
          <t>470544</t>
        </is>
      </c>
      <c r="E363" t="inlineStr">
        <is>
          <t>353333</t>
        </is>
      </c>
      <c r="F363" t="inlineStr">
        <is>
          <t>326370</t>
        </is>
      </c>
      <c r="G363" t="inlineStr">
        <is>
          <t>553532</t>
        </is>
      </c>
      <c r="H363" t="inlineStr">
        <is>
          <t>401390</t>
        </is>
      </c>
      <c r="I363" t="inlineStr">
        <is>
          <t>269466</t>
        </is>
      </c>
      <c r="J363" t="inlineStr">
        <is>
          <t>1366521</t>
        </is>
      </c>
      <c r="K363" t="inlineStr">
        <is>
          <t>1417288</t>
        </is>
      </c>
      <c r="L363" t="inlineStr">
        <is>
          <t>1538600</t>
        </is>
      </c>
      <c r="M363" t="inlineStr">
        <is>
          <t>1334213</t>
        </is>
      </c>
      <c r="N363" t="inlineStr">
        <is>
          <t>660000</t>
        </is>
      </c>
      <c r="O363" t="inlineStr">
        <is>
          <t>2751640</t>
        </is>
      </c>
      <c r="P363" t="inlineStr">
        <is>
          <t>23849831</t>
        </is>
      </c>
      <c r="Q363" t="inlineStr">
        <is>
          <t>35640000</t>
        </is>
      </c>
    </row>
    <row r="364">
      <c r="A364" t="inlineStr">
        <is>
          <t>2246</t>
        </is>
      </c>
      <c r="B364" t="inlineStr">
        <is>
          <t>609191</t>
        </is>
      </c>
      <c r="C364" t="inlineStr">
        <is>
          <t>1935134</t>
        </is>
      </c>
      <c r="D364" t="inlineStr">
        <is>
          <t>1380033</t>
        </is>
      </c>
      <c r="E364" t="inlineStr">
        <is>
          <t>759959</t>
        </is>
      </c>
      <c r="F364" t="inlineStr">
        <is>
          <t>639419</t>
        </is>
      </c>
      <c r="G364" t="inlineStr">
        <is>
          <t>1046752</t>
        </is>
      </c>
      <c r="H364" t="inlineStr">
        <is>
          <t>938138</t>
        </is>
      </c>
      <c r="I364" t="inlineStr">
        <is>
          <t>553708</t>
        </is>
      </c>
      <c r="J364" t="inlineStr">
        <is>
          <t>1748795</t>
        </is>
      </c>
      <c r="K364" t="inlineStr">
        <is>
          <t>1377480</t>
        </is>
      </c>
      <c r="L364" t="inlineStr">
        <is>
          <t>2411402</t>
        </is>
      </c>
      <c r="M364" t="inlineStr">
        <is>
          <t>498000</t>
        </is>
      </c>
      <c r="N364" t="inlineStr">
        <is>
          <t>0</t>
        </is>
      </c>
      <c r="O364" t="inlineStr">
        <is>
          <t>984312</t>
        </is>
      </c>
      <c r="P364" t="inlineStr">
        <is>
          <t>27730677</t>
        </is>
      </c>
      <c r="Q364" t="inlineStr">
        <is>
          <t>42613000</t>
        </is>
      </c>
    </row>
    <row r="365">
      <c r="A365" t="inlineStr">
        <is>
          <t>2247</t>
        </is>
      </c>
      <c r="B365" t="inlineStr">
        <is>
          <t>631547</t>
        </is>
      </c>
      <c r="C365" t="inlineStr">
        <is>
          <t>5429255</t>
        </is>
      </c>
      <c r="D365" t="inlineStr">
        <is>
          <t>1810137</t>
        </is>
      </c>
      <c r="E365" t="inlineStr">
        <is>
          <t>1167746</t>
        </is>
      </c>
      <c r="F365" t="inlineStr">
        <is>
          <t>830502</t>
        </is>
      </c>
      <c r="G365" t="inlineStr">
        <is>
          <t>1552588</t>
        </is>
      </c>
      <c r="H365" t="inlineStr">
        <is>
          <t>880563</t>
        </is>
      </c>
      <c r="I365" t="inlineStr">
        <is>
          <t>540489</t>
        </is>
      </c>
      <c r="J365" t="inlineStr">
        <is>
          <t>1901012</t>
        </is>
      </c>
      <c r="K365" t="inlineStr">
        <is>
          <t>2375447</t>
        </is>
      </c>
      <c r="L365" t="inlineStr">
        <is>
          <t>1688029</t>
        </is>
      </c>
      <c r="M365" t="inlineStr">
        <is>
          <t>1759664</t>
        </is>
      </c>
      <c r="N365" t="inlineStr">
        <is>
          <t>650000</t>
        </is>
      </c>
      <c r="O365" t="inlineStr">
        <is>
          <t>810088</t>
        </is>
      </c>
      <c r="P365" t="inlineStr">
        <is>
          <t>58683859</t>
        </is>
      </c>
      <c r="Q365" t="inlineStr">
        <is>
          <t>80710926</t>
        </is>
      </c>
    </row>
    <row r="366">
      <c r="A366" t="inlineStr">
        <is>
          <t>2248</t>
        </is>
      </c>
      <c r="B366" t="inlineStr">
        <is>
          <t>12788</t>
        </is>
      </c>
      <c r="C366" t="inlineStr">
        <is>
          <t>863671</t>
        </is>
      </c>
      <c r="D366" t="inlineStr">
        <is>
          <t>542770</t>
        </is>
      </c>
      <c r="E366" t="inlineStr">
        <is>
          <t>378001</t>
        </is>
      </c>
      <c r="F366" t="inlineStr">
        <is>
          <t>406103</t>
        </is>
      </c>
      <c r="G366" t="inlineStr">
        <is>
          <t>681976</t>
        </is>
      </c>
      <c r="H366" t="inlineStr">
        <is>
          <t>691144</t>
        </is>
      </c>
      <c r="I366" t="inlineStr">
        <is>
          <t>702386</t>
        </is>
      </c>
      <c r="J366" t="inlineStr">
        <is>
          <t>1934412</t>
        </is>
      </c>
      <c r="K366" t="inlineStr">
        <is>
          <t>1749729</t>
        </is>
      </c>
      <c r="L366" t="inlineStr">
        <is>
          <t>2358500</t>
        </is>
      </c>
      <c r="M366" t="inlineStr">
        <is>
          <t>2028520</t>
        </is>
      </c>
      <c r="N366" t="inlineStr">
        <is>
          <t>2185000</t>
        </is>
      </c>
      <c r="O366" t="inlineStr">
        <is>
          <t>893000</t>
        </is>
      </c>
      <c r="P366" t="inlineStr">
        <is>
          <t>32172000</t>
        </is>
      </c>
      <c r="Q366" t="inlineStr">
        <is>
          <t>47600000</t>
        </is>
      </c>
    </row>
    <row r="367">
      <c r="A367" t="inlineStr">
        <is>
          <t>2249</t>
        </is>
      </c>
      <c r="B367" t="inlineStr">
        <is>
          <t>76663</t>
        </is>
      </c>
      <c r="C367" t="inlineStr">
        <is>
          <t>1302640</t>
        </is>
      </c>
      <c r="D367" t="inlineStr">
        <is>
          <t>816184</t>
        </is>
      </c>
      <c r="E367" t="inlineStr">
        <is>
          <t>482062</t>
        </is>
      </c>
      <c r="F367" t="inlineStr">
        <is>
          <t>503143</t>
        </is>
      </c>
      <c r="G367" t="inlineStr">
        <is>
          <t>753378</t>
        </is>
      </c>
      <c r="H367" t="inlineStr">
        <is>
          <t>690247</t>
        </is>
      </c>
      <c r="I367" t="inlineStr">
        <is>
          <t>319547</t>
        </is>
      </c>
      <c r="J367" t="inlineStr">
        <is>
          <t>1087580</t>
        </is>
      </c>
      <c r="K367" t="inlineStr">
        <is>
          <t>1706433</t>
        </is>
      </c>
      <c r="L367" t="inlineStr">
        <is>
          <t>528003</t>
        </is>
      </c>
      <c r="M367" t="inlineStr">
        <is>
          <t>1376363</t>
        </is>
      </c>
      <c r="N367" t="inlineStr">
        <is>
          <t>1511048</t>
        </is>
      </c>
      <c r="O367" t="inlineStr">
        <is>
          <t>1735814</t>
        </is>
      </c>
      <c r="P367" t="inlineStr">
        <is>
          <t>15270585</t>
        </is>
      </c>
      <c r="Q367" t="inlineStr">
        <is>
          <t>28159690</t>
        </is>
      </c>
    </row>
    <row r="368">
      <c r="A368" t="inlineStr">
        <is>
          <t>2250</t>
        </is>
      </c>
      <c r="B368" t="inlineStr">
        <is>
          <t>234538</t>
        </is>
      </c>
      <c r="C368" t="inlineStr">
        <is>
          <t>4922319</t>
        </is>
      </c>
      <c r="D368" t="inlineStr">
        <is>
          <t>2534739</t>
        </is>
      </c>
      <c r="E368" t="inlineStr">
        <is>
          <t>1478076</t>
        </is>
      </c>
      <c r="F368" t="inlineStr">
        <is>
          <t>1125821</t>
        </is>
      </c>
      <c r="G368" t="inlineStr">
        <is>
          <t>1473259</t>
        </is>
      </c>
      <c r="H368" t="inlineStr">
        <is>
          <t>726494</t>
        </is>
      </c>
      <c r="I368" t="inlineStr">
        <is>
          <t>596804</t>
        </is>
      </c>
      <c r="J368" t="inlineStr">
        <is>
          <t>2089175</t>
        </is>
      </c>
      <c r="K368" t="inlineStr">
        <is>
          <t>1716784</t>
        </is>
      </c>
      <c r="L368" t="inlineStr">
        <is>
          <t>792539</t>
        </is>
      </c>
      <c r="M368" t="inlineStr">
        <is>
          <t>0</t>
        </is>
      </c>
      <c r="N368" t="inlineStr">
        <is>
          <t>0</t>
        </is>
      </c>
      <c r="O368" t="inlineStr">
        <is>
          <t>876285</t>
        </is>
      </c>
      <c r="P368" t="inlineStr">
        <is>
          <t>17821393</t>
        </is>
      </c>
      <c r="Q368" t="inlineStr">
        <is>
          <t>36388226</t>
        </is>
      </c>
    </row>
    <row r="369">
      <c r="A369" t="inlineStr">
        <is>
          <t>2252</t>
        </is>
      </c>
      <c r="B369" t="inlineStr">
        <is>
          <t>43253</t>
        </is>
      </c>
      <c r="C369" t="inlineStr">
        <is>
          <t>2084613</t>
        </is>
      </c>
      <c r="D369" t="inlineStr">
        <is>
          <t>1370769</t>
        </is>
      </c>
      <c r="E369" t="inlineStr">
        <is>
          <t>1044947</t>
        </is>
      </c>
      <c r="F369" t="inlineStr">
        <is>
          <t>919366</t>
        </is>
      </c>
      <c r="G369" t="inlineStr">
        <is>
          <t>1597134</t>
        </is>
      </c>
      <c r="H369" t="inlineStr">
        <is>
          <t>936728</t>
        </is>
      </c>
      <c r="I369" t="inlineStr">
        <is>
          <t>884343</t>
        </is>
      </c>
      <c r="J369" t="inlineStr">
        <is>
          <t>2570637</t>
        </is>
      </c>
      <c r="K369" t="inlineStr">
        <is>
          <t>4707082</t>
        </is>
      </c>
      <c r="L369" t="inlineStr">
        <is>
          <t>4162060</t>
        </is>
      </c>
      <c r="M369" t="inlineStr">
        <is>
          <t>3157748</t>
        </is>
      </c>
      <c r="N369" t="inlineStr">
        <is>
          <t>1988104</t>
        </is>
      </c>
      <c r="O369" t="inlineStr">
        <is>
          <t>0</t>
        </is>
      </c>
      <c r="P369" t="inlineStr">
        <is>
          <t>81150716</t>
        </is>
      </c>
      <c r="Q369" t="inlineStr">
        <is>
          <t>106617500</t>
        </is>
      </c>
    </row>
    <row r="370">
      <c r="A370" t="inlineStr">
        <is>
          <t>2254</t>
        </is>
      </c>
      <c r="B370" t="inlineStr">
        <is>
          <t>27188</t>
        </is>
      </c>
      <c r="C370" t="inlineStr">
        <is>
          <t>682827</t>
        </is>
      </c>
      <c r="D370" t="inlineStr">
        <is>
          <t>318043</t>
        </is>
      </c>
      <c r="E370" t="inlineStr">
        <is>
          <t>167954</t>
        </is>
      </c>
      <c r="F370" t="inlineStr">
        <is>
          <t>162567</t>
        </is>
      </c>
      <c r="G370" t="inlineStr">
        <is>
          <t>136300</t>
        </is>
      </c>
      <c r="H370" t="inlineStr">
        <is>
          <t>300599</t>
        </is>
      </c>
      <c r="I370" t="inlineStr">
        <is>
          <t>88787</t>
        </is>
      </c>
      <c r="J370" t="inlineStr">
        <is>
          <t>638082</t>
        </is>
      </c>
      <c r="K370" t="inlineStr">
        <is>
          <t>1043067</t>
        </is>
      </c>
      <c r="L370" t="inlineStr">
        <is>
          <t>1443446</t>
        </is>
      </c>
      <c r="M370" t="inlineStr">
        <is>
          <t>2045464</t>
        </is>
      </c>
      <c r="N370" t="inlineStr">
        <is>
          <t>0</t>
        </is>
      </c>
      <c r="O370" t="inlineStr">
        <is>
          <t>3462856</t>
        </is>
      </c>
      <c r="P370" t="inlineStr">
        <is>
          <t>53390500</t>
        </is>
      </c>
      <c r="Q370" t="inlineStr">
        <is>
          <t>63907680</t>
        </is>
      </c>
    </row>
    <row r="371">
      <c r="A371" t="inlineStr">
        <is>
          <t>2255</t>
        </is>
      </c>
      <c r="B371" t="inlineStr">
        <is>
          <t>84629</t>
        </is>
      </c>
      <c r="C371" t="inlineStr">
        <is>
          <t>1542609</t>
        </is>
      </c>
      <c r="D371" t="inlineStr">
        <is>
          <t>1089591</t>
        </is>
      </c>
      <c r="E371" t="inlineStr">
        <is>
          <t>780455</t>
        </is>
      </c>
      <c r="F371" t="inlineStr">
        <is>
          <t>535667</t>
        </is>
      </c>
      <c r="G371" t="inlineStr">
        <is>
          <t>1245495</t>
        </is>
      </c>
      <c r="H371" t="inlineStr">
        <is>
          <t>664732</t>
        </is>
      </c>
      <c r="I371" t="inlineStr">
        <is>
          <t>390037</t>
        </is>
      </c>
      <c r="J371" t="inlineStr">
        <is>
          <t>1766893</t>
        </is>
      </c>
      <c r="K371" t="inlineStr">
        <is>
          <t>2977497</t>
        </is>
      </c>
      <c r="L371" t="inlineStr">
        <is>
          <t>921906</t>
        </is>
      </c>
      <c r="M371" t="inlineStr">
        <is>
          <t>4049371</t>
        </is>
      </c>
      <c r="N371" t="inlineStr">
        <is>
          <t>627005</t>
        </is>
      </c>
      <c r="O371" t="inlineStr">
        <is>
          <t>839380</t>
        </is>
      </c>
      <c r="P371" t="inlineStr">
        <is>
          <t>43417233</t>
        </is>
      </c>
      <c r="Q371" t="inlineStr">
        <is>
          <t>60932500</t>
        </is>
      </c>
    </row>
    <row r="372">
      <c r="A372" t="inlineStr">
        <is>
          <t>2256</t>
        </is>
      </c>
      <c r="B372" t="inlineStr">
        <is>
          <t>132854</t>
        </is>
      </c>
      <c r="C372" t="inlineStr">
        <is>
          <t>2546449</t>
        </is>
      </c>
      <c r="D372" t="inlineStr">
        <is>
          <t>1692363</t>
        </is>
      </c>
      <c r="E372" t="inlineStr">
        <is>
          <t>1264201</t>
        </is>
      </c>
      <c r="F372" t="inlineStr">
        <is>
          <t>1208919</t>
        </is>
      </c>
      <c r="G372" t="inlineStr">
        <is>
          <t>1354885</t>
        </is>
      </c>
      <c r="H372" t="inlineStr">
        <is>
          <t>1076256</t>
        </is>
      </c>
      <c r="I372" t="inlineStr">
        <is>
          <t>416182</t>
        </is>
      </c>
      <c r="J372" t="inlineStr">
        <is>
          <t>1419435</t>
        </is>
      </c>
      <c r="K372" t="inlineStr">
        <is>
          <t>3088239</t>
        </is>
      </c>
      <c r="L372" t="inlineStr">
        <is>
          <t>4318511</t>
        </is>
      </c>
      <c r="M372" t="inlineStr">
        <is>
          <t>2395475</t>
        </is>
      </c>
      <c r="N372" t="inlineStr">
        <is>
          <t>2690743</t>
        </is>
      </c>
      <c r="O372" t="inlineStr">
        <is>
          <t>833982</t>
        </is>
      </c>
      <c r="P372" t="inlineStr">
        <is>
          <t>18085506</t>
        </is>
      </c>
      <c r="Q372" t="inlineStr">
        <is>
          <t>42524000</t>
        </is>
      </c>
    </row>
    <row r="373">
      <c r="A373" t="inlineStr">
        <is>
          <t>2258</t>
        </is>
      </c>
      <c r="B373" t="inlineStr">
        <is>
          <t>194681</t>
        </is>
      </c>
      <c r="C373" t="inlineStr">
        <is>
          <t>10805236</t>
        </is>
      </c>
      <c r="D373" t="inlineStr">
        <is>
          <t>8572327</t>
        </is>
      </c>
      <c r="E373" t="inlineStr">
        <is>
          <t>4738182</t>
        </is>
      </c>
      <c r="F373" t="inlineStr">
        <is>
          <t>7167139</t>
        </is>
      </c>
      <c r="G373" t="inlineStr">
        <is>
          <t>8387425</t>
        </is>
      </c>
      <c r="H373" t="inlineStr">
        <is>
          <t>5979446</t>
        </is>
      </c>
      <c r="I373" t="inlineStr">
        <is>
          <t>6179845</t>
        </is>
      </c>
      <c r="J373" t="inlineStr">
        <is>
          <t>20192615</t>
        </is>
      </c>
      <c r="K373" t="inlineStr">
        <is>
          <t>16999463</t>
        </is>
      </c>
      <c r="L373" t="inlineStr">
        <is>
          <t>16261813</t>
        </is>
      </c>
      <c r="M373" t="inlineStr">
        <is>
          <t>5472245</t>
        </is>
      </c>
      <c r="N373" t="inlineStr">
        <is>
          <t>6883314</t>
        </is>
      </c>
      <c r="O373" t="inlineStr">
        <is>
          <t>7242332</t>
        </is>
      </c>
      <c r="P373" t="inlineStr">
        <is>
          <t>1626384637</t>
        </is>
      </c>
      <c r="Q373" t="inlineStr">
        <is>
          <t>1751460700</t>
        </is>
      </c>
    </row>
    <row r="374">
      <c r="A374" t="inlineStr">
        <is>
          <t>2301</t>
        </is>
      </c>
      <c r="B374" t="inlineStr">
        <is>
          <t>19466613</t>
        </is>
      </c>
      <c r="C374" t="inlineStr">
        <is>
          <t>150481374</t>
        </is>
      </c>
      <c r="D374" t="inlineStr">
        <is>
          <t>53251716</t>
        </is>
      </c>
      <c r="E374" t="inlineStr">
        <is>
          <t>24323709</t>
        </is>
      </c>
      <c r="F374" t="inlineStr">
        <is>
          <t>17655725</t>
        </is>
      </c>
      <c r="G374" t="inlineStr">
        <is>
          <t>21635094</t>
        </is>
      </c>
      <c r="H374" t="inlineStr">
        <is>
          <t>14456164</t>
        </is>
      </c>
      <c r="I374" t="inlineStr">
        <is>
          <t>12408665</t>
        </is>
      </c>
      <c r="J374" t="inlineStr">
        <is>
          <t>34374608</t>
        </is>
      </c>
      <c r="K374" t="inlineStr">
        <is>
          <t>45418709</t>
        </is>
      </c>
      <c r="L374" t="inlineStr">
        <is>
          <t>60397709</t>
        </is>
      </c>
      <c r="M374" t="inlineStr">
        <is>
          <t>44233794</t>
        </is>
      </c>
      <c r="N374" t="inlineStr">
        <is>
          <t>40159684</t>
        </is>
      </c>
      <c r="O374" t="inlineStr">
        <is>
          <t>47537247</t>
        </is>
      </c>
      <c r="P374" t="inlineStr">
        <is>
          <t>1730306952</t>
        </is>
      </c>
      <c r="Q374" t="inlineStr">
        <is>
          <t>2316107763</t>
        </is>
      </c>
    </row>
    <row r="375">
      <c r="A375" t="inlineStr">
        <is>
          <t>2302</t>
        </is>
      </c>
      <c r="B375" t="inlineStr">
        <is>
          <t>2248289</t>
        </is>
      </c>
      <c r="C375" t="inlineStr">
        <is>
          <t>23349117</t>
        </is>
      </c>
      <c r="D375" t="inlineStr">
        <is>
          <t>9525971</t>
        </is>
      </c>
      <c r="E375" t="inlineStr">
        <is>
          <t>3295010</t>
        </is>
      </c>
      <c r="F375" t="inlineStr">
        <is>
          <t>3454967</t>
        </is>
      </c>
      <c r="G375" t="inlineStr">
        <is>
          <t>3277345</t>
        </is>
      </c>
      <c r="H375" t="inlineStr">
        <is>
          <t>2042391</t>
        </is>
      </c>
      <c r="I375" t="inlineStr">
        <is>
          <t>1634165</t>
        </is>
      </c>
      <c r="J375" t="inlineStr">
        <is>
          <t>4316326</t>
        </is>
      </c>
      <c r="K375" t="inlineStr">
        <is>
          <t>3838751</t>
        </is>
      </c>
      <c r="L375" t="inlineStr">
        <is>
          <t>4176715</t>
        </is>
      </c>
      <c r="M375" t="inlineStr">
        <is>
          <t>2798334</t>
        </is>
      </c>
      <c r="N375" t="inlineStr">
        <is>
          <t>3517634</t>
        </is>
      </c>
      <c r="O375" t="inlineStr">
        <is>
          <t>1753685</t>
        </is>
      </c>
      <c r="P375" t="inlineStr">
        <is>
          <t>97104181</t>
        </is>
      </c>
      <c r="Q375" t="inlineStr">
        <is>
          <t>166302881</t>
        </is>
      </c>
    </row>
    <row r="376">
      <c r="A376" t="inlineStr">
        <is>
          <t>2303</t>
        </is>
      </c>
      <c r="B376" t="inlineStr">
        <is>
          <t>70812220</t>
        </is>
      </c>
      <c r="C376" t="inlineStr">
        <is>
          <t>928327705</t>
        </is>
      </c>
      <c r="D376" t="inlineStr">
        <is>
          <t>470049921</t>
        </is>
      </c>
      <c r="E376" t="inlineStr">
        <is>
          <t>235486034</t>
        </is>
      </c>
      <c r="F376" t="inlineStr">
        <is>
          <t>189819548</t>
        </is>
      </c>
      <c r="G376" t="inlineStr">
        <is>
          <t>222013231</t>
        </is>
      </c>
      <c r="H376" t="inlineStr">
        <is>
          <t>136559457</t>
        </is>
      </c>
      <c r="I376" t="inlineStr">
        <is>
          <t>108507376</t>
        </is>
      </c>
      <c r="J376" t="inlineStr">
        <is>
          <t>266813085</t>
        </is>
      </c>
      <c r="K376" t="inlineStr">
        <is>
          <t>229444405</t>
        </is>
      </c>
      <c r="L376" t="inlineStr">
        <is>
          <t>221286995</t>
        </is>
      </c>
      <c r="M376" t="inlineStr">
        <is>
          <t>137029028</t>
        </is>
      </c>
      <c r="N376" t="inlineStr">
        <is>
          <t>106359239</t>
        </is>
      </c>
      <c r="O376" t="inlineStr">
        <is>
          <t>106944685</t>
        </is>
      </c>
      <c r="P376" t="inlineStr">
        <is>
          <t>9140655970</t>
        </is>
      </c>
      <c r="Q376" t="inlineStr">
        <is>
          <t>12570093899</t>
        </is>
      </c>
    </row>
    <row r="377">
      <c r="A377" t="inlineStr">
        <is>
          <t>2305</t>
        </is>
      </c>
      <c r="B377" t="inlineStr">
        <is>
          <t>3493151</t>
        </is>
      </c>
      <c r="C377" t="inlineStr">
        <is>
          <t>21103389</t>
        </is>
      </c>
      <c r="D377" t="inlineStr">
        <is>
          <t>9017037</t>
        </is>
      </c>
      <c r="E377" t="inlineStr">
        <is>
          <t>3804188</t>
        </is>
      </c>
      <c r="F377" t="inlineStr">
        <is>
          <t>3597135</t>
        </is>
      </c>
      <c r="G377" t="inlineStr">
        <is>
          <t>4528965</t>
        </is>
      </c>
      <c r="H377" t="inlineStr">
        <is>
          <t>2961745</t>
        </is>
      </c>
      <c r="I377" t="inlineStr">
        <is>
          <t>3037944</t>
        </is>
      </c>
      <c r="J377" t="inlineStr">
        <is>
          <t>7800594</t>
        </is>
      </c>
      <c r="K377" t="inlineStr">
        <is>
          <t>6211006</t>
        </is>
      </c>
      <c r="L377" t="inlineStr">
        <is>
          <t>6609959</t>
        </is>
      </c>
      <c r="M377" t="inlineStr">
        <is>
          <t>2571000</t>
        </is>
      </c>
      <c r="N377" t="inlineStr">
        <is>
          <t>2657302</t>
        </is>
      </c>
      <c r="O377" t="inlineStr">
        <is>
          <t>816000</t>
        </is>
      </c>
      <c r="P377" t="inlineStr">
        <is>
          <t>127451412</t>
        </is>
      </c>
      <c r="Q377" t="inlineStr">
        <is>
          <t>205660827</t>
        </is>
      </c>
    </row>
    <row r="378">
      <c r="A378" t="inlineStr">
        <is>
          <t>2308</t>
        </is>
      </c>
      <c r="B378" t="inlineStr">
        <is>
          <t>56777403</t>
        </is>
      </c>
      <c r="C378" t="inlineStr">
        <is>
          <t>124607861</t>
        </is>
      </c>
      <c r="D378" t="inlineStr">
        <is>
          <t>33043191</t>
        </is>
      </c>
      <c r="E378" t="inlineStr">
        <is>
          <t>16909889</t>
        </is>
      </c>
      <c r="F378" t="inlineStr">
        <is>
          <t>12086293</t>
        </is>
      </c>
      <c r="G378" t="inlineStr">
        <is>
          <t>16706856</t>
        </is>
      </c>
      <c r="H378" t="inlineStr">
        <is>
          <t>13857772</t>
        </is>
      </c>
      <c r="I378" t="inlineStr">
        <is>
          <t>10960332</t>
        </is>
      </c>
      <c r="J378" t="inlineStr">
        <is>
          <t>50121313</t>
        </is>
      </c>
      <c r="K378" t="inlineStr">
        <is>
          <t>69851763</t>
        </is>
      </c>
      <c r="L378" t="inlineStr">
        <is>
          <t>96639836</t>
        </is>
      </c>
      <c r="M378" t="inlineStr">
        <is>
          <t>78992981</t>
        </is>
      </c>
      <c r="N378" t="inlineStr">
        <is>
          <t>58833206</t>
        </is>
      </c>
      <c r="O378" t="inlineStr">
        <is>
          <t>45790981</t>
        </is>
      </c>
      <c r="P378" t="inlineStr">
        <is>
          <t>1912371652</t>
        </is>
      </c>
      <c r="Q378" t="inlineStr">
        <is>
          <t>2597543329</t>
        </is>
      </c>
    </row>
    <row r="379">
      <c r="A379" t="inlineStr">
        <is>
          <t>2312</t>
        </is>
      </c>
      <c r="B379" t="inlineStr">
        <is>
          <t>6548480</t>
        </is>
      </c>
      <c r="C379" t="inlineStr">
        <is>
          <t>225486355</t>
        </is>
      </c>
      <c r="D379" t="inlineStr">
        <is>
          <t>129295520</t>
        </is>
      </c>
      <c r="E379" t="inlineStr">
        <is>
          <t>53755381</t>
        </is>
      </c>
      <c r="F379" t="inlineStr">
        <is>
          <t>56675368</t>
        </is>
      </c>
      <c r="G379" t="inlineStr">
        <is>
          <t>57890186</t>
        </is>
      </c>
      <c r="H379" t="inlineStr">
        <is>
          <t>33642036</t>
        </is>
      </c>
      <c r="I379" t="inlineStr">
        <is>
          <t>32167355</t>
        </is>
      </c>
      <c r="J379" t="inlineStr">
        <is>
          <t>75007444</t>
        </is>
      </c>
      <c r="K379" t="inlineStr">
        <is>
          <t>57679289</t>
        </is>
      </c>
      <c r="L379" t="inlineStr">
        <is>
          <t>46302112</t>
        </is>
      </c>
      <c r="M379" t="inlineStr">
        <is>
          <t>34156014</t>
        </is>
      </c>
      <c r="N379" t="inlineStr">
        <is>
          <t>20153357</t>
        </is>
      </c>
      <c r="O379" t="inlineStr">
        <is>
          <t>12669594</t>
        </is>
      </c>
      <c r="P379" t="inlineStr">
        <is>
          <t>664947720</t>
        </is>
      </c>
      <c r="Q379" t="inlineStr">
        <is>
          <t>1506376211</t>
        </is>
      </c>
    </row>
    <row r="380">
      <c r="A380" t="inlineStr">
        <is>
          <t>2313</t>
        </is>
      </c>
      <c r="B380" t="inlineStr">
        <is>
          <t>23722885</t>
        </is>
      </c>
      <c r="C380" t="inlineStr">
        <is>
          <t>223217360</t>
        </is>
      </c>
      <c r="D380" t="inlineStr">
        <is>
          <t>72548064</t>
        </is>
      </c>
      <c r="E380" t="inlineStr">
        <is>
          <t>33685023</t>
        </is>
      </c>
      <c r="F380" t="inlineStr">
        <is>
          <t>21865709</t>
        </is>
      </c>
      <c r="G380" t="inlineStr">
        <is>
          <t>24015983</t>
        </is>
      </c>
      <c r="H380" t="inlineStr">
        <is>
          <t>14836265</t>
        </is>
      </c>
      <c r="I380" t="inlineStr">
        <is>
          <t>11074386</t>
        </is>
      </c>
      <c r="J380" t="inlineStr">
        <is>
          <t>27129066</t>
        </is>
      </c>
      <c r="K380" t="inlineStr">
        <is>
          <t>27512314</t>
        </is>
      </c>
      <c r="L380" t="inlineStr">
        <is>
          <t>26641610</t>
        </is>
      </c>
      <c r="M380" t="inlineStr">
        <is>
          <t>26361934</t>
        </is>
      </c>
      <c r="N380" t="inlineStr">
        <is>
          <t>24899003</t>
        </is>
      </c>
      <c r="O380" t="inlineStr">
        <is>
          <t>14416986</t>
        </is>
      </c>
      <c r="P380" t="inlineStr">
        <is>
          <t>661894001</t>
        </is>
      </c>
      <c r="Q380" t="inlineStr">
        <is>
          <t>1233820589</t>
        </is>
      </c>
    </row>
    <row r="381">
      <c r="A381" t="inlineStr">
        <is>
          <t>2314</t>
        </is>
      </c>
      <c r="B381" t="inlineStr">
        <is>
          <t>9346965</t>
        </is>
      </c>
      <c r="C381" t="inlineStr">
        <is>
          <t>24906124</t>
        </is>
      </c>
      <c r="D381" t="inlineStr">
        <is>
          <t>12961845</t>
        </is>
      </c>
      <c r="E381" t="inlineStr">
        <is>
          <t>6785625</t>
        </is>
      </c>
      <c r="F381" t="inlineStr">
        <is>
          <t>5238897</t>
        </is>
      </c>
      <c r="G381" t="inlineStr">
        <is>
          <t>7526452</t>
        </is>
      </c>
      <c r="H381" t="inlineStr">
        <is>
          <t>3423439</t>
        </is>
      </c>
      <c r="I381" t="inlineStr">
        <is>
          <t>3419019</t>
        </is>
      </c>
      <c r="J381" t="inlineStr">
        <is>
          <t>10227725</t>
        </is>
      </c>
      <c r="K381" t="inlineStr">
        <is>
          <t>7144045</t>
        </is>
      </c>
      <c r="L381" t="inlineStr">
        <is>
          <t>5080927</t>
        </is>
      </c>
      <c r="M381" t="inlineStr">
        <is>
          <t>2927621</t>
        </is>
      </c>
      <c r="N381" t="inlineStr">
        <is>
          <t>2715121</t>
        </is>
      </c>
      <c r="O381" t="inlineStr">
        <is>
          <t>907204</t>
        </is>
      </c>
      <c r="P381" t="inlineStr">
        <is>
          <t>5985413</t>
        </is>
      </c>
      <c r="Q381" t="inlineStr">
        <is>
          <t>108596422</t>
        </is>
      </c>
    </row>
    <row r="382">
      <c r="A382" t="inlineStr">
        <is>
          <t>2316</t>
        </is>
      </c>
      <c r="B382" t="inlineStr">
        <is>
          <t>4234564</t>
        </is>
      </c>
      <c r="C382" t="inlineStr">
        <is>
          <t>24125093</t>
        </is>
      </c>
      <c r="D382" t="inlineStr">
        <is>
          <t>8651499</t>
        </is>
      </c>
      <c r="E382" t="inlineStr">
        <is>
          <t>3961852</t>
        </is>
      </c>
      <c r="F382" t="inlineStr">
        <is>
          <t>2768410</t>
        </is>
      </c>
      <c r="G382" t="inlineStr">
        <is>
          <t>3478458</t>
        </is>
      </c>
      <c r="H382" t="inlineStr">
        <is>
          <t>1728090</t>
        </is>
      </c>
      <c r="I382" t="inlineStr">
        <is>
          <t>1472176</t>
        </is>
      </c>
      <c r="J382" t="inlineStr">
        <is>
          <t>4624880</t>
        </is>
      </c>
      <c r="K382" t="inlineStr">
        <is>
          <t>4112814</t>
        </is>
      </c>
      <c r="L382" t="inlineStr">
        <is>
          <t>5486180</t>
        </is>
      </c>
      <c r="M382" t="inlineStr">
        <is>
          <t>6162541</t>
        </is>
      </c>
      <c r="N382" t="inlineStr">
        <is>
          <t>4661197</t>
        </is>
      </c>
      <c r="O382" t="inlineStr">
        <is>
          <t>3477488</t>
        </is>
      </c>
      <c r="P382" t="inlineStr">
        <is>
          <t>103795294</t>
        </is>
      </c>
      <c r="Q382" t="inlineStr">
        <is>
          <t>182740536</t>
        </is>
      </c>
    </row>
    <row r="383">
      <c r="A383" t="inlineStr">
        <is>
          <t>2317</t>
        </is>
      </c>
      <c r="B383" t="inlineStr">
        <is>
          <t>98229377</t>
        </is>
      </c>
      <c r="C383" t="inlineStr">
        <is>
          <t>1122269141</t>
        </is>
      </c>
      <c r="D383" t="inlineStr">
        <is>
          <t>620579555</t>
        </is>
      </c>
      <c r="E383" t="inlineStr">
        <is>
          <t>349093228</t>
        </is>
      </c>
      <c r="F383" t="inlineStr">
        <is>
          <t>260587949</t>
        </is>
      </c>
      <c r="G383" t="inlineStr">
        <is>
          <t>341018168</t>
        </is>
      </c>
      <c r="H383" t="inlineStr">
        <is>
          <t>220577722</t>
        </is>
      </c>
      <c r="I383" t="inlineStr">
        <is>
          <t>171684521</t>
        </is>
      </c>
      <c r="J383" t="inlineStr">
        <is>
          <t>453199491</t>
        </is>
      </c>
      <c r="K383" t="inlineStr">
        <is>
          <t>365375540</t>
        </is>
      </c>
      <c r="L383" t="inlineStr">
        <is>
          <t>293930715</t>
        </is>
      </c>
      <c r="M383" t="inlineStr">
        <is>
          <t>163984407</t>
        </is>
      </c>
      <c r="N383" t="inlineStr">
        <is>
          <t>108169554</t>
        </is>
      </c>
      <c r="O383" t="inlineStr">
        <is>
          <t>109864507</t>
        </is>
      </c>
      <c r="P383" t="inlineStr">
        <is>
          <t>9397184622</t>
        </is>
      </c>
      <c r="Q383" t="inlineStr">
        <is>
          <t>14075746497</t>
        </is>
      </c>
    </row>
    <row r="384">
      <c r="A384" t="inlineStr">
        <is>
          <t>2318</t>
        </is>
      </c>
      <c r="B384" t="inlineStr">
        <is>
          <t>5281299</t>
        </is>
      </c>
      <c r="C384" t="inlineStr">
        <is>
          <t>15438105</t>
        </is>
      </c>
      <c r="D384" t="inlineStr">
        <is>
          <t>11090955</t>
        </is>
      </c>
      <c r="E384" t="inlineStr">
        <is>
          <t>4712768</t>
        </is>
      </c>
      <c r="F384" t="inlineStr">
        <is>
          <t>5100106</t>
        </is>
      </c>
      <c r="G384" t="inlineStr">
        <is>
          <t>6001741</t>
        </is>
      </c>
      <c r="H384" t="inlineStr">
        <is>
          <t>2738937</t>
        </is>
      </c>
      <c r="I384" t="inlineStr">
        <is>
          <t>4188043</t>
        </is>
      </c>
      <c r="J384" t="inlineStr">
        <is>
          <t>7683464</t>
        </is>
      </c>
      <c r="K384" t="inlineStr">
        <is>
          <t>7758530</t>
        </is>
      </c>
      <c r="L384" t="inlineStr">
        <is>
          <t>7353270</t>
        </is>
      </c>
      <c r="M384" t="inlineStr">
        <is>
          <t>3465559</t>
        </is>
      </c>
      <c r="N384" t="inlineStr">
        <is>
          <t>0</t>
        </is>
      </c>
      <c r="O384" t="inlineStr">
        <is>
          <t>1000000</t>
        </is>
      </c>
      <c r="P384" t="inlineStr">
        <is>
          <t>24209876</t>
        </is>
      </c>
      <c r="Q384" t="inlineStr">
        <is>
          <t>106022653</t>
        </is>
      </c>
    </row>
    <row r="385">
      <c r="A385" t="inlineStr">
        <is>
          <t>2321</t>
        </is>
      </c>
      <c r="B385" t="inlineStr">
        <is>
          <t>1268564</t>
        </is>
      </c>
      <c r="C385" t="inlineStr">
        <is>
          <t>887450</t>
        </is>
      </c>
      <c r="D385" t="inlineStr">
        <is>
          <t>566151</t>
        </is>
      </c>
      <c r="E385" t="inlineStr">
        <is>
          <t>231102</t>
        </is>
      </c>
      <c r="F385" t="inlineStr">
        <is>
          <t>294373</t>
        </is>
      </c>
      <c r="G385" t="inlineStr">
        <is>
          <t>408053</t>
        </is>
      </c>
      <c r="H385" t="inlineStr">
        <is>
          <t>236298</t>
        </is>
      </c>
      <c r="I385" t="inlineStr">
        <is>
          <t>134845</t>
        </is>
      </c>
      <c r="J385" t="inlineStr">
        <is>
          <t>463655</t>
        </is>
      </c>
      <c r="K385" t="inlineStr">
        <is>
          <t>232584</t>
        </is>
      </c>
      <c r="L385" t="inlineStr">
        <is>
          <t>0</t>
        </is>
      </c>
      <c r="M385" t="inlineStr">
        <is>
          <t>589343</t>
        </is>
      </c>
      <c r="N385" t="inlineStr">
        <is>
          <t>0</t>
        </is>
      </c>
      <c r="O385" t="inlineStr">
        <is>
          <t>0</t>
        </is>
      </c>
      <c r="P385" t="inlineStr">
        <is>
          <t>11242642</t>
        </is>
      </c>
      <c r="Q385" t="inlineStr">
        <is>
          <t>16555060</t>
        </is>
      </c>
    </row>
    <row r="386">
      <c r="A386" t="inlineStr">
        <is>
          <t>2323</t>
        </is>
      </c>
      <c r="B386" t="inlineStr">
        <is>
          <t>13022178</t>
        </is>
      </c>
      <c r="C386" t="inlineStr">
        <is>
          <t>97651317</t>
        </is>
      </c>
      <c r="D386" t="inlineStr">
        <is>
          <t>77639196</t>
        </is>
      </c>
      <c r="E386" t="inlineStr">
        <is>
          <t>40089558</t>
        </is>
      </c>
      <c r="F386" t="inlineStr">
        <is>
          <t>38751110</t>
        </is>
      </c>
      <c r="G386" t="inlineStr">
        <is>
          <t>45524000</t>
        </is>
      </c>
      <c r="H386" t="inlineStr">
        <is>
          <t>28309432</t>
        </is>
      </c>
      <c r="I386" t="inlineStr">
        <is>
          <t>27159324</t>
        </is>
      </c>
      <c r="J386" t="inlineStr">
        <is>
          <t>77881898</t>
        </is>
      </c>
      <c r="K386" t="inlineStr">
        <is>
          <t>73588273</t>
        </is>
      </c>
      <c r="L386" t="inlineStr">
        <is>
          <t>61358653</t>
        </is>
      </c>
      <c r="M386" t="inlineStr">
        <is>
          <t>36234585</t>
        </is>
      </c>
      <c r="N386" t="inlineStr">
        <is>
          <t>18815035</t>
        </is>
      </c>
      <c r="O386" t="inlineStr">
        <is>
          <t>20029222</t>
        </is>
      </c>
      <c r="P386" t="inlineStr">
        <is>
          <t>433294547</t>
        </is>
      </c>
      <c r="Q386" t="inlineStr">
        <is>
          <t>1089348328</t>
        </is>
      </c>
    </row>
    <row r="387">
      <c r="A387" t="inlineStr">
        <is>
          <t>2324</t>
        </is>
      </c>
      <c r="B387" t="inlineStr">
        <is>
          <t>12327798</t>
        </is>
      </c>
      <c r="C387" t="inlineStr">
        <is>
          <t>434573508</t>
        </is>
      </c>
      <c r="D387" t="inlineStr">
        <is>
          <t>269198400</t>
        </is>
      </c>
      <c r="E387" t="inlineStr">
        <is>
          <t>125896024</t>
        </is>
      </c>
      <c r="F387" t="inlineStr">
        <is>
          <t>113350756</t>
        </is>
      </c>
      <c r="G387" t="inlineStr">
        <is>
          <t>124389930</t>
        </is>
      </c>
      <c r="H387" t="inlineStr">
        <is>
          <t>76047735</t>
        </is>
      </c>
      <c r="I387" t="inlineStr">
        <is>
          <t>68742515</t>
        </is>
      </c>
      <c r="J387" t="inlineStr">
        <is>
          <t>167933839</t>
        </is>
      </c>
      <c r="K387" t="inlineStr">
        <is>
          <t>133783748</t>
        </is>
      </c>
      <c r="L387" t="inlineStr">
        <is>
          <t>116419830</t>
        </is>
      </c>
      <c r="M387" t="inlineStr">
        <is>
          <t>77674353</t>
        </is>
      </c>
      <c r="N387" t="inlineStr">
        <is>
          <t>50948944</t>
        </is>
      </c>
      <c r="O387" t="inlineStr">
        <is>
          <t>47949033</t>
        </is>
      </c>
      <c r="P387" t="inlineStr">
        <is>
          <t>2587910212</t>
        </is>
      </c>
      <c r="Q387" t="inlineStr">
        <is>
          <t>4407146625</t>
        </is>
      </c>
    </row>
    <row r="388">
      <c r="A388" t="inlineStr">
        <is>
          <t>2326</t>
        </is>
      </c>
      <c r="B388" t="inlineStr">
        <is>
          <t>9152448</t>
        </is>
      </c>
      <c r="C388" t="inlineStr">
        <is>
          <t>6335736</t>
        </is>
      </c>
      <c r="D388" t="inlineStr">
        <is>
          <t>2955495</t>
        </is>
      </c>
      <c r="E388" t="inlineStr">
        <is>
          <t>1649972</t>
        </is>
      </c>
      <c r="F388" t="inlineStr">
        <is>
          <t>1540295</t>
        </is>
      </c>
      <c r="G388" t="inlineStr">
        <is>
          <t>1816285</t>
        </is>
      </c>
      <c r="H388" t="inlineStr">
        <is>
          <t>1508548</t>
        </is>
      </c>
      <c r="I388" t="inlineStr">
        <is>
          <t>1516973</t>
        </is>
      </c>
      <c r="J388" t="inlineStr">
        <is>
          <t>2891830</t>
        </is>
      </c>
      <c r="K388" t="inlineStr">
        <is>
          <t>3427571</t>
        </is>
      </c>
      <c r="L388" t="inlineStr">
        <is>
          <t>2400400</t>
        </is>
      </c>
      <c r="M388" t="inlineStr">
        <is>
          <t>427000</t>
        </is>
      </c>
      <c r="N388" t="inlineStr">
        <is>
          <t>1254201</t>
        </is>
      </c>
      <c r="O388" t="inlineStr">
        <is>
          <t>822800</t>
        </is>
      </c>
      <c r="P388" t="inlineStr">
        <is>
          <t>2632149</t>
        </is>
      </c>
      <c r="Q388" t="inlineStr">
        <is>
          <t>40331703</t>
        </is>
      </c>
    </row>
    <row r="389">
      <c r="A389" t="inlineStr">
        <is>
          <t>2327</t>
        </is>
      </c>
      <c r="B389" t="inlineStr">
        <is>
          <t>59443319</t>
        </is>
      </c>
      <c r="C389" t="inlineStr">
        <is>
          <t>227693951</t>
        </is>
      </c>
      <c r="D389" t="inlineStr">
        <is>
          <t>72164814</t>
        </is>
      </c>
      <c r="E389" t="inlineStr">
        <is>
          <t>34330720</t>
        </is>
      </c>
      <c r="F389" t="inlineStr">
        <is>
          <t>25633672</t>
        </is>
      </c>
      <c r="G389" t="inlineStr">
        <is>
          <t>29206857</t>
        </is>
      </c>
      <c r="H389" t="inlineStr">
        <is>
          <t>19704131</t>
        </is>
      </c>
      <c r="I389" t="inlineStr">
        <is>
          <t>14987295</t>
        </is>
      </c>
      <c r="J389" t="inlineStr">
        <is>
          <t>46504114</t>
        </is>
      </c>
      <c r="K389" t="inlineStr">
        <is>
          <t>46417146</t>
        </is>
      </c>
      <c r="L389" t="inlineStr">
        <is>
          <t>64636778</t>
        </is>
      </c>
      <c r="M389" t="inlineStr">
        <is>
          <t>40828437</t>
        </is>
      </c>
      <c r="N389" t="inlineStr">
        <is>
          <t>33563768</t>
        </is>
      </c>
      <c r="O389" t="inlineStr">
        <is>
          <t>17305445</t>
        </is>
      </c>
      <c r="P389" t="inlineStr">
        <is>
          <t>1326319241</t>
        </is>
      </c>
      <c r="Q389" t="inlineStr">
        <is>
          <t>2058730688</t>
        </is>
      </c>
    </row>
    <row r="390">
      <c r="A390" t="inlineStr">
        <is>
          <t>2328</t>
        </is>
      </c>
      <c r="B390" t="inlineStr">
        <is>
          <t>3281703</t>
        </is>
      </c>
      <c r="C390" t="inlineStr">
        <is>
          <t>100673635</t>
        </is>
      </c>
      <c r="D390" t="inlineStr">
        <is>
          <t>50505667</t>
        </is>
      </c>
      <c r="E390" t="inlineStr">
        <is>
          <t>21379396</t>
        </is>
      </c>
      <c r="F390" t="inlineStr">
        <is>
          <t>19538739</t>
        </is>
      </c>
      <c r="G390" t="inlineStr">
        <is>
          <t>19150269</t>
        </is>
      </c>
      <c r="H390" t="inlineStr">
        <is>
          <t>12930175</t>
        </is>
      </c>
      <c r="I390" t="inlineStr">
        <is>
          <t>9934595</t>
        </is>
      </c>
      <c r="J390" t="inlineStr">
        <is>
          <t>25880172</t>
        </is>
      </c>
      <c r="K390" t="inlineStr">
        <is>
          <t>18477882</t>
        </is>
      </c>
      <c r="L390" t="inlineStr">
        <is>
          <t>17886303</t>
        </is>
      </c>
      <c r="M390" t="inlineStr">
        <is>
          <t>6194999</t>
        </is>
      </c>
      <c r="N390" t="inlineStr">
        <is>
          <t>10319453</t>
        </is>
      </c>
      <c r="O390" t="inlineStr">
        <is>
          <t>4378544</t>
        </is>
      </c>
      <c r="P390" t="inlineStr">
        <is>
          <t>197814750</t>
        </is>
      </c>
      <c r="Q390" t="inlineStr">
        <is>
          <t>518346282</t>
        </is>
      </c>
    </row>
    <row r="391">
      <c r="A391" t="inlineStr">
        <is>
          <t>2329</t>
        </is>
      </c>
      <c r="B391" t="inlineStr">
        <is>
          <t>7248325</t>
        </is>
      </c>
      <c r="C391" t="inlineStr">
        <is>
          <t>109279944</t>
        </is>
      </c>
      <c r="D391" t="inlineStr">
        <is>
          <t>53800960</t>
        </is>
      </c>
      <c r="E391" t="inlineStr">
        <is>
          <t>23181865</t>
        </is>
      </c>
      <c r="F391" t="inlineStr">
        <is>
          <t>21788376</t>
        </is>
      </c>
      <c r="G391" t="inlineStr">
        <is>
          <t>21844440</t>
        </is>
      </c>
      <c r="H391" t="inlineStr">
        <is>
          <t>13487279</t>
        </is>
      </c>
      <c r="I391" t="inlineStr">
        <is>
          <t>10571490</t>
        </is>
      </c>
      <c r="J391" t="inlineStr">
        <is>
          <t>25760889</t>
        </is>
      </c>
      <c r="K391" t="inlineStr">
        <is>
          <t>19935962</t>
        </is>
      </c>
      <c r="L391" t="inlineStr">
        <is>
          <t>19400338</t>
        </is>
      </c>
      <c r="M391" t="inlineStr">
        <is>
          <t>11673776</t>
        </is>
      </c>
      <c r="N391" t="inlineStr">
        <is>
          <t>4931963</t>
        </is>
      </c>
      <c r="O391" t="inlineStr">
        <is>
          <t>8635345</t>
        </is>
      </c>
      <c r="P391" t="inlineStr">
        <is>
          <t>307407381</t>
        </is>
      </c>
      <c r="Q391" t="inlineStr">
        <is>
          <t>658948333</t>
        </is>
      </c>
    </row>
    <row r="392">
      <c r="A392" t="inlineStr">
        <is>
          <t>2330</t>
        </is>
      </c>
      <c r="B392" t="inlineStr">
        <is>
          <t>288051941</t>
        </is>
      </c>
      <c r="C392" t="inlineStr">
        <is>
          <t>855860031</t>
        </is>
      </c>
      <c r="D392" t="inlineStr">
        <is>
          <t>376217285</t>
        </is>
      </c>
      <c r="E392" t="inlineStr">
        <is>
          <t>213728529</t>
        </is>
      </c>
      <c r="F392" t="inlineStr">
        <is>
          <t>142265507</t>
        </is>
      </c>
      <c r="G392" t="inlineStr">
        <is>
          <t>192135542</t>
        </is>
      </c>
      <c r="H392" t="inlineStr">
        <is>
          <t>126120924</t>
        </is>
      </c>
      <c r="I392" t="inlineStr">
        <is>
          <t>92531953</t>
        </is>
      </c>
      <c r="J392" t="inlineStr">
        <is>
          <t>284154857</t>
        </is>
      </c>
      <c r="K392" t="inlineStr">
        <is>
          <t>289013087</t>
        </is>
      </c>
      <c r="L392" t="inlineStr">
        <is>
          <t>368717442</t>
        </is>
      </c>
      <c r="M392" t="inlineStr">
        <is>
          <t>283883740</t>
        </is>
      </c>
      <c r="N392" t="inlineStr">
        <is>
          <t>235281628</t>
        </is>
      </c>
      <c r="O392" t="inlineStr">
        <is>
          <t>200128136</t>
        </is>
      </c>
      <c r="P392" t="inlineStr">
        <is>
          <t>21984287365</t>
        </is>
      </c>
      <c r="Q392" t="inlineStr">
        <is>
          <t>25932370067</t>
        </is>
      </c>
    </row>
    <row r="393">
      <c r="A393" t="inlineStr">
        <is>
          <t>2331</t>
        </is>
      </c>
      <c r="B393" t="inlineStr">
        <is>
          <t>3531239</t>
        </is>
      </c>
      <c r="C393" t="inlineStr">
        <is>
          <t>59360153</t>
        </is>
      </c>
      <c r="D393" t="inlineStr">
        <is>
          <t>36489656</t>
        </is>
      </c>
      <c r="E393" t="inlineStr">
        <is>
          <t>14738745</t>
        </is>
      </c>
      <c r="F393" t="inlineStr">
        <is>
          <t>16903774</t>
        </is>
      </c>
      <c r="G393" t="inlineStr">
        <is>
          <t>16711882</t>
        </is>
      </c>
      <c r="H393" t="inlineStr">
        <is>
          <t>10223764</t>
        </is>
      </c>
      <c r="I393" t="inlineStr">
        <is>
          <t>9919133</t>
        </is>
      </c>
      <c r="J393" t="inlineStr">
        <is>
          <t>23411904</t>
        </is>
      </c>
      <c r="K393" t="inlineStr">
        <is>
          <t>21167114</t>
        </is>
      </c>
      <c r="L393" t="inlineStr">
        <is>
          <t>15846414</t>
        </is>
      </c>
      <c r="M393" t="inlineStr">
        <is>
          <t>14571898</t>
        </is>
      </c>
      <c r="N393" t="inlineStr">
        <is>
          <t>8612081</t>
        </is>
      </c>
      <c r="O393" t="inlineStr">
        <is>
          <t>1865000</t>
        </is>
      </c>
      <c r="P393" t="inlineStr">
        <is>
          <t>304050211</t>
        </is>
      </c>
      <c r="Q393" t="inlineStr">
        <is>
          <t>557402968</t>
        </is>
      </c>
    </row>
    <row r="394">
      <c r="A394" t="inlineStr">
        <is>
          <t>2332</t>
        </is>
      </c>
      <c r="B394" t="inlineStr">
        <is>
          <t>5957793</t>
        </is>
      </c>
      <c r="C394" t="inlineStr">
        <is>
          <t>81026348</t>
        </is>
      </c>
      <c r="D394" t="inlineStr">
        <is>
          <t>57022387</t>
        </is>
      </c>
      <c r="E394" t="inlineStr">
        <is>
          <t>25497312</t>
        </is>
      </c>
      <c r="F394" t="inlineStr">
        <is>
          <t>29267974</t>
        </is>
      </c>
      <c r="G394" t="inlineStr">
        <is>
          <t>31700112</t>
        </is>
      </c>
      <c r="H394" t="inlineStr">
        <is>
          <t>19433612</t>
        </is>
      </c>
      <c r="I394" t="inlineStr">
        <is>
          <t>19383490</t>
        </is>
      </c>
      <c r="J394" t="inlineStr">
        <is>
          <t>49664892</t>
        </is>
      </c>
      <c r="K394" t="inlineStr">
        <is>
          <t>36255560</t>
        </is>
      </c>
      <c r="L394" t="inlineStr">
        <is>
          <t>42515962</t>
        </is>
      </c>
      <c r="M394" t="inlineStr">
        <is>
          <t>20317420</t>
        </is>
      </c>
      <c r="N394" t="inlineStr">
        <is>
          <t>11144473</t>
        </is>
      </c>
      <c r="O394" t="inlineStr">
        <is>
          <t>5763609</t>
        </is>
      </c>
      <c r="P394" t="inlineStr">
        <is>
          <t>167212229</t>
        </is>
      </c>
      <c r="Q394" t="inlineStr">
        <is>
          <t>602163173</t>
        </is>
      </c>
    </row>
    <row r="395">
      <c r="A395" t="inlineStr">
        <is>
          <t>2333</t>
        </is>
      </c>
      <c r="B395" t="inlineStr">
        <is>
          <t>17059520</t>
        </is>
      </c>
      <c r="C395" t="inlineStr">
        <is>
          <t>49115684</t>
        </is>
      </c>
      <c r="D395" t="inlineStr">
        <is>
          <t>25035971</t>
        </is>
      </c>
      <c r="E395" t="inlineStr">
        <is>
          <t>12697231</t>
        </is>
      </c>
      <c r="F395" t="inlineStr">
        <is>
          <t>12491339</t>
        </is>
      </c>
      <c r="G395" t="inlineStr">
        <is>
          <t>10412696</t>
        </is>
      </c>
      <c r="H395" t="inlineStr">
        <is>
          <t>12251954</t>
        </is>
      </c>
      <c r="I395" t="inlineStr">
        <is>
          <t>6293527</t>
        </is>
      </c>
      <c r="J395" t="inlineStr">
        <is>
          <t>19545952</t>
        </is>
      </c>
      <c r="K395" t="inlineStr">
        <is>
          <t>15782568</t>
        </is>
      </c>
      <c r="L395" t="inlineStr">
        <is>
          <t>16330150</t>
        </is>
      </c>
      <c r="M395" t="inlineStr">
        <is>
          <t>7864509</t>
        </is>
      </c>
      <c r="N395" t="inlineStr">
        <is>
          <t>9096418</t>
        </is>
      </c>
      <c r="O395" t="inlineStr">
        <is>
          <t>7164035</t>
        </is>
      </c>
      <c r="P395" t="inlineStr">
        <is>
          <t>56619130</t>
        </is>
      </c>
      <c r="Q395" t="inlineStr">
        <is>
          <t>277760684</t>
        </is>
      </c>
    </row>
    <row r="396">
      <c r="A396" t="inlineStr">
        <is>
          <t>2335</t>
        </is>
      </c>
      <c r="B396" t="inlineStr">
        <is>
          <t>1296878</t>
        </is>
      </c>
      <c r="C396" t="inlineStr">
        <is>
          <t>4805394</t>
        </is>
      </c>
      <c r="D396" t="inlineStr">
        <is>
          <t>3816135</t>
        </is>
      </c>
      <c r="E396" t="inlineStr">
        <is>
          <t>1718316</t>
        </is>
      </c>
      <c r="F396" t="inlineStr">
        <is>
          <t>1816942</t>
        </is>
      </c>
      <c r="G396" t="inlineStr">
        <is>
          <t>2165746</t>
        </is>
      </c>
      <c r="H396" t="inlineStr">
        <is>
          <t>1482703</t>
        </is>
      </c>
      <c r="I396" t="inlineStr">
        <is>
          <t>1781820</t>
        </is>
      </c>
      <c r="J396" t="inlineStr">
        <is>
          <t>5060237</t>
        </is>
      </c>
      <c r="K396" t="inlineStr">
        <is>
          <t>4009129</t>
        </is>
      </c>
      <c r="L396" t="inlineStr">
        <is>
          <t>3914541</t>
        </is>
      </c>
      <c r="M396" t="inlineStr">
        <is>
          <t>2919097</t>
        </is>
      </c>
      <c r="N396" t="inlineStr">
        <is>
          <t>1263000</t>
        </is>
      </c>
      <c r="O396" t="inlineStr">
        <is>
          <t>869000</t>
        </is>
      </c>
      <c r="P396" t="inlineStr">
        <is>
          <t>12563622</t>
        </is>
      </c>
      <c r="Q396" t="inlineStr">
        <is>
          <t>49482560</t>
        </is>
      </c>
    </row>
    <row r="397">
      <c r="A397" t="inlineStr">
        <is>
          <t>2337</t>
        </is>
      </c>
      <c r="B397" t="inlineStr">
        <is>
          <t>42769027</t>
        </is>
      </c>
      <c r="C397" t="inlineStr">
        <is>
          <t>443601129</t>
        </is>
      </c>
      <c r="D397" t="inlineStr">
        <is>
          <t>178032853</t>
        </is>
      </c>
      <c r="E397" t="inlineStr">
        <is>
          <t>78339319</t>
        </is>
      </c>
      <c r="F397" t="inlineStr">
        <is>
          <t>61890082</t>
        </is>
      </c>
      <c r="G397" t="inlineStr">
        <is>
          <t>68827150</t>
        </is>
      </c>
      <c r="H397" t="inlineStr">
        <is>
          <t>40725995</t>
        </is>
      </c>
      <c r="I397" t="inlineStr">
        <is>
          <t>33179676</t>
        </is>
      </c>
      <c r="J397" t="inlineStr">
        <is>
          <t>80867389</t>
        </is>
      </c>
      <c r="K397" t="inlineStr">
        <is>
          <t>72417812</t>
        </is>
      </c>
      <c r="L397" t="inlineStr">
        <is>
          <t>77303252</t>
        </is>
      </c>
      <c r="M397" t="inlineStr">
        <is>
          <t>41988776</t>
        </is>
      </c>
      <c r="N397" t="inlineStr">
        <is>
          <t>32989088</t>
        </is>
      </c>
      <c r="O397" t="inlineStr">
        <is>
          <t>20434768</t>
        </is>
      </c>
      <c r="P397" t="inlineStr">
        <is>
          <t>712894659</t>
        </is>
      </c>
      <c r="Q397" t="inlineStr">
        <is>
          <t>1986260975</t>
        </is>
      </c>
    </row>
    <row r="398">
      <c r="A398" t="inlineStr">
        <is>
          <t>2338</t>
        </is>
      </c>
      <c r="B398" t="inlineStr">
        <is>
          <t>3046499</t>
        </is>
      </c>
      <c r="C398" t="inlineStr">
        <is>
          <t>66912905</t>
        </is>
      </c>
      <c r="D398" t="inlineStr">
        <is>
          <t>31551119</t>
        </is>
      </c>
      <c r="E398" t="inlineStr">
        <is>
          <t>17746931</t>
        </is>
      </c>
      <c r="F398" t="inlineStr">
        <is>
          <t>11608423</t>
        </is>
      </c>
      <c r="G398" t="inlineStr">
        <is>
          <t>14445081</t>
        </is>
      </c>
      <c r="H398" t="inlineStr">
        <is>
          <t>8652465</t>
        </is>
      </c>
      <c r="I398" t="inlineStr">
        <is>
          <t>6759528</t>
        </is>
      </c>
      <c r="J398" t="inlineStr">
        <is>
          <t>18667094</t>
        </is>
      </c>
      <c r="K398" t="inlineStr">
        <is>
          <t>12509745</t>
        </is>
      </c>
      <c r="L398" t="inlineStr">
        <is>
          <t>9951436</t>
        </is>
      </c>
      <c r="M398" t="inlineStr">
        <is>
          <t>4998291</t>
        </is>
      </c>
      <c r="N398" t="inlineStr">
        <is>
          <t>7040625</t>
        </is>
      </c>
      <c r="O398" t="inlineStr">
        <is>
          <t>6415860</t>
        </is>
      </c>
      <c r="P398" t="inlineStr">
        <is>
          <t>146543181</t>
        </is>
      </c>
      <c r="Q398" t="inlineStr">
        <is>
          <t>366849183</t>
        </is>
      </c>
    </row>
    <row r="399">
      <c r="A399" t="inlineStr">
        <is>
          <t>2340</t>
        </is>
      </c>
      <c r="B399" t="inlineStr">
        <is>
          <t>4663535</t>
        </is>
      </c>
      <c r="C399" t="inlineStr">
        <is>
          <t>68535289</t>
        </is>
      </c>
      <c r="D399" t="inlineStr">
        <is>
          <t>36974183</t>
        </is>
      </c>
      <c r="E399" t="inlineStr">
        <is>
          <t>17324584</t>
        </is>
      </c>
      <c r="F399" t="inlineStr">
        <is>
          <t>15815430</t>
        </is>
      </c>
      <c r="G399" t="inlineStr">
        <is>
          <t>18565730</t>
        </is>
      </c>
      <c r="H399" t="inlineStr">
        <is>
          <t>12750515</t>
        </is>
      </c>
      <c r="I399" t="inlineStr">
        <is>
          <t>9344924</t>
        </is>
      </c>
      <c r="J399" t="inlineStr">
        <is>
          <t>27780632</t>
        </is>
      </c>
      <c r="K399" t="inlineStr">
        <is>
          <t>22704655</t>
        </is>
      </c>
      <c r="L399" t="inlineStr">
        <is>
          <t>13259757</t>
        </is>
      </c>
      <c r="M399" t="inlineStr">
        <is>
          <t>10208385</t>
        </is>
      </c>
      <c r="N399" t="inlineStr">
        <is>
          <t>6966986</t>
        </is>
      </c>
      <c r="O399" t="inlineStr">
        <is>
          <t>6302507</t>
        </is>
      </c>
      <c r="P399" t="inlineStr">
        <is>
          <t>167425734</t>
        </is>
      </c>
      <c r="Q399" t="inlineStr">
        <is>
          <t>438622846</t>
        </is>
      </c>
    </row>
    <row r="400">
      <c r="A400" t="inlineStr">
        <is>
          <t>2341</t>
        </is>
      </c>
      <c r="B400" t="inlineStr">
        <is>
          <t>462797</t>
        </is>
      </c>
      <c r="C400" t="inlineStr">
        <is>
          <t>135344</t>
        </is>
      </c>
      <c r="D400" t="inlineStr">
        <is>
          <t>13600</t>
        </is>
      </c>
      <c r="E400" t="inlineStr">
        <is>
          <t>54496</t>
        </is>
      </c>
      <c r="F400" t="inlineStr">
        <is>
          <t>34028</t>
        </is>
      </c>
      <c r="G400" t="inlineStr">
        <is>
          <t>27127</t>
        </is>
      </c>
      <c r="H400" t="inlineStr">
        <is>
          <t>38760</t>
        </is>
      </c>
      <c r="I400" t="inlineStr">
        <is>
          <t>0</t>
        </is>
      </c>
      <c r="J400" t="inlineStr">
        <is>
          <t>0</t>
        </is>
      </c>
      <c r="K400" t="inlineStr">
        <is>
          <t>128162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5957649</t>
        </is>
      </c>
      <c r="Q400" t="inlineStr">
        <is>
          <t>6851963</t>
        </is>
      </c>
    </row>
    <row r="401">
      <c r="A401" t="inlineStr">
        <is>
          <t>2342</t>
        </is>
      </c>
      <c r="B401" t="inlineStr">
        <is>
          <t>6765636</t>
        </is>
      </c>
      <c r="C401" t="inlineStr">
        <is>
          <t>40676975</t>
        </is>
      </c>
      <c r="D401" t="inlineStr">
        <is>
          <t>15726711</t>
        </is>
      </c>
      <c r="E401" t="inlineStr">
        <is>
          <t>5643223</t>
        </is>
      </c>
      <c r="F401" t="inlineStr">
        <is>
          <t>5205656</t>
        </is>
      </c>
      <c r="G401" t="inlineStr">
        <is>
          <t>5151882</t>
        </is>
      </c>
      <c r="H401" t="inlineStr">
        <is>
          <t>2824705</t>
        </is>
      </c>
      <c r="I401" t="inlineStr">
        <is>
          <t>2788514</t>
        </is>
      </c>
      <c r="J401" t="inlineStr">
        <is>
          <t>6290490</t>
        </is>
      </c>
      <c r="K401" t="inlineStr">
        <is>
          <t>5032658</t>
        </is>
      </c>
      <c r="L401" t="inlineStr">
        <is>
          <t>5308945</t>
        </is>
      </c>
      <c r="M401" t="inlineStr">
        <is>
          <t>3418664</t>
        </is>
      </c>
      <c r="N401" t="inlineStr">
        <is>
          <t>760000</t>
        </is>
      </c>
      <c r="O401" t="inlineStr">
        <is>
          <t>1782287</t>
        </is>
      </c>
      <c r="P401" t="inlineStr">
        <is>
          <t>49958898</t>
        </is>
      </c>
      <c r="Q401" t="inlineStr">
        <is>
          <t>157335244</t>
        </is>
      </c>
    </row>
    <row r="402">
      <c r="A402" t="inlineStr">
        <is>
          <t>2344</t>
        </is>
      </c>
      <c r="B402" t="inlineStr">
        <is>
          <t>43638382</t>
        </is>
      </c>
      <c r="C402" t="inlineStr">
        <is>
          <t>537008808</t>
        </is>
      </c>
      <c r="D402" t="inlineStr">
        <is>
          <t>211670823</t>
        </is>
      </c>
      <c r="E402" t="inlineStr">
        <is>
          <t>99167974</t>
        </is>
      </c>
      <c r="F402" t="inlineStr">
        <is>
          <t>77804364</t>
        </is>
      </c>
      <c r="G402" t="inlineStr">
        <is>
          <t>86617469</t>
        </is>
      </c>
      <c r="H402" t="inlineStr">
        <is>
          <t>56311293</t>
        </is>
      </c>
      <c r="I402" t="inlineStr">
        <is>
          <t>43671139</t>
        </is>
      </c>
      <c r="J402" t="inlineStr">
        <is>
          <t>114691776</t>
        </is>
      </c>
      <c r="K402" t="inlineStr">
        <is>
          <t>102840658</t>
        </is>
      </c>
      <c r="L402" t="inlineStr">
        <is>
          <t>109460629</t>
        </is>
      </c>
      <c r="M402" t="inlineStr">
        <is>
          <t>67052035</t>
        </is>
      </c>
      <c r="N402" t="inlineStr">
        <is>
          <t>57887555</t>
        </is>
      </c>
      <c r="O402" t="inlineStr">
        <is>
          <t>43761376</t>
        </is>
      </c>
      <c r="P402" t="inlineStr">
        <is>
          <t>3068906521</t>
        </is>
      </c>
      <c r="Q402" t="inlineStr">
        <is>
          <t>4720490802</t>
        </is>
      </c>
    </row>
    <row r="403">
      <c r="A403" t="inlineStr">
        <is>
          <t>2345</t>
        </is>
      </c>
      <c r="B403" t="inlineStr">
        <is>
          <t>7976663</t>
        </is>
      </c>
      <c r="C403" t="inlineStr">
        <is>
          <t>21684331</t>
        </is>
      </c>
      <c r="D403" t="inlineStr">
        <is>
          <t>7497220</t>
        </is>
      </c>
      <c r="E403" t="inlineStr">
        <is>
          <t>5095811</t>
        </is>
      </c>
      <c r="F403" t="inlineStr">
        <is>
          <t>3950045</t>
        </is>
      </c>
      <c r="G403" t="inlineStr">
        <is>
          <t>6983479</t>
        </is>
      </c>
      <c r="H403" t="inlineStr">
        <is>
          <t>6103670</t>
        </is>
      </c>
      <c r="I403" t="inlineStr">
        <is>
          <t>5493662</t>
        </is>
      </c>
      <c r="J403" t="inlineStr">
        <is>
          <t>25104027</t>
        </is>
      </c>
      <c r="K403" t="inlineStr">
        <is>
          <t>33613880</t>
        </is>
      </c>
      <c r="L403" t="inlineStr">
        <is>
          <t>45286658</t>
        </is>
      </c>
      <c r="M403" t="inlineStr">
        <is>
          <t>23273336</t>
        </is>
      </c>
      <c r="N403" t="inlineStr">
        <is>
          <t>27293350</t>
        </is>
      </c>
      <c r="O403" t="inlineStr">
        <is>
          <t>20062268</t>
        </is>
      </c>
      <c r="P403" t="inlineStr">
        <is>
          <t>321699497</t>
        </is>
      </c>
      <c r="Q403" t="inlineStr">
        <is>
          <t>561117897</t>
        </is>
      </c>
    </row>
    <row r="404">
      <c r="A404" t="inlineStr">
        <is>
          <t>2347</t>
        </is>
      </c>
      <c r="B404" t="inlineStr">
        <is>
          <t>2877551</t>
        </is>
      </c>
      <c r="C404" t="inlineStr">
        <is>
          <t>41439354</t>
        </is>
      </c>
      <c r="D404" t="inlineStr">
        <is>
          <t>22728375</t>
        </is>
      </c>
      <c r="E404" t="inlineStr">
        <is>
          <t>11835346</t>
        </is>
      </c>
      <c r="F404" t="inlineStr">
        <is>
          <t>8242162</t>
        </is>
      </c>
      <c r="G404" t="inlineStr">
        <is>
          <t>11084711</t>
        </is>
      </c>
      <c r="H404" t="inlineStr">
        <is>
          <t>7395780</t>
        </is>
      </c>
      <c r="I404" t="inlineStr">
        <is>
          <t>6829227</t>
        </is>
      </c>
      <c r="J404" t="inlineStr">
        <is>
          <t>20529782</t>
        </is>
      </c>
      <c r="K404" t="inlineStr">
        <is>
          <t>22670899</t>
        </is>
      </c>
      <c r="L404" t="inlineStr">
        <is>
          <t>29185553</t>
        </is>
      </c>
      <c r="M404" t="inlineStr">
        <is>
          <t>25571814</t>
        </is>
      </c>
      <c r="N404" t="inlineStr">
        <is>
          <t>18520140</t>
        </is>
      </c>
      <c r="O404" t="inlineStr">
        <is>
          <t>20674795</t>
        </is>
      </c>
      <c r="P404" t="inlineStr">
        <is>
          <t>1418361479</t>
        </is>
      </c>
      <c r="Q404" t="inlineStr">
        <is>
          <t>1667946968</t>
        </is>
      </c>
    </row>
    <row r="405">
      <c r="A405" t="inlineStr">
        <is>
          <t>2348</t>
        </is>
      </c>
      <c r="B405" t="inlineStr">
        <is>
          <t>1608894</t>
        </is>
      </c>
      <c r="C405" t="inlineStr">
        <is>
          <t>13054669</t>
        </is>
      </c>
      <c r="D405" t="inlineStr">
        <is>
          <t>6439147</t>
        </is>
      </c>
      <c r="E405" t="inlineStr">
        <is>
          <t>4494382</t>
        </is>
      </c>
      <c r="F405" t="inlineStr">
        <is>
          <t>2430885</t>
        </is>
      </c>
      <c r="G405" t="inlineStr">
        <is>
          <t>4122629</t>
        </is>
      </c>
      <c r="H405" t="inlineStr">
        <is>
          <t>2114136</t>
        </is>
      </c>
      <c r="I405" t="inlineStr">
        <is>
          <t>1709244</t>
        </is>
      </c>
      <c r="J405" t="inlineStr">
        <is>
          <t>4483495</t>
        </is>
      </c>
      <c r="K405" t="inlineStr">
        <is>
          <t>4289083</t>
        </is>
      </c>
      <c r="L405" t="inlineStr">
        <is>
          <t>3286176</t>
        </is>
      </c>
      <c r="M405" t="inlineStr">
        <is>
          <t>3334598</t>
        </is>
      </c>
      <c r="N405" t="inlineStr">
        <is>
          <t>1296935</t>
        </is>
      </c>
      <c r="O405" t="inlineStr">
        <is>
          <t>2758213</t>
        </is>
      </c>
      <c r="P405" t="inlineStr">
        <is>
          <t>104063110</t>
        </is>
      </c>
      <c r="Q405" t="inlineStr">
        <is>
          <t>159485596</t>
        </is>
      </c>
    </row>
    <row r="406">
      <c r="A406" t="inlineStr">
        <is>
          <t>2349</t>
        </is>
      </c>
      <c r="B406" t="inlineStr">
        <is>
          <t>15951180</t>
        </is>
      </c>
      <c r="C406" t="inlineStr">
        <is>
          <t>100678519</t>
        </is>
      </c>
      <c r="D406" t="inlineStr">
        <is>
          <t>69321645</t>
        </is>
      </c>
      <c r="E406" t="inlineStr">
        <is>
          <t>34157901</t>
        </is>
      </c>
      <c r="F406" t="inlineStr">
        <is>
          <t>38200229</t>
        </is>
      </c>
      <c r="G406" t="inlineStr">
        <is>
          <t>40095666</t>
        </is>
      </c>
      <c r="H406" t="inlineStr">
        <is>
          <t>24055022</t>
        </is>
      </c>
      <c r="I406" t="inlineStr">
        <is>
          <t>21905538</t>
        </is>
      </c>
      <c r="J406" t="inlineStr">
        <is>
          <t>61991920</t>
        </is>
      </c>
      <c r="K406" t="inlineStr">
        <is>
          <t>53699567</t>
        </is>
      </c>
      <c r="L406" t="inlineStr">
        <is>
          <t>36212936</t>
        </is>
      </c>
      <c r="M406" t="inlineStr">
        <is>
          <t>20026219</t>
        </is>
      </c>
      <c r="N406" t="inlineStr">
        <is>
          <t>12649236</t>
        </is>
      </c>
      <c r="O406" t="inlineStr">
        <is>
          <t>17410624</t>
        </is>
      </c>
      <c r="P406" t="inlineStr">
        <is>
          <t>147323461</t>
        </is>
      </c>
      <c r="Q406" t="inlineStr">
        <is>
          <t>693679663</t>
        </is>
      </c>
    </row>
    <row r="407">
      <c r="A407" t="inlineStr">
        <is>
          <t>2351</t>
        </is>
      </c>
      <c r="B407" t="inlineStr">
        <is>
          <t>1565313</t>
        </is>
      </c>
      <c r="C407" t="inlineStr">
        <is>
          <t>15519145</t>
        </is>
      </c>
      <c r="D407" t="inlineStr">
        <is>
          <t>4506469</t>
        </is>
      </c>
      <c r="E407" t="inlineStr">
        <is>
          <t>1986774</t>
        </is>
      </c>
      <c r="F407" t="inlineStr">
        <is>
          <t>1664555</t>
        </is>
      </c>
      <c r="G407" t="inlineStr">
        <is>
          <t>1963432</t>
        </is>
      </c>
      <c r="H407" t="inlineStr">
        <is>
          <t>1148101</t>
        </is>
      </c>
      <c r="I407" t="inlineStr">
        <is>
          <t>1056185</t>
        </is>
      </c>
      <c r="J407" t="inlineStr">
        <is>
          <t>4499516</t>
        </is>
      </c>
      <c r="K407" t="inlineStr">
        <is>
          <t>3997292</t>
        </is>
      </c>
      <c r="L407" t="inlineStr">
        <is>
          <t>7501498</t>
        </is>
      </c>
      <c r="M407" t="inlineStr">
        <is>
          <t>5873817</t>
        </is>
      </c>
      <c r="N407" t="inlineStr">
        <is>
          <t>6938741</t>
        </is>
      </c>
      <c r="O407" t="inlineStr">
        <is>
          <t>4614635</t>
        </is>
      </c>
      <c r="P407" t="inlineStr">
        <is>
          <t>133516547</t>
        </is>
      </c>
      <c r="Q407" t="inlineStr">
        <is>
          <t>196352020</t>
        </is>
      </c>
    </row>
    <row r="408">
      <c r="A408" t="inlineStr">
        <is>
          <t>2352</t>
        </is>
      </c>
      <c r="B408" t="inlineStr">
        <is>
          <t>22392852</t>
        </is>
      </c>
      <c r="C408" t="inlineStr">
        <is>
          <t>171040623</t>
        </is>
      </c>
      <c r="D408" t="inlineStr">
        <is>
          <t>116027582</t>
        </is>
      </c>
      <c r="E408" t="inlineStr">
        <is>
          <t>61388613</t>
        </is>
      </c>
      <c r="F408" t="inlineStr">
        <is>
          <t>55545029</t>
        </is>
      </c>
      <c r="G408" t="inlineStr">
        <is>
          <t>63774687</t>
        </is>
      </c>
      <c r="H408" t="inlineStr">
        <is>
          <t>40447103</t>
        </is>
      </c>
      <c r="I408" t="inlineStr">
        <is>
          <t>38397176</t>
        </is>
      </c>
      <c r="J408" t="inlineStr">
        <is>
          <t>100816918</t>
        </is>
      </c>
      <c r="K408" t="inlineStr">
        <is>
          <t>77113927</t>
        </is>
      </c>
      <c r="L408" t="inlineStr">
        <is>
          <t>68105986</t>
        </is>
      </c>
      <c r="M408" t="inlineStr">
        <is>
          <t>37063433</t>
        </is>
      </c>
      <c r="N408" t="inlineStr">
        <is>
          <t>17092314</t>
        </is>
      </c>
      <c r="O408" t="inlineStr">
        <is>
          <t>23371085</t>
        </is>
      </c>
      <c r="P408" t="inlineStr">
        <is>
          <t>687929177</t>
        </is>
      </c>
      <c r="Q408" t="inlineStr">
        <is>
          <t>1580506505</t>
        </is>
      </c>
    </row>
    <row r="409">
      <c r="A409" t="inlineStr">
        <is>
          <t>2353</t>
        </is>
      </c>
      <c r="B409" t="inlineStr">
        <is>
          <t>23097686</t>
        </is>
      </c>
      <c r="C409" t="inlineStr">
        <is>
          <t>449431565</t>
        </is>
      </c>
      <c r="D409" t="inlineStr">
        <is>
          <t>296905132</t>
        </is>
      </c>
      <c r="E409" t="inlineStr">
        <is>
          <t>147402293</t>
        </is>
      </c>
      <c r="F409" t="inlineStr">
        <is>
          <t>138025100</t>
        </is>
      </c>
      <c r="G409" t="inlineStr">
        <is>
          <t>154623529</t>
        </is>
      </c>
      <c r="H409" t="inlineStr">
        <is>
          <t>99342265</t>
        </is>
      </c>
      <c r="I409" t="inlineStr">
        <is>
          <t>84567474</t>
        </is>
      </c>
      <c r="J409" t="inlineStr">
        <is>
          <t>205448162</t>
        </is>
      </c>
      <c r="K409" t="inlineStr">
        <is>
          <t>162683416</t>
        </is>
      </c>
      <c r="L409" t="inlineStr">
        <is>
          <t>119844636</t>
        </is>
      </c>
      <c r="M409" t="inlineStr">
        <is>
          <t>59197720</t>
        </is>
      </c>
      <c r="N409" t="inlineStr">
        <is>
          <t>44685450</t>
        </is>
      </c>
      <c r="O409" t="inlineStr">
        <is>
          <t>34779185</t>
        </is>
      </c>
      <c r="P409" t="inlineStr">
        <is>
          <t>1027820215</t>
        </is>
      </c>
      <c r="Q409" t="inlineStr">
        <is>
          <t>3047853828</t>
        </is>
      </c>
    </row>
    <row r="410">
      <c r="A410" t="inlineStr">
        <is>
          <t>2354</t>
        </is>
      </c>
      <c r="B410" t="inlineStr">
        <is>
          <t>7716905</t>
        </is>
      </c>
      <c r="C410" t="inlineStr">
        <is>
          <t>231160263</t>
        </is>
      </c>
      <c r="D410" t="inlineStr">
        <is>
          <t>122117720</t>
        </is>
      </c>
      <c r="E410" t="inlineStr">
        <is>
          <t>56527767</t>
        </is>
      </c>
      <c r="F410" t="inlineStr">
        <is>
          <t>47586891</t>
        </is>
      </c>
      <c r="G410" t="inlineStr">
        <is>
          <t>49264432</t>
        </is>
      </c>
      <c r="H410" t="inlineStr">
        <is>
          <t>31219418</t>
        </is>
      </c>
      <c r="I410" t="inlineStr">
        <is>
          <t>24972521</t>
        </is>
      </c>
      <c r="J410" t="inlineStr">
        <is>
          <t>62818540</t>
        </is>
      </c>
      <c r="K410" t="inlineStr">
        <is>
          <t>45714510</t>
        </is>
      </c>
      <c r="L410" t="inlineStr">
        <is>
          <t>33108168</t>
        </is>
      </c>
      <c r="M410" t="inlineStr">
        <is>
          <t>13256609</t>
        </is>
      </c>
      <c r="N410" t="inlineStr">
        <is>
          <t>9780457</t>
        </is>
      </c>
      <c r="O410" t="inlineStr">
        <is>
          <t>15409527</t>
        </is>
      </c>
      <c r="P410" t="inlineStr">
        <is>
          <t>663831464</t>
        </is>
      </c>
      <c r="Q410" t="inlineStr">
        <is>
          <t>1414485192</t>
        </is>
      </c>
    </row>
    <row r="411">
      <c r="A411" t="inlineStr">
        <is>
          <t>2355</t>
        </is>
      </c>
      <c r="B411" t="inlineStr">
        <is>
          <t>2795671</t>
        </is>
      </c>
      <c r="C411" t="inlineStr">
        <is>
          <t>77843620</t>
        </is>
      </c>
      <c r="D411" t="inlineStr">
        <is>
          <t>36976536</t>
        </is>
      </c>
      <c r="E411" t="inlineStr">
        <is>
          <t>16297020</t>
        </is>
      </c>
      <c r="F411" t="inlineStr">
        <is>
          <t>14362336</t>
        </is>
      </c>
      <c r="G411" t="inlineStr">
        <is>
          <t>13770033</t>
        </is>
      </c>
      <c r="H411" t="inlineStr">
        <is>
          <t>9302966</t>
        </is>
      </c>
      <c r="I411" t="inlineStr">
        <is>
          <t>7591647</t>
        </is>
      </c>
      <c r="J411" t="inlineStr">
        <is>
          <t>20833375</t>
        </is>
      </c>
      <c r="K411" t="inlineStr">
        <is>
          <t>17151515</t>
        </is>
      </c>
      <c r="L411" t="inlineStr">
        <is>
          <t>17864093</t>
        </is>
      </c>
      <c r="M411" t="inlineStr">
        <is>
          <t>15575627</t>
        </is>
      </c>
      <c r="N411" t="inlineStr">
        <is>
          <t>8972709</t>
        </is>
      </c>
      <c r="O411" t="inlineStr">
        <is>
          <t>3746442</t>
        </is>
      </c>
      <c r="P411" t="inlineStr">
        <is>
          <t>134411830</t>
        </is>
      </c>
      <c r="Q411" t="inlineStr">
        <is>
          <t>397495420</t>
        </is>
      </c>
    </row>
    <row r="412">
      <c r="A412" t="inlineStr">
        <is>
          <t>2356</t>
        </is>
      </c>
      <c r="B412" t="inlineStr">
        <is>
          <t>13872172</t>
        </is>
      </c>
      <c r="C412" t="inlineStr">
        <is>
          <t>313993002</t>
        </is>
      </c>
      <c r="D412" t="inlineStr">
        <is>
          <t>159250967</t>
        </is>
      </c>
      <c r="E412" t="inlineStr">
        <is>
          <t>69532249</t>
        </is>
      </c>
      <c r="F412" t="inlineStr">
        <is>
          <t>60838196</t>
        </is>
      </c>
      <c r="G412" t="inlineStr">
        <is>
          <t>60973806</t>
        </is>
      </c>
      <c r="H412" t="inlineStr">
        <is>
          <t>37652080</t>
        </is>
      </c>
      <c r="I412" t="inlineStr">
        <is>
          <t>30277513</t>
        </is>
      </c>
      <c r="J412" t="inlineStr">
        <is>
          <t>74890212</t>
        </is>
      </c>
      <c r="K412" t="inlineStr">
        <is>
          <t>64776079</t>
        </is>
      </c>
      <c r="L412" t="inlineStr">
        <is>
          <t>64209868</t>
        </is>
      </c>
      <c r="M412" t="inlineStr">
        <is>
          <t>49711946</t>
        </is>
      </c>
      <c r="N412" t="inlineStr">
        <is>
          <t>33230797</t>
        </is>
      </c>
      <c r="O412" t="inlineStr">
        <is>
          <t>34300825</t>
        </is>
      </c>
      <c r="P412" t="inlineStr">
        <is>
          <t>2520335354</t>
        </is>
      </c>
      <c r="Q412" t="inlineStr">
        <is>
          <t>3587475066</t>
        </is>
      </c>
    </row>
    <row r="413">
      <c r="A413" t="inlineStr">
        <is>
          <t>2357</t>
        </is>
      </c>
      <c r="B413" t="inlineStr">
        <is>
          <t>15006546</t>
        </is>
      </c>
      <c r="C413" t="inlineStr">
        <is>
          <t>45433018</t>
        </is>
      </c>
      <c r="D413" t="inlineStr">
        <is>
          <t>15063407</t>
        </is>
      </c>
      <c r="E413" t="inlineStr">
        <is>
          <t>8119276</t>
        </is>
      </c>
      <c r="F413" t="inlineStr">
        <is>
          <t>6092432</t>
        </is>
      </c>
      <c r="G413" t="inlineStr">
        <is>
          <t>7753082</t>
        </is>
      </c>
      <c r="H413" t="inlineStr">
        <is>
          <t>5717344</t>
        </is>
      </c>
      <c r="I413" t="inlineStr">
        <is>
          <t>6108976</t>
        </is>
      </c>
      <c r="J413" t="inlineStr">
        <is>
          <t>18548241</t>
        </is>
      </c>
      <c r="K413" t="inlineStr">
        <is>
          <t>27049653</t>
        </is>
      </c>
      <c r="L413" t="inlineStr">
        <is>
          <t>33631974</t>
        </is>
      </c>
      <c r="M413" t="inlineStr">
        <is>
          <t>29162559</t>
        </is>
      </c>
      <c r="N413" t="inlineStr">
        <is>
          <t>21125732</t>
        </is>
      </c>
      <c r="O413" t="inlineStr">
        <is>
          <t>22998619</t>
        </is>
      </c>
      <c r="P413" t="inlineStr">
        <is>
          <t>480949421</t>
        </is>
      </c>
      <c r="Q413" t="inlineStr">
        <is>
          <t>742760280</t>
        </is>
      </c>
    </row>
    <row r="414">
      <c r="A414" t="inlineStr">
        <is>
          <t>2358</t>
        </is>
      </c>
      <c r="B414" t="inlineStr">
        <is>
          <t>1716763</t>
        </is>
      </c>
      <c r="C414" t="inlineStr">
        <is>
          <t>20568325</t>
        </is>
      </c>
      <c r="D414" t="inlineStr">
        <is>
          <t>15094634</t>
        </is>
      </c>
      <c r="E414" t="inlineStr">
        <is>
          <t>7092117</t>
        </is>
      </c>
      <c r="F414" t="inlineStr">
        <is>
          <t>7832038</t>
        </is>
      </c>
      <c r="G414" t="inlineStr">
        <is>
          <t>8250752</t>
        </is>
      </c>
      <c r="H414" t="inlineStr">
        <is>
          <t>6296107</t>
        </is>
      </c>
      <c r="I414" t="inlineStr">
        <is>
          <t>4392583</t>
        </is>
      </c>
      <c r="J414" t="inlineStr">
        <is>
          <t>12888232</t>
        </is>
      </c>
      <c r="K414" t="inlineStr">
        <is>
          <t>8896740</t>
        </is>
      </c>
      <c r="L414" t="inlineStr">
        <is>
          <t>5248829</t>
        </is>
      </c>
      <c r="M414" t="inlineStr">
        <is>
          <t>3498000</t>
        </is>
      </c>
      <c r="N414" t="inlineStr">
        <is>
          <t>644000</t>
        </is>
      </c>
      <c r="O414" t="inlineStr">
        <is>
          <t>1000000</t>
        </is>
      </c>
      <c r="P414" t="inlineStr">
        <is>
          <t>33203652</t>
        </is>
      </c>
      <c r="Q414" t="inlineStr">
        <is>
          <t>136622772</t>
        </is>
      </c>
    </row>
    <row r="415">
      <c r="A415" t="inlineStr">
        <is>
          <t>2359</t>
        </is>
      </c>
      <c r="B415" t="inlineStr">
        <is>
          <t>3894193</t>
        </is>
      </c>
      <c r="C415" t="inlineStr">
        <is>
          <t>43001092</t>
        </is>
      </c>
      <c r="D415" t="inlineStr">
        <is>
          <t>12873188</t>
        </is>
      </c>
      <c r="E415" t="inlineStr">
        <is>
          <t>5046671</t>
        </is>
      </c>
      <c r="F415" t="inlineStr">
        <is>
          <t>4544758</t>
        </is>
      </c>
      <c r="G415" t="inlineStr">
        <is>
          <t>4335922</t>
        </is>
      </c>
      <c r="H415" t="inlineStr">
        <is>
          <t>2030699</t>
        </is>
      </c>
      <c r="I415" t="inlineStr">
        <is>
          <t>2121139</t>
        </is>
      </c>
      <c r="J415" t="inlineStr">
        <is>
          <t>5623134</t>
        </is>
      </c>
      <c r="K415" t="inlineStr">
        <is>
          <t>4716009</t>
        </is>
      </c>
      <c r="L415" t="inlineStr">
        <is>
          <t>4261532</t>
        </is>
      </c>
      <c r="M415" t="inlineStr">
        <is>
          <t>3402186</t>
        </is>
      </c>
      <c r="N415" t="inlineStr">
        <is>
          <t>4334701</t>
        </is>
      </c>
      <c r="O415" t="inlineStr">
        <is>
          <t>4512000</t>
        </is>
      </c>
      <c r="P415" t="inlineStr">
        <is>
          <t>66773828</t>
        </is>
      </c>
      <c r="Q415" t="inlineStr">
        <is>
          <t>171471052</t>
        </is>
      </c>
    </row>
    <row r="416">
      <c r="A416" t="inlineStr">
        <is>
          <t>2360</t>
        </is>
      </c>
      <c r="B416" t="inlineStr">
        <is>
          <t>2235850</t>
        </is>
      </c>
      <c r="C416" t="inlineStr">
        <is>
          <t>7938813</t>
        </is>
      </c>
      <c r="D416" t="inlineStr">
        <is>
          <t>3617087</t>
        </is>
      </c>
      <c r="E416" t="inlineStr">
        <is>
          <t>3592813</t>
        </is>
      </c>
      <c r="F416" t="inlineStr">
        <is>
          <t>2986766</t>
        </is>
      </c>
      <c r="G416" t="inlineStr">
        <is>
          <t>5624415</t>
        </is>
      </c>
      <c r="H416" t="inlineStr">
        <is>
          <t>5066302</t>
        </is>
      </c>
      <c r="I416" t="inlineStr">
        <is>
          <t>5466996</t>
        </is>
      </c>
      <c r="J416" t="inlineStr">
        <is>
          <t>21448434</t>
        </is>
      </c>
      <c r="K416" t="inlineStr">
        <is>
          <t>32540135</t>
        </is>
      </c>
      <c r="L416" t="inlineStr">
        <is>
          <t>36534552</t>
        </is>
      </c>
      <c r="M416" t="inlineStr">
        <is>
          <t>30525850</t>
        </is>
      </c>
      <c r="N416" t="inlineStr">
        <is>
          <t>23397708</t>
        </is>
      </c>
      <c r="O416" t="inlineStr">
        <is>
          <t>22482162</t>
        </is>
      </c>
      <c r="P416" t="inlineStr">
        <is>
          <t>221787859</t>
        </is>
      </c>
      <c r="Q416" t="inlineStr">
        <is>
          <t>425245742</t>
        </is>
      </c>
    </row>
    <row r="417">
      <c r="A417" t="inlineStr">
        <is>
          <t>2361</t>
        </is>
      </c>
      <c r="B417" t="inlineStr">
        <is>
          <t>3674897</t>
        </is>
      </c>
      <c r="C417" t="inlineStr">
        <is>
          <t>4027384</t>
        </is>
      </c>
      <c r="D417" t="inlineStr">
        <is>
          <t>1970168</t>
        </is>
      </c>
      <c r="E417" t="inlineStr">
        <is>
          <t>1145344</t>
        </is>
      </c>
      <c r="F417" t="inlineStr">
        <is>
          <t>1031701</t>
        </is>
      </c>
      <c r="G417" t="inlineStr">
        <is>
          <t>1259525</t>
        </is>
      </c>
      <c r="H417" t="inlineStr">
        <is>
          <t>1154892</t>
        </is>
      </c>
      <c r="I417" t="inlineStr">
        <is>
          <t>671054</t>
        </is>
      </c>
      <c r="J417" t="inlineStr">
        <is>
          <t>2707096</t>
        </is>
      </c>
      <c r="K417" t="inlineStr">
        <is>
          <t>1175304</t>
        </is>
      </c>
      <c r="L417" t="inlineStr">
        <is>
          <t>3069928</t>
        </is>
      </c>
      <c r="M417" t="inlineStr">
        <is>
          <t>423563</t>
        </is>
      </c>
      <c r="N417" t="inlineStr">
        <is>
          <t>1354864</t>
        </is>
      </c>
      <c r="O417" t="inlineStr">
        <is>
          <t>890581</t>
        </is>
      </c>
      <c r="P417" t="inlineStr">
        <is>
          <t>21987312</t>
        </is>
      </c>
      <c r="Q417" t="inlineStr">
        <is>
          <t>46543613</t>
        </is>
      </c>
    </row>
    <row r="418">
      <c r="A418" t="inlineStr">
        <is>
          <t>2362</t>
        </is>
      </c>
      <c r="B418" t="inlineStr">
        <is>
          <t>2735337</t>
        </is>
      </c>
      <c r="C418" t="inlineStr">
        <is>
          <t>29192784</t>
        </is>
      </c>
      <c r="D418" t="inlineStr">
        <is>
          <t>15750592</t>
        </is>
      </c>
      <c r="E418" t="inlineStr">
        <is>
          <t>7116955</t>
        </is>
      </c>
      <c r="F418" t="inlineStr">
        <is>
          <t>6699574</t>
        </is>
      </c>
      <c r="G418" t="inlineStr">
        <is>
          <t>8368279</t>
        </is>
      </c>
      <c r="H418" t="inlineStr">
        <is>
          <t>5721013</t>
        </is>
      </c>
      <c r="I418" t="inlineStr">
        <is>
          <t>4335001</t>
        </is>
      </c>
      <c r="J418" t="inlineStr">
        <is>
          <t>13882384</t>
        </is>
      </c>
      <c r="K418" t="inlineStr">
        <is>
          <t>11559696</t>
        </is>
      </c>
      <c r="L418" t="inlineStr">
        <is>
          <t>11750431</t>
        </is>
      </c>
      <c r="M418" t="inlineStr">
        <is>
          <t>12480219</t>
        </is>
      </c>
      <c r="N418" t="inlineStr">
        <is>
          <t>6184451</t>
        </is>
      </c>
      <c r="O418" t="inlineStr">
        <is>
          <t>9110962</t>
        </is>
      </c>
      <c r="P418" t="inlineStr">
        <is>
          <t>477375322</t>
        </is>
      </c>
      <c r="Q418" t="inlineStr">
        <is>
          <t>622263000</t>
        </is>
      </c>
    </row>
    <row r="419">
      <c r="A419" t="inlineStr">
        <is>
          <t>2363</t>
        </is>
      </c>
      <c r="B419" t="inlineStr">
        <is>
          <t>16012805</t>
        </is>
      </c>
      <c r="C419" t="inlineStr">
        <is>
          <t>109228385</t>
        </is>
      </c>
      <c r="D419" t="inlineStr">
        <is>
          <t>50766448</t>
        </is>
      </c>
      <c r="E419" t="inlineStr">
        <is>
          <t>22927163</t>
        </is>
      </c>
      <c r="F419" t="inlineStr">
        <is>
          <t>19045413</t>
        </is>
      </c>
      <c r="G419" t="inlineStr">
        <is>
          <t>20392754</t>
        </is>
      </c>
      <c r="H419" t="inlineStr">
        <is>
          <t>14133014</t>
        </is>
      </c>
      <c r="I419" t="inlineStr">
        <is>
          <t>10415236</t>
        </is>
      </c>
      <c r="J419" t="inlineStr">
        <is>
          <t>27742075</t>
        </is>
      </c>
      <c r="K419" t="inlineStr">
        <is>
          <t>20070818</t>
        </is>
      </c>
      <c r="L419" t="inlineStr">
        <is>
          <t>20039649</t>
        </is>
      </c>
      <c r="M419" t="inlineStr">
        <is>
          <t>9439471</t>
        </is>
      </c>
      <c r="N419" t="inlineStr">
        <is>
          <t>7049209</t>
        </is>
      </c>
      <c r="O419" t="inlineStr">
        <is>
          <t>7170047</t>
        </is>
      </c>
      <c r="P419" t="inlineStr">
        <is>
          <t>160555674</t>
        </is>
      </c>
      <c r="Q419" t="inlineStr">
        <is>
          <t>514988161</t>
        </is>
      </c>
    </row>
    <row r="420">
      <c r="A420" t="inlineStr">
        <is>
          <t>2364</t>
        </is>
      </c>
      <c r="B420" t="inlineStr">
        <is>
          <t>2181059</t>
        </is>
      </c>
      <c r="C420" t="inlineStr">
        <is>
          <t>6232287</t>
        </is>
      </c>
      <c r="D420" t="inlineStr">
        <is>
          <t>2893521</t>
        </is>
      </c>
      <c r="E420" t="inlineStr">
        <is>
          <t>1658552</t>
        </is>
      </c>
      <c r="F420" t="inlineStr">
        <is>
          <t>1275662</t>
        </is>
      </c>
      <c r="G420" t="inlineStr">
        <is>
          <t>1065582</t>
        </is>
      </c>
      <c r="H420" t="inlineStr">
        <is>
          <t>955656</t>
        </is>
      </c>
      <c r="I420" t="inlineStr">
        <is>
          <t>515327</t>
        </is>
      </c>
      <c r="J420" t="inlineStr">
        <is>
          <t>2387612</t>
        </is>
      </c>
      <c r="K420" t="inlineStr">
        <is>
          <t>1143626</t>
        </is>
      </c>
      <c r="L420" t="inlineStr">
        <is>
          <t>2193086</t>
        </is>
      </c>
      <c r="M420" t="inlineStr">
        <is>
          <t>434354</t>
        </is>
      </c>
      <c r="N420" t="inlineStr">
        <is>
          <t>2546663</t>
        </is>
      </c>
      <c r="O420" t="inlineStr">
        <is>
          <t>0</t>
        </is>
      </c>
      <c r="P420" t="inlineStr">
        <is>
          <t>26905661</t>
        </is>
      </c>
      <c r="Q420" t="inlineStr">
        <is>
          <t>52388648</t>
        </is>
      </c>
    </row>
    <row r="421">
      <c r="A421" t="inlineStr">
        <is>
          <t>2365</t>
        </is>
      </c>
      <c r="B421" t="inlineStr">
        <is>
          <t>2410481</t>
        </is>
      </c>
      <c r="C421" t="inlineStr">
        <is>
          <t>65793198</t>
        </is>
      </c>
      <c r="D421" t="inlineStr">
        <is>
          <t>30193713</t>
        </is>
      </c>
      <c r="E421" t="inlineStr">
        <is>
          <t>13330955</t>
        </is>
      </c>
      <c r="F421" t="inlineStr">
        <is>
          <t>11107258</t>
        </is>
      </c>
      <c r="G421" t="inlineStr">
        <is>
          <t>10481248</t>
        </is>
      </c>
      <c r="H421" t="inlineStr">
        <is>
          <t>6333326</t>
        </is>
      </c>
      <c r="I421" t="inlineStr">
        <is>
          <t>4427373</t>
        </is>
      </c>
      <c r="J421" t="inlineStr">
        <is>
          <t>12018325</t>
        </is>
      </c>
      <c r="K421" t="inlineStr">
        <is>
          <t>7726911</t>
        </is>
      </c>
      <c r="L421" t="inlineStr">
        <is>
          <t>5627871</t>
        </is>
      </c>
      <c r="M421" t="inlineStr">
        <is>
          <t>3399665</t>
        </is>
      </c>
      <c r="N421" t="inlineStr">
        <is>
          <t>1439863</t>
        </is>
      </c>
      <c r="O421" t="inlineStr">
        <is>
          <t>4532271</t>
        </is>
      </c>
      <c r="P421" t="inlineStr">
        <is>
          <t>42706038</t>
        </is>
      </c>
      <c r="Q421" t="inlineStr">
        <is>
          <t>221528496</t>
        </is>
      </c>
    </row>
    <row r="422">
      <c r="A422" t="inlineStr">
        <is>
          <t>2367</t>
        </is>
      </c>
      <c r="B422" t="inlineStr">
        <is>
          <t>8339706</t>
        </is>
      </c>
      <c r="C422" t="inlineStr">
        <is>
          <t>193969511</t>
        </is>
      </c>
      <c r="D422" t="inlineStr">
        <is>
          <t>86109110</t>
        </is>
      </c>
      <c r="E422" t="inlineStr">
        <is>
          <t>38975207</t>
        </is>
      </c>
      <c r="F422" t="inlineStr">
        <is>
          <t>31226339</t>
        </is>
      </c>
      <c r="G422" t="inlineStr">
        <is>
          <t>32882116</t>
        </is>
      </c>
      <c r="H422" t="inlineStr">
        <is>
          <t>17815061</t>
        </is>
      </c>
      <c r="I422" t="inlineStr">
        <is>
          <t>15244596</t>
        </is>
      </c>
      <c r="J422" t="inlineStr">
        <is>
          <t>32526721</t>
        </is>
      </c>
      <c r="K422" t="inlineStr">
        <is>
          <t>23956860</t>
        </is>
      </c>
      <c r="L422" t="inlineStr">
        <is>
          <t>17734215</t>
        </is>
      </c>
      <c r="M422" t="inlineStr">
        <is>
          <t>11479386</t>
        </is>
      </c>
      <c r="N422" t="inlineStr">
        <is>
          <t>9293640</t>
        </is>
      </c>
      <c r="O422" t="inlineStr">
        <is>
          <t>4484740</t>
        </is>
      </c>
      <c r="P422" t="inlineStr">
        <is>
          <t>182215967</t>
        </is>
      </c>
      <c r="Q422" t="inlineStr">
        <is>
          <t>706253175</t>
        </is>
      </c>
    </row>
    <row r="423">
      <c r="A423" t="inlineStr">
        <is>
          <t>2368</t>
        </is>
      </c>
      <c r="B423" t="inlineStr">
        <is>
          <t>10847800</t>
        </is>
      </c>
      <c r="C423" t="inlineStr">
        <is>
          <t>32144662</t>
        </is>
      </c>
      <c r="D423" t="inlineStr">
        <is>
          <t>8728696</t>
        </is>
      </c>
      <c r="E423" t="inlineStr">
        <is>
          <t>4325536</t>
        </is>
      </c>
      <c r="F423" t="inlineStr">
        <is>
          <t>3422268</t>
        </is>
      </c>
      <c r="G423" t="inlineStr">
        <is>
          <t>4628651</t>
        </is>
      </c>
      <c r="H423" t="inlineStr">
        <is>
          <t>3689719</t>
        </is>
      </c>
      <c r="I423" t="inlineStr">
        <is>
          <t>2498892</t>
        </is>
      </c>
      <c r="J423" t="inlineStr">
        <is>
          <t>14189315</t>
        </is>
      </c>
      <c r="K423" t="inlineStr">
        <is>
          <t>18346581</t>
        </is>
      </c>
      <c r="L423" t="inlineStr">
        <is>
          <t>23256583</t>
        </is>
      </c>
      <c r="M423" t="inlineStr">
        <is>
          <t>14970301</t>
        </is>
      </c>
      <c r="N423" t="inlineStr">
        <is>
          <t>14382915</t>
        </is>
      </c>
      <c r="O423" t="inlineStr">
        <is>
          <t>14248567</t>
        </is>
      </c>
      <c r="P423" t="inlineStr">
        <is>
          <t>360914486</t>
        </is>
      </c>
      <c r="Q423" t="inlineStr">
        <is>
          <t>530594972</t>
        </is>
      </c>
    </row>
    <row r="424">
      <c r="A424" t="inlineStr">
        <is>
          <t>2369</t>
        </is>
      </c>
      <c r="B424" t="inlineStr">
        <is>
          <t>2670195</t>
        </is>
      </c>
      <c r="C424" t="inlineStr">
        <is>
          <t>93136668</t>
        </is>
      </c>
      <c r="D424" t="inlineStr">
        <is>
          <t>48344116</t>
        </is>
      </c>
      <c r="E424" t="inlineStr">
        <is>
          <t>17445811</t>
        </is>
      </c>
      <c r="F424" t="inlineStr">
        <is>
          <t>19943936</t>
        </is>
      </c>
      <c r="G424" t="inlineStr">
        <is>
          <t>18002853</t>
        </is>
      </c>
      <c r="H424" t="inlineStr">
        <is>
          <t>10093934</t>
        </is>
      </c>
      <c r="I424" t="inlineStr">
        <is>
          <t>9206342</t>
        </is>
      </c>
      <c r="J424" t="inlineStr">
        <is>
          <t>21123664</t>
        </is>
      </c>
      <c r="K424" t="inlineStr">
        <is>
          <t>14441719</t>
        </is>
      </c>
      <c r="L424" t="inlineStr">
        <is>
          <t>9499998</t>
        </is>
      </c>
      <c r="M424" t="inlineStr">
        <is>
          <t>8793128</t>
        </is>
      </c>
      <c r="N424" t="inlineStr">
        <is>
          <t>6343940</t>
        </is>
      </c>
      <c r="O424" t="inlineStr">
        <is>
          <t>4518000</t>
        </is>
      </c>
      <c r="P424" t="inlineStr">
        <is>
          <t>96538040</t>
        </is>
      </c>
      <c r="Q424" t="inlineStr">
        <is>
          <t>380102344</t>
        </is>
      </c>
    </row>
    <row r="425">
      <c r="A425" t="inlineStr">
        <is>
          <t>2371</t>
        </is>
      </c>
      <c r="B425" t="inlineStr">
        <is>
          <t>27963912</t>
        </is>
      </c>
      <c r="C425" t="inlineStr">
        <is>
          <t>227926742</t>
        </is>
      </c>
      <c r="D425" t="inlineStr">
        <is>
          <t>159097436</t>
        </is>
      </c>
      <c r="E425" t="inlineStr">
        <is>
          <t>78491556</t>
        </is>
      </c>
      <c r="F425" t="inlineStr">
        <is>
          <t>79401170</t>
        </is>
      </c>
      <c r="G425" t="inlineStr">
        <is>
          <t>91780859</t>
        </is>
      </c>
      <c r="H425" t="inlineStr">
        <is>
          <t>62471792</t>
        </is>
      </c>
      <c r="I425" t="inlineStr">
        <is>
          <t>53968891</t>
        </is>
      </c>
      <c r="J425" t="inlineStr">
        <is>
          <t>136391049</t>
        </is>
      </c>
      <c r="K425" t="inlineStr">
        <is>
          <t>106662906</t>
        </is>
      </c>
      <c r="L425" t="inlineStr">
        <is>
          <t>85241997</t>
        </is>
      </c>
      <c r="M425" t="inlineStr">
        <is>
          <t>45553751</t>
        </is>
      </c>
      <c r="N425" t="inlineStr">
        <is>
          <t>29792790</t>
        </is>
      </c>
      <c r="O425" t="inlineStr">
        <is>
          <t>24929186</t>
        </is>
      </c>
      <c r="P425" t="inlineStr">
        <is>
          <t>941160814</t>
        </is>
      </c>
      <c r="Q425" t="inlineStr">
        <is>
          <t>2150834851</t>
        </is>
      </c>
    </row>
    <row r="426">
      <c r="A426" t="inlineStr">
        <is>
          <t>2373</t>
        </is>
      </c>
      <c r="B426" t="inlineStr">
        <is>
          <t>2084913</t>
        </is>
      </c>
      <c r="C426" t="inlineStr">
        <is>
          <t>9944264</t>
        </is>
      </c>
      <c r="D426" t="inlineStr">
        <is>
          <t>4197127</t>
        </is>
      </c>
      <c r="E426" t="inlineStr">
        <is>
          <t>2215532</t>
        </is>
      </c>
      <c r="F426" t="inlineStr">
        <is>
          <t>1599583</t>
        </is>
      </c>
      <c r="G426" t="inlineStr">
        <is>
          <t>1949843</t>
        </is>
      </c>
      <c r="H426" t="inlineStr">
        <is>
          <t>911469</t>
        </is>
      </c>
      <c r="I426" t="inlineStr">
        <is>
          <t>1188446</t>
        </is>
      </c>
      <c r="J426" t="inlineStr">
        <is>
          <t>1646223</t>
        </is>
      </c>
      <c r="K426" t="inlineStr">
        <is>
          <t>2310269</t>
        </is>
      </c>
      <c r="L426" t="inlineStr">
        <is>
          <t>1849983</t>
        </is>
      </c>
      <c r="M426" t="inlineStr">
        <is>
          <t>421000</t>
        </is>
      </c>
      <c r="N426" t="inlineStr">
        <is>
          <t>2122263</t>
        </is>
      </c>
      <c r="O426" t="inlineStr">
        <is>
          <t>0</t>
        </is>
      </c>
      <c r="P426" t="inlineStr">
        <is>
          <t>203761603</t>
        </is>
      </c>
      <c r="Q426" t="inlineStr">
        <is>
          <t>236202518</t>
        </is>
      </c>
    </row>
    <row r="427">
      <c r="A427" t="inlineStr">
        <is>
          <t>2374</t>
        </is>
      </c>
      <c r="B427" t="inlineStr">
        <is>
          <t>6031146</t>
        </is>
      </c>
      <c r="C427" t="inlineStr">
        <is>
          <t>84128639</t>
        </is>
      </c>
      <c r="D427" t="inlineStr">
        <is>
          <t>40313146</t>
        </is>
      </c>
      <c r="E427" t="inlineStr">
        <is>
          <t>21869104</t>
        </is>
      </c>
      <c r="F427" t="inlineStr">
        <is>
          <t>14607011</t>
        </is>
      </c>
      <c r="G427" t="inlineStr">
        <is>
          <t>18331453</t>
        </is>
      </c>
      <c r="H427" t="inlineStr">
        <is>
          <t>11325875</t>
        </is>
      </c>
      <c r="I427" t="inlineStr">
        <is>
          <t>8364385</t>
        </is>
      </c>
      <c r="J427" t="inlineStr">
        <is>
          <t>19897530</t>
        </is>
      </c>
      <c r="K427" t="inlineStr">
        <is>
          <t>16258720</t>
        </is>
      </c>
      <c r="L427" t="inlineStr">
        <is>
          <t>11250809</t>
        </is>
      </c>
      <c r="M427" t="inlineStr">
        <is>
          <t>3888325</t>
        </is>
      </c>
      <c r="N427" t="inlineStr">
        <is>
          <t>3483371</t>
        </is>
      </c>
      <c r="O427" t="inlineStr">
        <is>
          <t>5324832</t>
        </is>
      </c>
      <c r="P427" t="inlineStr">
        <is>
          <t>72917787</t>
        </is>
      </c>
      <c r="Q427" t="inlineStr">
        <is>
          <t>337992133</t>
        </is>
      </c>
    </row>
    <row r="428">
      <c r="A428" t="inlineStr">
        <is>
          <t>2375</t>
        </is>
      </c>
      <c r="B428" t="inlineStr">
        <is>
          <t>6478251</t>
        </is>
      </c>
      <c r="C428" t="inlineStr">
        <is>
          <t>42822136</t>
        </is>
      </c>
      <c r="D428" t="inlineStr">
        <is>
          <t>10621279</t>
        </is>
      </c>
      <c r="E428" t="inlineStr">
        <is>
          <t>3824679</t>
        </is>
      </c>
      <c r="F428" t="inlineStr">
        <is>
          <t>2739075</t>
        </is>
      </c>
      <c r="G428" t="inlineStr">
        <is>
          <t>2602577</t>
        </is>
      </c>
      <c r="H428" t="inlineStr">
        <is>
          <t>1460108</t>
        </is>
      </c>
      <c r="I428" t="inlineStr">
        <is>
          <t>2117954</t>
        </is>
      </c>
      <c r="J428" t="inlineStr">
        <is>
          <t>2966660</t>
        </is>
      </c>
      <c r="K428" t="inlineStr">
        <is>
          <t>2546312</t>
        </is>
      </c>
      <c r="L428" t="inlineStr">
        <is>
          <t>3692327</t>
        </is>
      </c>
      <c r="M428" t="inlineStr">
        <is>
          <t>3771305</t>
        </is>
      </c>
      <c r="N428" t="inlineStr">
        <is>
          <t>4904133</t>
        </is>
      </c>
      <c r="O428" t="inlineStr">
        <is>
          <t>1703835</t>
        </is>
      </c>
      <c r="P428" t="inlineStr">
        <is>
          <t>16424703</t>
        </is>
      </c>
      <c r="Q428" t="inlineStr">
        <is>
          <t>108675334</t>
        </is>
      </c>
    </row>
    <row r="429">
      <c r="A429" t="inlineStr">
        <is>
          <t>2376</t>
        </is>
      </c>
      <c r="B429" t="inlineStr">
        <is>
          <t>6665115</t>
        </is>
      </c>
      <c r="C429" t="inlineStr">
        <is>
          <t>59768359</t>
        </is>
      </c>
      <c r="D429" t="inlineStr">
        <is>
          <t>20896745</t>
        </is>
      </c>
      <c r="E429" t="inlineStr">
        <is>
          <t>8540338</t>
        </is>
      </c>
      <c r="F429" t="inlineStr">
        <is>
          <t>7847657</t>
        </is>
      </c>
      <c r="G429" t="inlineStr">
        <is>
          <t>8453841</t>
        </is>
      </c>
      <c r="H429" t="inlineStr">
        <is>
          <t>5490502</t>
        </is>
      </c>
      <c r="I429" t="inlineStr">
        <is>
          <t>5592233</t>
        </is>
      </c>
      <c r="J429" t="inlineStr">
        <is>
          <t>13825215</t>
        </is>
      </c>
      <c r="K429" t="inlineStr">
        <is>
          <t>16651060</t>
        </is>
      </c>
      <c r="L429" t="inlineStr">
        <is>
          <t>21553524</t>
        </is>
      </c>
      <c r="M429" t="inlineStr">
        <is>
          <t>16131273</t>
        </is>
      </c>
      <c r="N429" t="inlineStr">
        <is>
          <t>18888702</t>
        </is>
      </c>
      <c r="O429" t="inlineStr">
        <is>
          <t>17043189</t>
        </is>
      </c>
      <c r="P429" t="inlineStr">
        <is>
          <t>442541133</t>
        </is>
      </c>
      <c r="Q429" t="inlineStr">
        <is>
          <t>669888886</t>
        </is>
      </c>
    </row>
    <row r="430">
      <c r="A430" t="inlineStr">
        <is>
          <t>2377</t>
        </is>
      </c>
      <c r="B430" t="inlineStr">
        <is>
          <t>6494497</t>
        </is>
      </c>
      <c r="C430" t="inlineStr">
        <is>
          <t>91835281</t>
        </is>
      </c>
      <c r="D430" t="inlineStr">
        <is>
          <t>37061732</t>
        </is>
      </c>
      <c r="E430" t="inlineStr">
        <is>
          <t>17199953</t>
        </is>
      </c>
      <c r="F430" t="inlineStr">
        <is>
          <t>13833007</t>
        </is>
      </c>
      <c r="G430" t="inlineStr">
        <is>
          <t>14891300</t>
        </is>
      </c>
      <c r="H430" t="inlineStr">
        <is>
          <t>10146570</t>
        </is>
      </c>
      <c r="I430" t="inlineStr">
        <is>
          <t>7890983</t>
        </is>
      </c>
      <c r="J430" t="inlineStr">
        <is>
          <t>22203891</t>
        </is>
      </c>
      <c r="K430" t="inlineStr">
        <is>
          <t>19732958</t>
        </is>
      </c>
      <c r="L430" t="inlineStr">
        <is>
          <t>23465302</t>
        </is>
      </c>
      <c r="M430" t="inlineStr">
        <is>
          <t>23340092</t>
        </is>
      </c>
      <c r="N430" t="inlineStr">
        <is>
          <t>16505990</t>
        </is>
      </c>
      <c r="O430" t="inlineStr">
        <is>
          <t>20959440</t>
        </is>
      </c>
      <c r="P430" t="inlineStr">
        <is>
          <t>519295203</t>
        </is>
      </c>
      <c r="Q430" t="inlineStr">
        <is>
          <t>844856199</t>
        </is>
      </c>
    </row>
    <row r="431">
      <c r="A431" t="inlineStr">
        <is>
          <t>2378</t>
        </is>
      </c>
      <c r="B431" t="inlineStr">
        <is>
          <t>1865583</t>
        </is>
      </c>
      <c r="C431" t="inlineStr">
        <is>
          <t>14331756</t>
        </is>
      </c>
      <c r="D431" t="inlineStr">
        <is>
          <t>12513377</t>
        </is>
      </c>
      <c r="E431" t="inlineStr">
        <is>
          <t>6585779</t>
        </is>
      </c>
      <c r="F431" t="inlineStr">
        <is>
          <t>6460039</t>
        </is>
      </c>
      <c r="G431" t="inlineStr">
        <is>
          <t>7911140</t>
        </is>
      </c>
      <c r="H431" t="inlineStr">
        <is>
          <t>4464821</t>
        </is>
      </c>
      <c r="I431" t="inlineStr">
        <is>
          <t>4763594</t>
        </is>
      </c>
      <c r="J431" t="inlineStr">
        <is>
          <t>11936911</t>
        </is>
      </c>
      <c r="K431" t="inlineStr">
        <is>
          <t>10478856</t>
        </is>
      </c>
      <c r="L431" t="inlineStr">
        <is>
          <t>12054384</t>
        </is>
      </c>
      <c r="M431" t="inlineStr">
        <is>
          <t>3835077</t>
        </is>
      </c>
      <c r="N431" t="inlineStr">
        <is>
          <t>4078277</t>
        </is>
      </c>
      <c r="O431" t="inlineStr">
        <is>
          <t>1727521</t>
        </is>
      </c>
      <c r="P431" t="inlineStr">
        <is>
          <t>38048537</t>
        </is>
      </c>
      <c r="Q431" t="inlineStr">
        <is>
          <t>141055652</t>
        </is>
      </c>
    </row>
    <row r="432">
      <c r="A432" t="inlineStr">
        <is>
          <t>2379</t>
        </is>
      </c>
      <c r="B432" t="inlineStr">
        <is>
          <t>5739860</t>
        </is>
      </c>
      <c r="C432" t="inlineStr">
        <is>
          <t>20666070</t>
        </is>
      </c>
      <c r="D432" t="inlineStr">
        <is>
          <t>6866467</t>
        </is>
      </c>
      <c r="E432" t="inlineStr">
        <is>
          <t>3894784</t>
        </is>
      </c>
      <c r="F432" t="inlineStr">
        <is>
          <t>2761029</t>
        </is>
      </c>
      <c r="G432" t="inlineStr">
        <is>
          <t>4548946</t>
        </is>
      </c>
      <c r="H432" t="inlineStr">
        <is>
          <t>4220541</t>
        </is>
      </c>
      <c r="I432" t="inlineStr">
        <is>
          <t>3766597</t>
        </is>
      </c>
      <c r="J432" t="inlineStr">
        <is>
          <t>17453546</t>
        </is>
      </c>
      <c r="K432" t="inlineStr">
        <is>
          <t>24531834</t>
        </is>
      </c>
      <c r="L432" t="inlineStr">
        <is>
          <t>36390406</t>
        </is>
      </c>
      <c r="M432" t="inlineStr">
        <is>
          <t>31331969</t>
        </is>
      </c>
      <c r="N432" t="inlineStr">
        <is>
          <t>22926727</t>
        </is>
      </c>
      <c r="O432" t="inlineStr">
        <is>
          <t>24488392</t>
        </is>
      </c>
      <c r="P432" t="inlineStr">
        <is>
          <t>305925473</t>
        </is>
      </c>
      <c r="Q432" t="inlineStr">
        <is>
          <t>515512641</t>
        </is>
      </c>
    </row>
    <row r="433">
      <c r="A433" t="inlineStr">
        <is>
          <t>2380</t>
        </is>
      </c>
      <c r="B433" t="inlineStr">
        <is>
          <t>4032221</t>
        </is>
      </c>
      <c r="C433" t="inlineStr">
        <is>
          <t>10179000</t>
        </is>
      </c>
      <c r="D433" t="inlineStr">
        <is>
          <t>5326326</t>
        </is>
      </c>
      <c r="E433" t="inlineStr">
        <is>
          <t>2818425</t>
        </is>
      </c>
      <c r="F433" t="inlineStr">
        <is>
          <t>1689626</t>
        </is>
      </c>
      <c r="G433" t="inlineStr">
        <is>
          <t>1929162</t>
        </is>
      </c>
      <c r="H433" t="inlineStr">
        <is>
          <t>1874956</t>
        </is>
      </c>
      <c r="I433" t="inlineStr">
        <is>
          <t>969527</t>
        </is>
      </c>
      <c r="J433" t="inlineStr">
        <is>
          <t>3335824</t>
        </is>
      </c>
      <c r="K433" t="inlineStr">
        <is>
          <t>3927168</t>
        </is>
      </c>
      <c r="L433" t="inlineStr">
        <is>
          <t>2379236</t>
        </is>
      </c>
      <c r="M433" t="inlineStr">
        <is>
          <t>1038719</t>
        </is>
      </c>
      <c r="N433" t="inlineStr">
        <is>
          <t>0</t>
        </is>
      </c>
      <c r="O433" t="inlineStr">
        <is>
          <t>829745</t>
        </is>
      </c>
      <c r="P433" t="inlineStr">
        <is>
          <t>19670065</t>
        </is>
      </c>
      <c r="Q433" t="inlineStr">
        <is>
          <t>60000000</t>
        </is>
      </c>
    </row>
    <row r="434">
      <c r="A434" t="inlineStr">
        <is>
          <t>2381</t>
        </is>
      </c>
      <c r="B434" t="inlineStr">
        <is>
          <t>15733</t>
        </is>
      </c>
      <c r="C434" t="inlineStr">
        <is>
          <t>8154</t>
        </is>
      </c>
      <c r="D434" t="inlineStr">
        <is>
          <t>14858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80187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118932</t>
        </is>
      </c>
    </row>
    <row r="435">
      <c r="A435" t="inlineStr">
        <is>
          <t>2382</t>
        </is>
      </c>
      <c r="B435" t="inlineStr">
        <is>
          <t>25276230</t>
        </is>
      </c>
      <c r="C435" t="inlineStr">
        <is>
          <t>221130155</t>
        </is>
      </c>
      <c r="D435" t="inlineStr">
        <is>
          <t>79700401</t>
        </is>
      </c>
      <c r="E435" t="inlineStr">
        <is>
          <t>34546862</t>
        </is>
      </c>
      <c r="F435" t="inlineStr">
        <is>
          <t>27773949</t>
        </is>
      </c>
      <c r="G435" t="inlineStr">
        <is>
          <t>30245970</t>
        </is>
      </c>
      <c r="H435" t="inlineStr">
        <is>
          <t>18476994</t>
        </is>
      </c>
      <c r="I435" t="inlineStr">
        <is>
          <t>14792479</t>
        </is>
      </c>
      <c r="J435" t="inlineStr">
        <is>
          <t>46886284</t>
        </is>
      </c>
      <c r="K435" t="inlineStr">
        <is>
          <t>49814237</t>
        </is>
      </c>
      <c r="L435" t="inlineStr">
        <is>
          <t>62993109</t>
        </is>
      </c>
      <c r="M435" t="inlineStr">
        <is>
          <t>52926570</t>
        </is>
      </c>
      <c r="N435" t="inlineStr">
        <is>
          <t>44382127</t>
        </is>
      </c>
      <c r="O435" t="inlineStr">
        <is>
          <t>51116860</t>
        </is>
      </c>
      <c r="P435" t="inlineStr">
        <is>
          <t>3347565205</t>
        </is>
      </c>
      <c r="Q435" t="inlineStr">
        <is>
          <t>4107627432</t>
        </is>
      </c>
    </row>
    <row r="436">
      <c r="A436" t="inlineStr">
        <is>
          <t>2383</t>
        </is>
      </c>
      <c r="B436" t="inlineStr">
        <is>
          <t>6495605</t>
        </is>
      </c>
      <c r="C436" t="inlineStr">
        <is>
          <t>12960670</t>
        </is>
      </c>
      <c r="D436" t="inlineStr">
        <is>
          <t>4985420</t>
        </is>
      </c>
      <c r="E436" t="inlineStr">
        <is>
          <t>3823286</t>
        </is>
      </c>
      <c r="F436" t="inlineStr">
        <is>
          <t>3696480</t>
        </is>
      </c>
      <c r="G436" t="inlineStr">
        <is>
          <t>6156486</t>
        </is>
      </c>
      <c r="H436" t="inlineStr">
        <is>
          <t>4985268</t>
        </is>
      </c>
      <c r="I436" t="inlineStr">
        <is>
          <t>4942004</t>
        </is>
      </c>
      <c r="J436" t="inlineStr">
        <is>
          <t>17219266</t>
        </is>
      </c>
      <c r="K436" t="inlineStr">
        <is>
          <t>19333248</t>
        </is>
      </c>
      <c r="L436" t="inlineStr">
        <is>
          <t>29162954</t>
        </is>
      </c>
      <c r="M436" t="inlineStr">
        <is>
          <t>18559102</t>
        </is>
      </c>
      <c r="N436" t="inlineStr">
        <is>
          <t>19048373</t>
        </is>
      </c>
      <c r="O436" t="inlineStr">
        <is>
          <t>6913000</t>
        </is>
      </c>
      <c r="P436" t="inlineStr">
        <is>
          <t>200039952</t>
        </is>
      </c>
      <c r="Q436" t="inlineStr">
        <is>
          <t>358321114</t>
        </is>
      </c>
    </row>
    <row r="437">
      <c r="A437" t="inlineStr">
        <is>
          <t>2384</t>
        </is>
      </c>
      <c r="B437" t="inlineStr">
        <is>
          <t>8091776</t>
        </is>
      </c>
      <c r="C437" t="inlineStr">
        <is>
          <t>185860463</t>
        </is>
      </c>
      <c r="D437" t="inlineStr">
        <is>
          <t>193298998</t>
        </is>
      </c>
      <c r="E437" t="inlineStr">
        <is>
          <t>101121748</t>
        </is>
      </c>
      <c r="F437" t="inlineStr">
        <is>
          <t>119682968</t>
        </is>
      </c>
      <c r="G437" t="inlineStr">
        <is>
          <t>135151591</t>
        </is>
      </c>
      <c r="H437" t="inlineStr">
        <is>
          <t>90352988</t>
        </is>
      </c>
      <c r="I437" t="inlineStr">
        <is>
          <t>90384526</t>
        </is>
      </c>
      <c r="J437" t="inlineStr">
        <is>
          <t>224897621</t>
        </is>
      </c>
      <c r="K437" t="inlineStr">
        <is>
          <t>178450146</t>
        </is>
      </c>
      <c r="L437" t="inlineStr">
        <is>
          <t>146268654</t>
        </is>
      </c>
      <c r="M437" t="inlineStr">
        <is>
          <t>68118121</t>
        </is>
      </c>
      <c r="N437" t="inlineStr">
        <is>
          <t>35966465</t>
        </is>
      </c>
      <c r="O437" t="inlineStr">
        <is>
          <t>41436969</t>
        </is>
      </c>
      <c r="P437" t="inlineStr">
        <is>
          <t>428695381</t>
        </is>
      </c>
      <c r="Q437" t="inlineStr">
        <is>
          <t>2047778415</t>
        </is>
      </c>
    </row>
    <row r="438">
      <c r="A438" t="inlineStr">
        <is>
          <t>2385</t>
        </is>
      </c>
      <c r="B438" t="inlineStr">
        <is>
          <t>3471644</t>
        </is>
      </c>
      <c r="C438" t="inlineStr">
        <is>
          <t>56130319</t>
        </is>
      </c>
      <c r="D438" t="inlineStr">
        <is>
          <t>26207663</t>
        </is>
      </c>
      <c r="E438" t="inlineStr">
        <is>
          <t>12668087</t>
        </is>
      </c>
      <c r="F438" t="inlineStr">
        <is>
          <t>10345101</t>
        </is>
      </c>
      <c r="G438" t="inlineStr">
        <is>
          <t>11767113</t>
        </is>
      </c>
      <c r="H438" t="inlineStr">
        <is>
          <t>6600927</t>
        </is>
      </c>
      <c r="I438" t="inlineStr">
        <is>
          <t>6816718</t>
        </is>
      </c>
      <c r="J438" t="inlineStr">
        <is>
          <t>18519973</t>
        </is>
      </c>
      <c r="K438" t="inlineStr">
        <is>
          <t>20855403</t>
        </is>
      </c>
      <c r="L438" t="inlineStr">
        <is>
          <t>25623382</t>
        </is>
      </c>
      <c r="M438" t="inlineStr">
        <is>
          <t>15456643</t>
        </is>
      </c>
      <c r="N438" t="inlineStr">
        <is>
          <t>16233051</t>
        </is>
      </c>
      <c r="O438" t="inlineStr">
        <is>
          <t>10683227</t>
        </is>
      </c>
      <c r="P438" t="inlineStr">
        <is>
          <t>524341937</t>
        </is>
      </c>
      <c r="Q438" t="inlineStr">
        <is>
          <t>765721188</t>
        </is>
      </c>
    </row>
    <row r="439">
      <c r="A439" t="inlineStr">
        <is>
          <t>2387</t>
        </is>
      </c>
      <c r="B439" t="inlineStr">
        <is>
          <t>878157</t>
        </is>
      </c>
      <c r="C439" t="inlineStr">
        <is>
          <t>21609944</t>
        </is>
      </c>
      <c r="D439" t="inlineStr">
        <is>
          <t>12291063</t>
        </is>
      </c>
      <c r="E439" t="inlineStr">
        <is>
          <t>5835350</t>
        </is>
      </c>
      <c r="F439" t="inlineStr">
        <is>
          <t>5128822</t>
        </is>
      </c>
      <c r="G439" t="inlineStr">
        <is>
          <t>5705228</t>
        </is>
      </c>
      <c r="H439" t="inlineStr">
        <is>
          <t>3450478</t>
        </is>
      </c>
      <c r="I439" t="inlineStr">
        <is>
          <t>2768593</t>
        </is>
      </c>
      <c r="J439" t="inlineStr">
        <is>
          <t>8360333</t>
        </is>
      </c>
      <c r="K439" t="inlineStr">
        <is>
          <t>8572976</t>
        </is>
      </c>
      <c r="L439" t="inlineStr">
        <is>
          <t>6978150</t>
        </is>
      </c>
      <c r="M439" t="inlineStr">
        <is>
          <t>3429285</t>
        </is>
      </c>
      <c r="N439" t="inlineStr">
        <is>
          <t>3026987</t>
        </is>
      </c>
      <c r="O439" t="inlineStr">
        <is>
          <t>4518000</t>
        </is>
      </c>
      <c r="P439" t="inlineStr">
        <is>
          <t>102697685</t>
        </is>
      </c>
      <c r="Q439" t="inlineStr">
        <is>
          <t>195251051</t>
        </is>
      </c>
    </row>
    <row r="440">
      <c r="A440" t="inlineStr">
        <is>
          <t>2388</t>
        </is>
      </c>
      <c r="B440" t="inlineStr">
        <is>
          <t>5174013</t>
        </is>
      </c>
      <c r="C440" t="inlineStr">
        <is>
          <t>51781084</t>
        </is>
      </c>
      <c r="D440" t="inlineStr">
        <is>
          <t>23299789</t>
        </is>
      </c>
      <c r="E440" t="inlineStr">
        <is>
          <t>10457114</t>
        </is>
      </c>
      <c r="F440" t="inlineStr">
        <is>
          <t>9620058</t>
        </is>
      </c>
      <c r="G440" t="inlineStr">
        <is>
          <t>10085733</t>
        </is>
      </c>
      <c r="H440" t="inlineStr">
        <is>
          <t>6017909</t>
        </is>
      </c>
      <c r="I440" t="inlineStr">
        <is>
          <t>4590023</t>
        </is>
      </c>
      <c r="J440" t="inlineStr">
        <is>
          <t>14280516</t>
        </is>
      </c>
      <c r="K440" t="inlineStr">
        <is>
          <t>12200955</t>
        </is>
      </c>
      <c r="L440" t="inlineStr">
        <is>
          <t>13218896</t>
        </is>
      </c>
      <c r="M440" t="inlineStr">
        <is>
          <t>8760723</t>
        </is>
      </c>
      <c r="N440" t="inlineStr">
        <is>
          <t>2703875</t>
        </is>
      </c>
      <c r="O440" t="inlineStr">
        <is>
          <t>7191600</t>
        </is>
      </c>
      <c r="P440" t="inlineStr">
        <is>
          <t>377058653</t>
        </is>
      </c>
      <c r="Q440" t="inlineStr">
        <is>
          <t>556440941</t>
        </is>
      </c>
    </row>
    <row r="441">
      <c r="A441" t="inlineStr">
        <is>
          <t>2390</t>
        </is>
      </c>
      <c r="B441" t="inlineStr">
        <is>
          <t>4789892</t>
        </is>
      </c>
      <c r="C441" t="inlineStr">
        <is>
          <t>27147695</t>
        </is>
      </c>
      <c r="D441" t="inlineStr">
        <is>
          <t>18804959</t>
        </is>
      </c>
      <c r="E441" t="inlineStr">
        <is>
          <t>7635309</t>
        </is>
      </c>
      <c r="F441" t="inlineStr">
        <is>
          <t>8247198</t>
        </is>
      </c>
      <c r="G441" t="inlineStr">
        <is>
          <t>8106831</t>
        </is>
      </c>
      <c r="H441" t="inlineStr">
        <is>
          <t>5943277</t>
        </is>
      </c>
      <c r="I441" t="inlineStr">
        <is>
          <t>4768451</t>
        </is>
      </c>
      <c r="J441" t="inlineStr">
        <is>
          <t>15534249</t>
        </is>
      </c>
      <c r="K441" t="inlineStr">
        <is>
          <t>7129482</t>
        </is>
      </c>
      <c r="L441" t="inlineStr">
        <is>
          <t>9847322</t>
        </is>
      </c>
      <c r="M441" t="inlineStr">
        <is>
          <t>3920148</t>
        </is>
      </c>
      <c r="N441" t="inlineStr">
        <is>
          <t>3545991</t>
        </is>
      </c>
      <c r="O441" t="inlineStr">
        <is>
          <t>1895000</t>
        </is>
      </c>
      <c r="P441" t="inlineStr">
        <is>
          <t>65303638</t>
        </is>
      </c>
      <c r="Q441" t="inlineStr">
        <is>
          <t>192619442</t>
        </is>
      </c>
    </row>
    <row r="442">
      <c r="A442" t="inlineStr">
        <is>
          <t>2392</t>
        </is>
      </c>
      <c r="B442" t="inlineStr">
        <is>
          <t>2986143</t>
        </is>
      </c>
      <c r="C442" t="inlineStr">
        <is>
          <t>77239073</t>
        </is>
      </c>
      <c r="D442" t="inlineStr">
        <is>
          <t>41147758</t>
        </is>
      </c>
      <c r="E442" t="inlineStr">
        <is>
          <t>20467022</t>
        </is>
      </c>
      <c r="F442" t="inlineStr">
        <is>
          <t>16426082</t>
        </is>
      </c>
      <c r="G442" t="inlineStr">
        <is>
          <t>18557802</t>
        </is>
      </c>
      <c r="H442" t="inlineStr">
        <is>
          <t>11653954</t>
        </is>
      </c>
      <c r="I442" t="inlineStr">
        <is>
          <t>9863638</t>
        </is>
      </c>
      <c r="J442" t="inlineStr">
        <is>
          <t>23705034</t>
        </is>
      </c>
      <c r="K442" t="inlineStr">
        <is>
          <t>17136210</t>
        </is>
      </c>
      <c r="L442" t="inlineStr">
        <is>
          <t>16744655</t>
        </is>
      </c>
      <c r="M442" t="inlineStr">
        <is>
          <t>11631118</t>
        </is>
      </c>
      <c r="N442" t="inlineStr">
        <is>
          <t>6002201</t>
        </is>
      </c>
      <c r="O442" t="inlineStr">
        <is>
          <t>5262079</t>
        </is>
      </c>
      <c r="P442" t="inlineStr">
        <is>
          <t>233504171</t>
        </is>
      </c>
      <c r="Q442" t="inlineStr">
        <is>
          <t>512326940</t>
        </is>
      </c>
    </row>
    <row r="443">
      <c r="A443" t="inlineStr">
        <is>
          <t>2393</t>
        </is>
      </c>
      <c r="B443" t="inlineStr">
        <is>
          <t>1378827</t>
        </is>
      </c>
      <c r="C443" t="inlineStr">
        <is>
          <t>39915109</t>
        </is>
      </c>
      <c r="D443" t="inlineStr">
        <is>
          <t>20742296</t>
        </is>
      </c>
      <c r="E443" t="inlineStr">
        <is>
          <t>9821837</t>
        </is>
      </c>
      <c r="F443" t="inlineStr">
        <is>
          <t>8582338</t>
        </is>
      </c>
      <c r="G443" t="inlineStr">
        <is>
          <t>8601287</t>
        </is>
      </c>
      <c r="H443" t="inlineStr">
        <is>
          <t>5908622</t>
        </is>
      </c>
      <c r="I443" t="inlineStr">
        <is>
          <t>4385544</t>
        </is>
      </c>
      <c r="J443" t="inlineStr">
        <is>
          <t>13471154</t>
        </is>
      </c>
      <c r="K443" t="inlineStr">
        <is>
          <t>14582621</t>
        </is>
      </c>
      <c r="L443" t="inlineStr">
        <is>
          <t>19524621</t>
        </is>
      </c>
      <c r="M443" t="inlineStr">
        <is>
          <t>15067876</t>
        </is>
      </c>
      <c r="N443" t="inlineStr">
        <is>
          <t>10273115</t>
        </is>
      </c>
      <c r="O443" t="inlineStr">
        <is>
          <t>8264165</t>
        </is>
      </c>
      <c r="P443" t="inlineStr">
        <is>
          <t>262873674</t>
        </is>
      </c>
      <c r="Q443" t="inlineStr">
        <is>
          <t>443393086</t>
        </is>
      </c>
    </row>
    <row r="444">
      <c r="A444" t="inlineStr">
        <is>
          <t>2395</t>
        </is>
      </c>
      <c r="B444" t="inlineStr">
        <is>
          <t>3101567</t>
        </is>
      </c>
      <c r="C444" t="inlineStr">
        <is>
          <t>15601191</t>
        </is>
      </c>
      <c r="D444" t="inlineStr">
        <is>
          <t>6590918</t>
        </is>
      </c>
      <c r="E444" t="inlineStr">
        <is>
          <t>4089788</t>
        </is>
      </c>
      <c r="F444" t="inlineStr">
        <is>
          <t>3469710</t>
        </is>
      </c>
      <c r="G444" t="inlineStr">
        <is>
          <t>5315715</t>
        </is>
      </c>
      <c r="H444" t="inlineStr">
        <is>
          <t>4957682</t>
        </is>
      </c>
      <c r="I444" t="inlineStr">
        <is>
          <t>4212731</t>
        </is>
      </c>
      <c r="J444" t="inlineStr">
        <is>
          <t>16432823</t>
        </is>
      </c>
      <c r="K444" t="inlineStr">
        <is>
          <t>29320503</t>
        </is>
      </c>
      <c r="L444" t="inlineStr">
        <is>
          <t>36613570</t>
        </is>
      </c>
      <c r="M444" t="inlineStr">
        <is>
          <t>34163387</t>
        </is>
      </c>
      <c r="N444" t="inlineStr">
        <is>
          <t>16659685</t>
        </is>
      </c>
      <c r="O444" t="inlineStr">
        <is>
          <t>17325099</t>
        </is>
      </c>
      <c r="P444" t="inlineStr">
        <is>
          <t>671484996</t>
        </is>
      </c>
      <c r="Q444" t="inlineStr">
        <is>
          <t>869339365</t>
        </is>
      </c>
    </row>
    <row r="445">
      <c r="A445" t="inlineStr">
        <is>
          <t>2396</t>
        </is>
      </c>
      <c r="B445" t="inlineStr">
        <is>
          <t>4370195</t>
        </is>
      </c>
      <c r="C445" t="inlineStr">
        <is>
          <t>61109073</t>
        </is>
      </c>
      <c r="D445" t="inlineStr">
        <is>
          <t>73513748</t>
        </is>
      </c>
      <c r="E445" t="inlineStr">
        <is>
          <t>37020571</t>
        </is>
      </c>
      <c r="F445" t="inlineStr">
        <is>
          <t>51464310</t>
        </is>
      </c>
      <c r="G445" t="inlineStr">
        <is>
          <t>55653016</t>
        </is>
      </c>
      <c r="H445" t="inlineStr">
        <is>
          <t>40352776</t>
        </is>
      </c>
      <c r="I445" t="inlineStr">
        <is>
          <t>43025773</t>
        </is>
      </c>
      <c r="J445" t="inlineStr">
        <is>
          <t>120560141</t>
        </is>
      </c>
      <c r="K445" t="inlineStr">
        <is>
          <t>113791029</t>
        </is>
      </c>
      <c r="L445" t="inlineStr">
        <is>
          <t>94024540</t>
        </is>
      </c>
      <c r="M445" t="inlineStr">
        <is>
          <t>52038388</t>
        </is>
      </c>
      <c r="N445" t="inlineStr">
        <is>
          <t>33533373</t>
        </is>
      </c>
      <c r="O445" t="inlineStr">
        <is>
          <t>21666764</t>
        </is>
      </c>
      <c r="P445" t="inlineStr">
        <is>
          <t>474232381</t>
        </is>
      </c>
      <c r="Q445" t="inlineStr">
        <is>
          <t>1276356078</t>
        </is>
      </c>
    </row>
    <row r="446">
      <c r="A446" t="inlineStr">
        <is>
          <t>2397</t>
        </is>
      </c>
      <c r="B446" t="inlineStr">
        <is>
          <t>383017</t>
        </is>
      </c>
      <c r="C446" t="inlineStr">
        <is>
          <t>10250573</t>
        </is>
      </c>
      <c r="D446" t="inlineStr">
        <is>
          <t>4755272</t>
        </is>
      </c>
      <c r="E446" t="inlineStr">
        <is>
          <t>2490526</t>
        </is>
      </c>
      <c r="F446" t="inlineStr">
        <is>
          <t>1676416</t>
        </is>
      </c>
      <c r="G446" t="inlineStr">
        <is>
          <t>2882899</t>
        </is>
      </c>
      <c r="H446" t="inlineStr">
        <is>
          <t>1689031</t>
        </is>
      </c>
      <c r="I446" t="inlineStr">
        <is>
          <t>1136139</t>
        </is>
      </c>
      <c r="J446" t="inlineStr">
        <is>
          <t>3820506</t>
        </is>
      </c>
      <c r="K446" t="inlineStr">
        <is>
          <t>2483455</t>
        </is>
      </c>
      <c r="L446" t="inlineStr">
        <is>
          <t>3800152</t>
        </is>
      </c>
      <c r="M446" t="inlineStr">
        <is>
          <t>930000</t>
        </is>
      </c>
      <c r="N446" t="inlineStr">
        <is>
          <t>1421335</t>
        </is>
      </c>
      <c r="O446" t="inlineStr">
        <is>
          <t>1776000</t>
        </is>
      </c>
      <c r="P446" t="inlineStr">
        <is>
          <t>74993536</t>
        </is>
      </c>
      <c r="Q446" t="inlineStr">
        <is>
          <t>114488857</t>
        </is>
      </c>
    </row>
    <row r="447">
      <c r="A447" t="inlineStr">
        <is>
          <t>2398</t>
        </is>
      </c>
      <c r="B447" t="inlineStr">
        <is>
          <t>3109405</t>
        </is>
      </c>
      <c r="C447" t="inlineStr">
        <is>
          <t>39949041</t>
        </is>
      </c>
      <c r="D447" t="inlineStr">
        <is>
          <t>36156029</t>
        </is>
      </c>
      <c r="E447" t="inlineStr">
        <is>
          <t>20256944</t>
        </is>
      </c>
      <c r="F447" t="inlineStr">
        <is>
          <t>20577664</t>
        </is>
      </c>
      <c r="G447" t="inlineStr">
        <is>
          <t>24568141</t>
        </is>
      </c>
      <c r="H447" t="inlineStr">
        <is>
          <t>15987065</t>
        </is>
      </c>
      <c r="I447" t="inlineStr">
        <is>
          <t>13198337</t>
        </is>
      </c>
      <c r="J447" t="inlineStr">
        <is>
          <t>37515542</t>
        </is>
      </c>
      <c r="K447" t="inlineStr">
        <is>
          <t>31778853</t>
        </is>
      </c>
      <c r="L447" t="inlineStr">
        <is>
          <t>18657707</t>
        </is>
      </c>
      <c r="M447" t="inlineStr">
        <is>
          <t>7845730</t>
        </is>
      </c>
      <c r="N447" t="inlineStr">
        <is>
          <t>3366335</t>
        </is>
      </c>
      <c r="O447" t="inlineStr">
        <is>
          <t>4486977</t>
        </is>
      </c>
      <c r="P447" t="inlineStr">
        <is>
          <t>135461162</t>
        </is>
      </c>
      <c r="Q447" t="inlineStr">
        <is>
          <t>412914932</t>
        </is>
      </c>
    </row>
    <row r="448">
      <c r="A448" t="inlineStr">
        <is>
          <t>2399</t>
        </is>
      </c>
      <c r="B448" t="inlineStr">
        <is>
          <t>1019252</t>
        </is>
      </c>
      <c r="C448" t="inlineStr">
        <is>
          <t>42733451</t>
        </is>
      </c>
      <c r="D448" t="inlineStr">
        <is>
          <t>20181879</t>
        </is>
      </c>
      <c r="E448" t="inlineStr">
        <is>
          <t>6824978</t>
        </is>
      </c>
      <c r="F448" t="inlineStr">
        <is>
          <t>7783379</t>
        </is>
      </c>
      <c r="G448" t="inlineStr">
        <is>
          <t>6909687</t>
        </is>
      </c>
      <c r="H448" t="inlineStr">
        <is>
          <t>4375044</t>
        </is>
      </c>
      <c r="I448" t="inlineStr">
        <is>
          <t>4110142</t>
        </is>
      </c>
      <c r="J448" t="inlineStr">
        <is>
          <t>8907525</t>
        </is>
      </c>
      <c r="K448" t="inlineStr">
        <is>
          <t>7120950</t>
        </is>
      </c>
      <c r="L448" t="inlineStr">
        <is>
          <t>7275637</t>
        </is>
      </c>
      <c r="M448" t="inlineStr">
        <is>
          <t>8189773</t>
        </is>
      </c>
      <c r="N448" t="inlineStr">
        <is>
          <t>2697534</t>
        </is>
      </c>
      <c r="O448" t="inlineStr">
        <is>
          <t>6396162</t>
        </is>
      </c>
      <c r="P448" t="inlineStr">
        <is>
          <t>43574607</t>
        </is>
      </c>
      <c r="Q448" t="inlineStr">
        <is>
          <t>178100000</t>
        </is>
      </c>
    </row>
    <row r="449">
      <c r="A449" t="inlineStr">
        <is>
          <t>2401</t>
        </is>
      </c>
      <c r="B449" t="inlineStr">
        <is>
          <t>2768632</t>
        </is>
      </c>
      <c r="C449" t="inlineStr">
        <is>
          <t>93895760</t>
        </is>
      </c>
      <c r="D449" t="inlineStr">
        <is>
          <t>54856688</t>
        </is>
      </c>
      <c r="E449" t="inlineStr">
        <is>
          <t>22515063</t>
        </is>
      </c>
      <c r="F449" t="inlineStr">
        <is>
          <t>24509748</t>
        </is>
      </c>
      <c r="G449" t="inlineStr">
        <is>
          <t>23716960</t>
        </is>
      </c>
      <c r="H449" t="inlineStr">
        <is>
          <t>16563326</t>
        </is>
      </c>
      <c r="I449" t="inlineStr">
        <is>
          <t>14023036</t>
        </is>
      </c>
      <c r="J449" t="inlineStr">
        <is>
          <t>34957856</t>
        </is>
      </c>
      <c r="K449" t="inlineStr">
        <is>
          <t>28600082</t>
        </is>
      </c>
      <c r="L449" t="inlineStr">
        <is>
          <t>31797385</t>
        </is>
      </c>
      <c r="M449" t="inlineStr">
        <is>
          <t>15001488</t>
        </is>
      </c>
      <c r="N449" t="inlineStr">
        <is>
          <t>7534833</t>
        </is>
      </c>
      <c r="O449" t="inlineStr">
        <is>
          <t>11026795</t>
        </is>
      </c>
      <c r="P449" t="inlineStr">
        <is>
          <t>210227267</t>
        </is>
      </c>
      <c r="Q449" t="inlineStr">
        <is>
          <t>591994919</t>
        </is>
      </c>
    </row>
    <row r="450">
      <c r="A450" t="inlineStr">
        <is>
          <t>2402</t>
        </is>
      </c>
      <c r="B450" t="inlineStr">
        <is>
          <t>2202018</t>
        </is>
      </c>
      <c r="C450" t="inlineStr">
        <is>
          <t>67266229</t>
        </is>
      </c>
      <c r="D450" t="inlineStr">
        <is>
          <t>31606881</t>
        </is>
      </c>
      <c r="E450" t="inlineStr">
        <is>
          <t>13700499</t>
        </is>
      </c>
      <c r="F450" t="inlineStr">
        <is>
          <t>12078478</t>
        </is>
      </c>
      <c r="G450" t="inlineStr">
        <is>
          <t>11718391</t>
        </is>
      </c>
      <c r="H450" t="inlineStr">
        <is>
          <t>6846646</t>
        </is>
      </c>
      <c r="I450" t="inlineStr">
        <is>
          <t>6012912</t>
        </is>
      </c>
      <c r="J450" t="inlineStr">
        <is>
          <t>14608878</t>
        </is>
      </c>
      <c r="K450" t="inlineStr">
        <is>
          <t>13260559</t>
        </is>
      </c>
      <c r="L450" t="inlineStr">
        <is>
          <t>10592040</t>
        </is>
      </c>
      <c r="M450" t="inlineStr">
        <is>
          <t>8551133</t>
        </is>
      </c>
      <c r="N450" t="inlineStr">
        <is>
          <t>2851563</t>
        </is>
      </c>
      <c r="O450" t="inlineStr">
        <is>
          <t>3637293</t>
        </is>
      </c>
      <c r="P450" t="inlineStr">
        <is>
          <t>102603013</t>
        </is>
      </c>
      <c r="Q450" t="inlineStr">
        <is>
          <t>307536533</t>
        </is>
      </c>
    </row>
    <row r="451">
      <c r="A451" t="inlineStr">
        <is>
          <t>2404</t>
        </is>
      </c>
      <c r="B451" t="inlineStr">
        <is>
          <t>5129331</t>
        </is>
      </c>
      <c r="C451" t="inlineStr">
        <is>
          <t>20661967</t>
        </is>
      </c>
      <c r="D451" t="inlineStr">
        <is>
          <t>7046184</t>
        </is>
      </c>
      <c r="E451" t="inlineStr">
        <is>
          <t>3473214</t>
        </is>
      </c>
      <c r="F451" t="inlineStr">
        <is>
          <t>3122878</t>
        </is>
      </c>
      <c r="G451" t="inlineStr">
        <is>
          <t>3687074</t>
        </is>
      </c>
      <c r="H451" t="inlineStr">
        <is>
          <t>3355951</t>
        </is>
      </c>
      <c r="I451" t="inlineStr">
        <is>
          <t>2472708</t>
        </is>
      </c>
      <c r="J451" t="inlineStr">
        <is>
          <t>8104472</t>
        </is>
      </c>
      <c r="K451" t="inlineStr">
        <is>
          <t>10200313</t>
        </is>
      </c>
      <c r="L451" t="inlineStr">
        <is>
          <t>16341356</t>
        </is>
      </c>
      <c r="M451" t="inlineStr">
        <is>
          <t>8743456</t>
        </is>
      </c>
      <c r="N451" t="inlineStr">
        <is>
          <t>9947405</t>
        </is>
      </c>
      <c r="O451" t="inlineStr">
        <is>
          <t>8676808</t>
        </is>
      </c>
      <c r="P451" t="inlineStr">
        <is>
          <t>79623581</t>
        </is>
      </c>
      <c r="Q451" t="inlineStr">
        <is>
          <t>190586698</t>
        </is>
      </c>
    </row>
    <row r="452">
      <c r="A452" t="inlineStr">
        <is>
          <t>2405</t>
        </is>
      </c>
      <c r="B452" t="inlineStr">
        <is>
          <t>1309705</t>
        </is>
      </c>
      <c r="C452" t="inlineStr">
        <is>
          <t>60174208</t>
        </is>
      </c>
      <c r="D452" t="inlineStr">
        <is>
          <t>43335182</t>
        </is>
      </c>
      <c r="E452" t="inlineStr">
        <is>
          <t>17129720</t>
        </is>
      </c>
      <c r="F452" t="inlineStr">
        <is>
          <t>20947570</t>
        </is>
      </c>
      <c r="G452" t="inlineStr">
        <is>
          <t>21264897</t>
        </is>
      </c>
      <c r="H452" t="inlineStr">
        <is>
          <t>13216794</t>
        </is>
      </c>
      <c r="I452" t="inlineStr">
        <is>
          <t>12139216</t>
        </is>
      </c>
      <c r="J452" t="inlineStr">
        <is>
          <t>29040462</t>
        </is>
      </c>
      <c r="K452" t="inlineStr">
        <is>
          <t>23232357</t>
        </is>
      </c>
      <c r="L452" t="inlineStr">
        <is>
          <t>18270427</t>
        </is>
      </c>
      <c r="M452" t="inlineStr">
        <is>
          <t>8585000</t>
        </is>
      </c>
      <c r="N452" t="inlineStr">
        <is>
          <t>5768016</t>
        </is>
      </c>
      <c r="O452" t="inlineStr">
        <is>
          <t>2707000</t>
        </is>
      </c>
      <c r="P452" t="inlineStr">
        <is>
          <t>66306749</t>
        </is>
      </c>
      <c r="Q452" t="inlineStr">
        <is>
          <t>343427303</t>
        </is>
      </c>
    </row>
    <row r="453">
      <c r="A453" t="inlineStr">
        <is>
          <t>2406</t>
        </is>
      </c>
      <c r="B453" t="inlineStr">
        <is>
          <t>4445766</t>
        </is>
      </c>
      <c r="C453" t="inlineStr">
        <is>
          <t>84246751</t>
        </is>
      </c>
      <c r="D453" t="inlineStr">
        <is>
          <t>46002425</t>
        </is>
      </c>
      <c r="E453" t="inlineStr">
        <is>
          <t>18533703</t>
        </is>
      </c>
      <c r="F453" t="inlineStr">
        <is>
          <t>20139133</t>
        </is>
      </c>
      <c r="G453" t="inlineStr">
        <is>
          <t>18549951</t>
        </is>
      </c>
      <c r="H453" t="inlineStr">
        <is>
          <t>10544440</t>
        </is>
      </c>
      <c r="I453" t="inlineStr">
        <is>
          <t>8510736</t>
        </is>
      </c>
      <c r="J453" t="inlineStr">
        <is>
          <t>24935041</t>
        </is>
      </c>
      <c r="K453" t="inlineStr">
        <is>
          <t>18572278</t>
        </is>
      </c>
      <c r="L453" t="inlineStr">
        <is>
          <t>14681431</t>
        </is>
      </c>
      <c r="M453" t="inlineStr">
        <is>
          <t>9662223</t>
        </is>
      </c>
      <c r="N453" t="inlineStr">
        <is>
          <t>4146453</t>
        </is>
      </c>
      <c r="O453" t="inlineStr">
        <is>
          <t>9973415</t>
        </is>
      </c>
      <c r="P453" t="inlineStr">
        <is>
          <t>57961943</t>
        </is>
      </c>
      <c r="Q453" t="inlineStr">
        <is>
          <t>350905689</t>
        </is>
      </c>
    </row>
    <row r="454">
      <c r="A454" t="inlineStr">
        <is>
          <t>2407</t>
        </is>
      </c>
      <c r="B454" t="inlineStr">
        <is>
          <t>5855892</t>
        </is>
      </c>
      <c r="C454" t="inlineStr">
        <is>
          <t>38092175</t>
        </is>
      </c>
      <c r="D454" t="inlineStr">
        <is>
          <t>43602664</t>
        </is>
      </c>
      <c r="E454" t="inlineStr">
        <is>
          <t>36217284</t>
        </is>
      </c>
      <c r="F454" t="inlineStr">
        <is>
          <t>26935400</t>
        </is>
      </c>
      <c r="G454" t="inlineStr">
        <is>
          <t>41448893</t>
        </is>
      </c>
      <c r="H454" t="inlineStr">
        <is>
          <t>29185548</t>
        </is>
      </c>
      <c r="I454" t="inlineStr">
        <is>
          <t>26674831</t>
        </is>
      </c>
      <c r="J454" t="inlineStr">
        <is>
          <t>74711669</t>
        </is>
      </c>
      <c r="K454" t="inlineStr">
        <is>
          <t>68822516</t>
        </is>
      </c>
      <c r="L454" t="inlineStr">
        <is>
          <t>64559721</t>
        </is>
      </c>
      <c r="M454" t="inlineStr">
        <is>
          <t>36353815</t>
        </is>
      </c>
      <c r="N454" t="inlineStr">
        <is>
          <t>23420626</t>
        </is>
      </c>
      <c r="O454" t="inlineStr">
        <is>
          <t>13765446</t>
        </is>
      </c>
      <c r="P454" t="inlineStr">
        <is>
          <t>205115422</t>
        </is>
      </c>
      <c r="Q454" t="inlineStr">
        <is>
          <t>734761902</t>
        </is>
      </c>
    </row>
    <row r="455">
      <c r="A455" t="inlineStr">
        <is>
          <t>2408</t>
        </is>
      </c>
      <c r="B455" t="inlineStr">
        <is>
          <t>30674242</t>
        </is>
      </c>
      <c r="C455" t="inlineStr">
        <is>
          <t>192663566</t>
        </is>
      </c>
      <c r="D455" t="inlineStr">
        <is>
          <t>62864069</t>
        </is>
      </c>
      <c r="E455" t="inlineStr">
        <is>
          <t>28465153</t>
        </is>
      </c>
      <c r="F455" t="inlineStr">
        <is>
          <t>25907941</t>
        </is>
      </c>
      <c r="G455" t="inlineStr">
        <is>
          <t>28731417</t>
        </is>
      </c>
      <c r="H455" t="inlineStr">
        <is>
          <t>19305031</t>
        </is>
      </c>
      <c r="I455" t="inlineStr">
        <is>
          <t>16466576</t>
        </is>
      </c>
      <c r="J455" t="inlineStr">
        <is>
          <t>46681335</t>
        </is>
      </c>
      <c r="K455" t="inlineStr">
        <is>
          <t>50384577</t>
        </is>
      </c>
      <c r="L455" t="inlineStr">
        <is>
          <t>63714603</t>
        </is>
      </c>
      <c r="M455" t="inlineStr">
        <is>
          <t>41937455</t>
        </is>
      </c>
      <c r="N455" t="inlineStr">
        <is>
          <t>33714425</t>
        </is>
      </c>
      <c r="O455" t="inlineStr">
        <is>
          <t>21021420</t>
        </is>
      </c>
      <c r="P455" t="inlineStr">
        <is>
          <t>2787674184</t>
        </is>
      </c>
      <c r="Q455" t="inlineStr">
        <is>
          <t>3450205894</t>
        </is>
      </c>
    </row>
    <row r="456">
      <c r="A456" t="inlineStr">
        <is>
          <t>2409</t>
        </is>
      </c>
      <c r="B456" t="inlineStr">
        <is>
          <t>43620640</t>
        </is>
      </c>
      <c r="C456" t="inlineStr">
        <is>
          <t>676677317</t>
        </is>
      </c>
      <c r="D456" t="inlineStr">
        <is>
          <t>464111482</t>
        </is>
      </c>
      <c r="E456" t="inlineStr">
        <is>
          <t>215293003</t>
        </is>
      </c>
      <c r="F456" t="inlineStr">
        <is>
          <t>250450764</t>
        </is>
      </c>
      <c r="G456" t="inlineStr">
        <is>
          <t>268436131</t>
        </is>
      </c>
      <c r="H456" t="inlineStr">
        <is>
          <t>188607521</t>
        </is>
      </c>
      <c r="I456" t="inlineStr">
        <is>
          <t>164012992</t>
        </is>
      </c>
      <c r="J456" t="inlineStr">
        <is>
          <t>430989403</t>
        </is>
      </c>
      <c r="K456" t="inlineStr">
        <is>
          <t>384469570</t>
        </is>
      </c>
      <c r="L456" t="inlineStr">
        <is>
          <t>310443549</t>
        </is>
      </c>
      <c r="M456" t="inlineStr">
        <is>
          <t>145259090</t>
        </is>
      </c>
      <c r="N456" t="inlineStr">
        <is>
          <t>105339938</t>
        </is>
      </c>
      <c r="O456" t="inlineStr">
        <is>
          <t>80483286</t>
        </is>
      </c>
      <c r="P456" t="inlineStr">
        <is>
          <t>3818934286</t>
        </is>
      </c>
      <c r="Q456" t="inlineStr">
        <is>
          <t>7547098972</t>
        </is>
      </c>
    </row>
    <row r="457">
      <c r="A457" t="inlineStr">
        <is>
          <t>2410</t>
        </is>
      </c>
      <c r="B457" t="inlineStr">
        <is>
          <t>1477192</t>
        </is>
      </c>
      <c r="C457" t="inlineStr">
        <is>
          <t>8093583</t>
        </is>
      </c>
      <c r="D457" t="inlineStr">
        <is>
          <t>8319194</t>
        </is>
      </c>
      <c r="E457" t="inlineStr">
        <is>
          <t>4187876</t>
        </is>
      </c>
      <c r="F457" t="inlineStr">
        <is>
          <t>6451711</t>
        </is>
      </c>
      <c r="G457" t="inlineStr">
        <is>
          <t>7883539</t>
        </is>
      </c>
      <c r="H457" t="inlineStr">
        <is>
          <t>4884161</t>
        </is>
      </c>
      <c r="I457" t="inlineStr">
        <is>
          <t>6481719</t>
        </is>
      </c>
      <c r="J457" t="inlineStr">
        <is>
          <t>17860257</t>
        </is>
      </c>
      <c r="K457" t="inlineStr">
        <is>
          <t>18780918</t>
        </is>
      </c>
      <c r="L457" t="inlineStr">
        <is>
          <t>17370178</t>
        </is>
      </c>
      <c r="M457" t="inlineStr">
        <is>
          <t>12237660</t>
        </is>
      </c>
      <c r="N457" t="inlineStr">
        <is>
          <t>6328767</t>
        </is>
      </c>
      <c r="O457" t="inlineStr">
        <is>
          <t>1691000</t>
        </is>
      </c>
      <c r="P457" t="inlineStr">
        <is>
          <t>37952705</t>
        </is>
      </c>
      <c r="Q457" t="inlineStr">
        <is>
          <t>160000460</t>
        </is>
      </c>
    </row>
    <row r="458">
      <c r="A458" t="inlineStr">
        <is>
          <t>2412</t>
        </is>
      </c>
      <c r="B458" t="inlineStr">
        <is>
          <t>23378371</t>
        </is>
      </c>
      <c r="C458" t="inlineStr">
        <is>
          <t>314030711</t>
        </is>
      </c>
      <c r="D458" t="inlineStr">
        <is>
          <t>177865454</t>
        </is>
      </c>
      <c r="E458" t="inlineStr">
        <is>
          <t>106392729</t>
        </is>
      </c>
      <c r="F458" t="inlineStr">
        <is>
          <t>96646646</t>
        </is>
      </c>
      <c r="G458" t="inlineStr">
        <is>
          <t>147479401</t>
        </is>
      </c>
      <c r="H458" t="inlineStr">
        <is>
          <t>130398672</t>
        </is>
      </c>
      <c r="I458" t="inlineStr">
        <is>
          <t>99559425</t>
        </is>
      </c>
      <c r="J458" t="inlineStr">
        <is>
          <t>259063783</t>
        </is>
      </c>
      <c r="K458" t="inlineStr">
        <is>
          <t>123203895</t>
        </is>
      </c>
      <c r="L458" t="inlineStr">
        <is>
          <t>91845711</t>
        </is>
      </c>
      <c r="M458" t="inlineStr">
        <is>
          <t>61424305</t>
        </is>
      </c>
      <c r="N458" t="inlineStr">
        <is>
          <t>37373196</t>
        </is>
      </c>
      <c r="O458" t="inlineStr">
        <is>
          <t>37841000</t>
        </is>
      </c>
      <c r="P458" t="inlineStr">
        <is>
          <t>6050944006</t>
        </is>
      </c>
      <c r="Q458" t="inlineStr">
        <is>
          <t>7757446545</t>
        </is>
      </c>
    </row>
    <row r="459">
      <c r="A459" t="inlineStr">
        <is>
          <t>2413</t>
        </is>
      </c>
      <c r="B459" t="inlineStr">
        <is>
          <t>653641</t>
        </is>
      </c>
      <c r="C459" t="inlineStr">
        <is>
          <t>21707602</t>
        </is>
      </c>
      <c r="D459" t="inlineStr">
        <is>
          <t>8556471</t>
        </is>
      </c>
      <c r="E459" t="inlineStr">
        <is>
          <t>3499864</t>
        </is>
      </c>
      <c r="F459" t="inlineStr">
        <is>
          <t>3486202</t>
        </is>
      </c>
      <c r="G459" t="inlineStr">
        <is>
          <t>3531821</t>
        </is>
      </c>
      <c r="H459" t="inlineStr">
        <is>
          <t>1952968</t>
        </is>
      </c>
      <c r="I459" t="inlineStr">
        <is>
          <t>1627850</t>
        </is>
      </c>
      <c r="J459" t="inlineStr">
        <is>
          <t>4144529</t>
        </is>
      </c>
      <c r="K459" t="inlineStr">
        <is>
          <t>3313654</t>
        </is>
      </c>
      <c r="L459" t="inlineStr">
        <is>
          <t>3506620</t>
        </is>
      </c>
      <c r="M459" t="inlineStr">
        <is>
          <t>2500914</t>
        </is>
      </c>
      <c r="N459" t="inlineStr">
        <is>
          <t>704000</t>
        </is>
      </c>
      <c r="O459" t="inlineStr">
        <is>
          <t>3491932</t>
        </is>
      </c>
      <c r="P459" t="inlineStr">
        <is>
          <t>64681132</t>
        </is>
      </c>
      <c r="Q459" t="inlineStr">
        <is>
          <t>127359200</t>
        </is>
      </c>
    </row>
    <row r="460">
      <c r="A460" t="inlineStr">
        <is>
          <t>2414</t>
        </is>
      </c>
      <c r="B460" t="inlineStr">
        <is>
          <t>719364</t>
        </is>
      </c>
      <c r="C460" t="inlineStr">
        <is>
          <t>13690363</t>
        </is>
      </c>
      <c r="D460" t="inlineStr">
        <is>
          <t>8429642</t>
        </is>
      </c>
      <c r="E460" t="inlineStr">
        <is>
          <t>3982452</t>
        </is>
      </c>
      <c r="F460" t="inlineStr">
        <is>
          <t>3920006</t>
        </is>
      </c>
      <c r="G460" t="inlineStr">
        <is>
          <t>4802563</t>
        </is>
      </c>
      <c r="H460" t="inlineStr">
        <is>
          <t>3488722</t>
        </is>
      </c>
      <c r="I460" t="inlineStr">
        <is>
          <t>2922041</t>
        </is>
      </c>
      <c r="J460" t="inlineStr">
        <is>
          <t>6776041</t>
        </is>
      </c>
      <c r="K460" t="inlineStr">
        <is>
          <t>8084937</t>
        </is>
      </c>
      <c r="L460" t="inlineStr">
        <is>
          <t>8418524</t>
        </is>
      </c>
      <c r="M460" t="inlineStr">
        <is>
          <t>7333149</t>
        </is>
      </c>
      <c r="N460" t="inlineStr">
        <is>
          <t>4906037</t>
        </is>
      </c>
      <c r="O460" t="inlineStr">
        <is>
          <t>3749472</t>
        </is>
      </c>
      <c r="P460" t="inlineStr">
        <is>
          <t>80512533</t>
        </is>
      </c>
      <c r="Q460" t="inlineStr">
        <is>
          <t>161735846</t>
        </is>
      </c>
    </row>
    <row r="461">
      <c r="A461" t="inlineStr">
        <is>
          <t>2415</t>
        </is>
      </c>
      <c r="B461" t="inlineStr">
        <is>
          <t>716336</t>
        </is>
      </c>
      <c r="C461" t="inlineStr">
        <is>
          <t>9550336</t>
        </is>
      </c>
      <c r="D461" t="inlineStr">
        <is>
          <t>5372518</t>
        </is>
      </c>
      <c r="E461" t="inlineStr">
        <is>
          <t>3662681</t>
        </is>
      </c>
      <c r="F461" t="inlineStr">
        <is>
          <t>1811052</t>
        </is>
      </c>
      <c r="G461" t="inlineStr">
        <is>
          <t>3086788</t>
        </is>
      </c>
      <c r="H461" t="inlineStr">
        <is>
          <t>2069798</t>
        </is>
      </c>
      <c r="I461" t="inlineStr">
        <is>
          <t>1087402</t>
        </is>
      </c>
      <c r="J461" t="inlineStr">
        <is>
          <t>2968005</t>
        </is>
      </c>
      <c r="K461" t="inlineStr">
        <is>
          <t>3541613</t>
        </is>
      </c>
      <c r="L461" t="inlineStr">
        <is>
          <t>1924248</t>
        </is>
      </c>
      <c r="M461" t="inlineStr">
        <is>
          <t>2871586</t>
        </is>
      </c>
      <c r="N461" t="inlineStr">
        <is>
          <t>2927149</t>
        </is>
      </c>
      <c r="O461" t="inlineStr">
        <is>
          <t>3870557</t>
        </is>
      </c>
      <c r="P461" t="inlineStr">
        <is>
          <t>54539931</t>
        </is>
      </c>
      <c r="Q461" t="inlineStr">
        <is>
          <t>100000000</t>
        </is>
      </c>
    </row>
    <row r="462">
      <c r="A462" t="inlineStr">
        <is>
          <t>2417</t>
        </is>
      </c>
      <c r="B462" t="inlineStr">
        <is>
          <t>3302176</t>
        </is>
      </c>
      <c r="C462" t="inlineStr">
        <is>
          <t>33099841</t>
        </is>
      </c>
      <c r="D462" t="inlineStr">
        <is>
          <t>14553039</t>
        </is>
      </c>
      <c r="E462" t="inlineStr">
        <is>
          <t>5522512</t>
        </is>
      </c>
      <c r="F462" t="inlineStr">
        <is>
          <t>5485602</t>
        </is>
      </c>
      <c r="G462" t="inlineStr">
        <is>
          <t>5725785</t>
        </is>
      </c>
      <c r="H462" t="inlineStr">
        <is>
          <t>3673375</t>
        </is>
      </c>
      <c r="I462" t="inlineStr">
        <is>
          <t>2552313</t>
        </is>
      </c>
      <c r="J462" t="inlineStr">
        <is>
          <t>6136827</t>
        </is>
      </c>
      <c r="K462" t="inlineStr">
        <is>
          <t>6980400</t>
        </is>
      </c>
      <c r="L462" t="inlineStr">
        <is>
          <t>3989100</t>
        </is>
      </c>
      <c r="M462" t="inlineStr">
        <is>
          <t>2371448</t>
        </is>
      </c>
      <c r="N462" t="inlineStr">
        <is>
          <t>0</t>
        </is>
      </c>
      <c r="O462" t="inlineStr">
        <is>
          <t>2509283</t>
        </is>
      </c>
      <c r="P462" t="inlineStr">
        <is>
          <t>61317163</t>
        </is>
      </c>
      <c r="Q462" t="inlineStr">
        <is>
          <t>157218864</t>
        </is>
      </c>
    </row>
    <row r="463">
      <c r="A463" t="inlineStr">
        <is>
          <t>2418</t>
        </is>
      </c>
      <c r="B463" t="inlineStr">
        <is>
          <t>5534719</t>
        </is>
      </c>
      <c r="C463" t="inlineStr">
        <is>
          <t>60973855</t>
        </is>
      </c>
      <c r="D463" t="inlineStr">
        <is>
          <t>66409217</t>
        </is>
      </c>
      <c r="E463" t="inlineStr">
        <is>
          <t>41795391</t>
        </is>
      </c>
      <c r="F463" t="inlineStr">
        <is>
          <t>40588674</t>
        </is>
      </c>
      <c r="G463" t="inlineStr">
        <is>
          <t>48499375</t>
        </is>
      </c>
      <c r="H463" t="inlineStr">
        <is>
          <t>36001461</t>
        </is>
      </c>
      <c r="I463" t="inlineStr">
        <is>
          <t>31343815</t>
        </is>
      </c>
      <c r="J463" t="inlineStr">
        <is>
          <t>82827121</t>
        </is>
      </c>
      <c r="K463" t="inlineStr">
        <is>
          <t>68270640</t>
        </is>
      </c>
      <c r="L463" t="inlineStr">
        <is>
          <t>51409887</t>
        </is>
      </c>
      <c r="M463" t="inlineStr">
        <is>
          <t>30926241</t>
        </is>
      </c>
      <c r="N463" t="inlineStr">
        <is>
          <t>14183594</t>
        </is>
      </c>
      <c r="O463" t="inlineStr">
        <is>
          <t>12838767</t>
        </is>
      </c>
      <c r="P463" t="inlineStr">
        <is>
          <t>431514251</t>
        </is>
      </c>
      <c r="Q463" t="inlineStr">
        <is>
          <t>1023117008</t>
        </is>
      </c>
    </row>
    <row r="464">
      <c r="A464" t="inlineStr">
        <is>
          <t>2419</t>
        </is>
      </c>
      <c r="B464" t="inlineStr">
        <is>
          <t>1685341</t>
        </is>
      </c>
      <c r="C464" t="inlineStr">
        <is>
          <t>36167707</t>
        </is>
      </c>
      <c r="D464" t="inlineStr">
        <is>
          <t>18866113</t>
        </is>
      </c>
      <c r="E464" t="inlineStr">
        <is>
          <t>7438566</t>
        </is>
      </c>
      <c r="F464" t="inlineStr">
        <is>
          <t>8251684</t>
        </is>
      </c>
      <c r="G464" t="inlineStr">
        <is>
          <t>7332596</t>
        </is>
      </c>
      <c r="H464" t="inlineStr">
        <is>
          <t>4440308</t>
        </is>
      </c>
      <c r="I464" t="inlineStr">
        <is>
          <t>4098119</t>
        </is>
      </c>
      <c r="J464" t="inlineStr">
        <is>
          <t>9654142</t>
        </is>
      </c>
      <c r="K464" t="inlineStr">
        <is>
          <t>7588610</t>
        </is>
      </c>
      <c r="L464" t="inlineStr">
        <is>
          <t>6889205</t>
        </is>
      </c>
      <c r="M464" t="inlineStr">
        <is>
          <t>4326568</t>
        </is>
      </c>
      <c r="N464" t="inlineStr">
        <is>
          <t>1371500</t>
        </is>
      </c>
      <c r="O464" t="inlineStr">
        <is>
          <t>1864770</t>
        </is>
      </c>
      <c r="P464" t="inlineStr">
        <is>
          <t>201342000</t>
        </is>
      </c>
      <c r="Q464" t="inlineStr">
        <is>
          <t>321317229</t>
        </is>
      </c>
    </row>
    <row r="465">
      <c r="A465" t="inlineStr">
        <is>
          <t>2420</t>
        </is>
      </c>
      <c r="B465" t="inlineStr">
        <is>
          <t>687969</t>
        </is>
      </c>
      <c r="C465" t="inlineStr">
        <is>
          <t>20038888</t>
        </is>
      </c>
      <c r="D465" t="inlineStr">
        <is>
          <t>11496852</t>
        </is>
      </c>
      <c r="E465" t="inlineStr">
        <is>
          <t>5188193</t>
        </is>
      </c>
      <c r="F465" t="inlineStr">
        <is>
          <t>5315342</t>
        </is>
      </c>
      <c r="G465" t="inlineStr">
        <is>
          <t>5881961</t>
        </is>
      </c>
      <c r="H465" t="inlineStr">
        <is>
          <t>4314971</t>
        </is>
      </c>
      <c r="I465" t="inlineStr">
        <is>
          <t>4018984</t>
        </is>
      </c>
      <c r="J465" t="inlineStr">
        <is>
          <t>8278314</t>
        </is>
      </c>
      <c r="K465" t="inlineStr">
        <is>
          <t>5833821</t>
        </is>
      </c>
      <c r="L465" t="inlineStr">
        <is>
          <t>6322680</t>
        </is>
      </c>
      <c r="M465" t="inlineStr">
        <is>
          <t>4696574</t>
        </is>
      </c>
      <c r="N465" t="inlineStr">
        <is>
          <t>6044157</t>
        </is>
      </c>
      <c r="O465" t="inlineStr">
        <is>
          <t>3487279</t>
        </is>
      </c>
      <c r="P465" t="inlineStr">
        <is>
          <t>61042703</t>
        </is>
      </c>
      <c r="Q465" t="inlineStr">
        <is>
          <t>152648688</t>
        </is>
      </c>
    </row>
    <row r="466">
      <c r="A466" t="inlineStr">
        <is>
          <t>2421</t>
        </is>
      </c>
      <c r="B466" t="inlineStr">
        <is>
          <t>2352829</t>
        </is>
      </c>
      <c r="C466" t="inlineStr">
        <is>
          <t>31481284</t>
        </is>
      </c>
      <c r="D466" t="inlineStr">
        <is>
          <t>10672273</t>
        </is>
      </c>
      <c r="E466" t="inlineStr">
        <is>
          <t>4968257</t>
        </is>
      </c>
      <c r="F466" t="inlineStr">
        <is>
          <t>4188176</t>
        </is>
      </c>
      <c r="G466" t="inlineStr">
        <is>
          <t>4989267</t>
        </is>
      </c>
      <c r="H466" t="inlineStr">
        <is>
          <t>3017942</t>
        </is>
      </c>
      <c r="I466" t="inlineStr">
        <is>
          <t>2943840</t>
        </is>
      </c>
      <c r="J466" t="inlineStr">
        <is>
          <t>6434296</t>
        </is>
      </c>
      <c r="K466" t="inlineStr">
        <is>
          <t>12296179</t>
        </is>
      </c>
      <c r="L466" t="inlineStr">
        <is>
          <t>19127600</t>
        </is>
      </c>
      <c r="M466" t="inlineStr">
        <is>
          <t>16120754</t>
        </is>
      </c>
      <c r="N466" t="inlineStr">
        <is>
          <t>11203705</t>
        </is>
      </c>
      <c r="O466" t="inlineStr">
        <is>
          <t>6319271</t>
        </is>
      </c>
      <c r="P466" t="inlineStr">
        <is>
          <t>150827996</t>
        </is>
      </c>
      <c r="Q466" t="inlineStr">
        <is>
          <t>286943669</t>
        </is>
      </c>
    </row>
    <row r="467">
      <c r="A467" t="inlineStr">
        <is>
          <t>2423</t>
        </is>
      </c>
      <c r="B467" t="inlineStr">
        <is>
          <t>460374</t>
        </is>
      </c>
      <c r="C467" t="inlineStr">
        <is>
          <t>5105346</t>
        </is>
      </c>
      <c r="D467" t="inlineStr">
        <is>
          <t>3261666</t>
        </is>
      </c>
      <c r="E467" t="inlineStr">
        <is>
          <t>1819826</t>
        </is>
      </c>
      <c r="F467" t="inlineStr">
        <is>
          <t>1541372</t>
        </is>
      </c>
      <c r="G467" t="inlineStr">
        <is>
          <t>1953834</t>
        </is>
      </c>
      <c r="H467" t="inlineStr">
        <is>
          <t>1091722</t>
        </is>
      </c>
      <c r="I467" t="inlineStr">
        <is>
          <t>1767771</t>
        </is>
      </c>
      <c r="J467" t="inlineStr">
        <is>
          <t>5245323</t>
        </is>
      </c>
      <c r="K467" t="inlineStr">
        <is>
          <t>4966613</t>
        </is>
      </c>
      <c r="L467" t="inlineStr">
        <is>
          <t>7672416</t>
        </is>
      </c>
      <c r="M467" t="inlineStr">
        <is>
          <t>4289419</t>
        </is>
      </c>
      <c r="N467" t="inlineStr">
        <is>
          <t>3314376</t>
        </is>
      </c>
      <c r="O467" t="inlineStr">
        <is>
          <t>1668844</t>
        </is>
      </c>
      <c r="P467" t="inlineStr">
        <is>
          <t>100888387</t>
        </is>
      </c>
      <c r="Q467" t="inlineStr">
        <is>
          <t>145047289</t>
        </is>
      </c>
    </row>
    <row r="468">
      <c r="A468" t="inlineStr">
        <is>
          <t>2424</t>
        </is>
      </c>
      <c r="B468" t="inlineStr">
        <is>
          <t>405861</t>
        </is>
      </c>
      <c r="C468" t="inlineStr">
        <is>
          <t>2313014</t>
        </is>
      </c>
      <c r="D468" t="inlineStr">
        <is>
          <t>1710251</t>
        </is>
      </c>
      <c r="E468" t="inlineStr">
        <is>
          <t>617097</t>
        </is>
      </c>
      <c r="F468" t="inlineStr">
        <is>
          <t>960646</t>
        </is>
      </c>
      <c r="G468" t="inlineStr">
        <is>
          <t>887119</t>
        </is>
      </c>
      <c r="H468" t="inlineStr">
        <is>
          <t>812184</t>
        </is>
      </c>
      <c r="I468" t="inlineStr">
        <is>
          <t>739200</t>
        </is>
      </c>
      <c r="J468" t="inlineStr">
        <is>
          <t>1665149</t>
        </is>
      </c>
      <c r="K468" t="inlineStr">
        <is>
          <t>751000</t>
        </is>
      </c>
      <c r="L468" t="inlineStr">
        <is>
          <t>538400</t>
        </is>
      </c>
      <c r="M468" t="inlineStr">
        <is>
          <t>0</t>
        </is>
      </c>
      <c r="N468" t="inlineStr">
        <is>
          <t>0</t>
        </is>
      </c>
      <c r="O468" t="inlineStr">
        <is>
          <t>1000000</t>
        </is>
      </c>
      <c r="P468" t="inlineStr">
        <is>
          <t>47185079</t>
        </is>
      </c>
      <c r="Q468" t="inlineStr">
        <is>
          <t>59585000</t>
        </is>
      </c>
    </row>
    <row r="469">
      <c r="A469" t="inlineStr">
        <is>
          <t>2425</t>
        </is>
      </c>
      <c r="B469" t="inlineStr">
        <is>
          <t>852762</t>
        </is>
      </c>
      <c r="C469" t="inlineStr">
        <is>
          <t>17796166</t>
        </is>
      </c>
      <c r="D469" t="inlineStr">
        <is>
          <t>7888211</t>
        </is>
      </c>
      <c r="E469" t="inlineStr">
        <is>
          <t>2688059</t>
        </is>
      </c>
      <c r="F469" t="inlineStr">
        <is>
          <t>2826507</t>
        </is>
      </c>
      <c r="G469" t="inlineStr">
        <is>
          <t>2913130</t>
        </is>
      </c>
      <c r="H469" t="inlineStr">
        <is>
          <t>1814967</t>
        </is>
      </c>
      <c r="I469" t="inlineStr">
        <is>
          <t>1609352</t>
        </is>
      </c>
      <c r="J469" t="inlineStr">
        <is>
          <t>4689909</t>
        </is>
      </c>
      <c r="K469" t="inlineStr">
        <is>
          <t>4085440</t>
        </is>
      </c>
      <c r="L469" t="inlineStr">
        <is>
          <t>3386860</t>
        </is>
      </c>
      <c r="M469" t="inlineStr">
        <is>
          <t>3419000</t>
        </is>
      </c>
      <c r="N469" t="inlineStr">
        <is>
          <t>2482000</t>
        </is>
      </c>
      <c r="O469" t="inlineStr">
        <is>
          <t>2444000</t>
        </is>
      </c>
      <c r="P469" t="inlineStr">
        <is>
          <t>37602468</t>
        </is>
      </c>
      <c r="Q469" t="inlineStr">
        <is>
          <t>96498831</t>
        </is>
      </c>
    </row>
    <row r="470">
      <c r="A470" t="inlineStr">
        <is>
          <t>2426</t>
        </is>
      </c>
      <c r="B470" t="inlineStr">
        <is>
          <t>3999159</t>
        </is>
      </c>
      <c r="C470" t="inlineStr">
        <is>
          <t>55960136</t>
        </is>
      </c>
      <c r="D470" t="inlineStr">
        <is>
          <t>21301405</t>
        </is>
      </c>
      <c r="E470" t="inlineStr">
        <is>
          <t>8257704</t>
        </is>
      </c>
      <c r="F470" t="inlineStr">
        <is>
          <t>8586732</t>
        </is>
      </c>
      <c r="G470" t="inlineStr">
        <is>
          <t>8270535</t>
        </is>
      </c>
      <c r="H470" t="inlineStr">
        <is>
          <t>5731586</t>
        </is>
      </c>
      <c r="I470" t="inlineStr">
        <is>
          <t>4868782</t>
        </is>
      </c>
      <c r="J470" t="inlineStr">
        <is>
          <t>13876812</t>
        </is>
      </c>
      <c r="K470" t="inlineStr">
        <is>
          <t>12546073</t>
        </is>
      </c>
      <c r="L470" t="inlineStr">
        <is>
          <t>11434061</t>
        </is>
      </c>
      <c r="M470" t="inlineStr">
        <is>
          <t>6965894</t>
        </is>
      </c>
      <c r="N470" t="inlineStr">
        <is>
          <t>2913486</t>
        </is>
      </c>
      <c r="O470" t="inlineStr">
        <is>
          <t>4451898</t>
        </is>
      </c>
      <c r="P470" t="inlineStr">
        <is>
          <t>131457989</t>
        </is>
      </c>
      <c r="Q470" t="inlineStr">
        <is>
          <t>300622252</t>
        </is>
      </c>
    </row>
    <row r="471">
      <c r="A471" t="inlineStr">
        <is>
          <t>2427</t>
        </is>
      </c>
      <c r="B471" t="inlineStr">
        <is>
          <t>1201889</t>
        </is>
      </c>
      <c r="C471" t="inlineStr">
        <is>
          <t>25365355</t>
        </is>
      </c>
      <c r="D471" t="inlineStr">
        <is>
          <t>15206336</t>
        </is>
      </c>
      <c r="E471" t="inlineStr">
        <is>
          <t>6341049</t>
        </is>
      </c>
      <c r="F471" t="inlineStr">
        <is>
          <t>6487521</t>
        </is>
      </c>
      <c r="G471" t="inlineStr">
        <is>
          <t>5940623</t>
        </is>
      </c>
      <c r="H471" t="inlineStr">
        <is>
          <t>3879753</t>
        </is>
      </c>
      <c r="I471" t="inlineStr">
        <is>
          <t>3214297</t>
        </is>
      </c>
      <c r="J471" t="inlineStr">
        <is>
          <t>9692243</t>
        </is>
      </c>
      <c r="K471" t="inlineStr">
        <is>
          <t>7001529</t>
        </is>
      </c>
      <c r="L471" t="inlineStr">
        <is>
          <t>6900872</t>
        </is>
      </c>
      <c r="M471" t="inlineStr">
        <is>
          <t>1400000</t>
        </is>
      </c>
      <c r="N471" t="inlineStr">
        <is>
          <t>1933000</t>
        </is>
      </c>
      <c r="O471" t="inlineStr">
        <is>
          <t>3666618</t>
        </is>
      </c>
      <c r="P471" t="inlineStr">
        <is>
          <t>99768488</t>
        </is>
      </c>
      <c r="Q471" t="inlineStr">
        <is>
          <t>197999573</t>
        </is>
      </c>
    </row>
    <row r="472">
      <c r="A472" t="inlineStr">
        <is>
          <t>2428</t>
        </is>
      </c>
      <c r="B472" t="inlineStr">
        <is>
          <t>1199560</t>
        </is>
      </c>
      <c r="C472" t="inlineStr">
        <is>
          <t>17998746</t>
        </is>
      </c>
      <c r="D472" t="inlineStr">
        <is>
          <t>5459635</t>
        </is>
      </c>
      <c r="E472" t="inlineStr">
        <is>
          <t>2344589</t>
        </is>
      </c>
      <c r="F472" t="inlineStr">
        <is>
          <t>1752715</t>
        </is>
      </c>
      <c r="G472" t="inlineStr">
        <is>
          <t>1652705</t>
        </is>
      </c>
      <c r="H472" t="inlineStr">
        <is>
          <t>1742740</t>
        </is>
      </c>
      <c r="I472" t="inlineStr">
        <is>
          <t>1400798</t>
        </is>
      </c>
      <c r="J472" t="inlineStr">
        <is>
          <t>4511098</t>
        </is>
      </c>
      <c r="K472" t="inlineStr">
        <is>
          <t>4900087</t>
        </is>
      </c>
      <c r="L472" t="inlineStr">
        <is>
          <t>8633815</t>
        </is>
      </c>
      <c r="M472" t="inlineStr">
        <is>
          <t>3876804</t>
        </is>
      </c>
      <c r="N472" t="inlineStr">
        <is>
          <t>3554788</t>
        </is>
      </c>
      <c r="O472" t="inlineStr">
        <is>
          <t>1784500</t>
        </is>
      </c>
      <c r="P472" t="inlineStr">
        <is>
          <t>67300146</t>
        </is>
      </c>
      <c r="Q472" t="inlineStr">
        <is>
          <t>128112726</t>
        </is>
      </c>
    </row>
    <row r="473">
      <c r="A473" t="inlineStr">
        <is>
          <t>2429</t>
        </is>
      </c>
      <c r="B473" t="inlineStr">
        <is>
          <t>436824</t>
        </is>
      </c>
      <c r="C473" t="inlineStr">
        <is>
          <t>12314326</t>
        </is>
      </c>
      <c r="D473" t="inlineStr">
        <is>
          <t>7390179</t>
        </is>
      </c>
      <c r="E473" t="inlineStr">
        <is>
          <t>3419111</t>
        </is>
      </c>
      <c r="F473" t="inlineStr">
        <is>
          <t>3436841</t>
        </is>
      </c>
      <c r="G473" t="inlineStr">
        <is>
          <t>3495841</t>
        </is>
      </c>
      <c r="H473" t="inlineStr">
        <is>
          <t>1995726</t>
        </is>
      </c>
      <c r="I473" t="inlineStr">
        <is>
          <t>1766610</t>
        </is>
      </c>
      <c r="J473" t="inlineStr">
        <is>
          <t>5580714</t>
        </is>
      </c>
      <c r="K473" t="inlineStr">
        <is>
          <t>2562635</t>
        </is>
      </c>
      <c r="L473" t="inlineStr">
        <is>
          <t>1760000</t>
        </is>
      </c>
      <c r="M473" t="inlineStr">
        <is>
          <t>1516000</t>
        </is>
      </c>
      <c r="N473" t="inlineStr">
        <is>
          <t>650000</t>
        </is>
      </c>
      <c r="O473" t="inlineStr">
        <is>
          <t>2741291</t>
        </is>
      </c>
      <c r="P473" t="inlineStr">
        <is>
          <t>37033902</t>
        </is>
      </c>
      <c r="Q473" t="inlineStr">
        <is>
          <t>86100000</t>
        </is>
      </c>
    </row>
    <row r="474">
      <c r="A474" t="inlineStr">
        <is>
          <t>2430</t>
        </is>
      </c>
      <c r="B474" t="inlineStr">
        <is>
          <t>1625503</t>
        </is>
      </c>
      <c r="C474" t="inlineStr">
        <is>
          <t>10232185</t>
        </is>
      </c>
      <c r="D474" t="inlineStr">
        <is>
          <t>5944293</t>
        </is>
      </c>
      <c r="E474" t="inlineStr">
        <is>
          <t>3248167</t>
        </is>
      </c>
      <c r="F474" t="inlineStr">
        <is>
          <t>2442160</t>
        </is>
      </c>
      <c r="G474" t="inlineStr">
        <is>
          <t>2964990</t>
        </is>
      </c>
      <c r="H474" t="inlineStr">
        <is>
          <t>2235703</t>
        </is>
      </c>
      <c r="I474" t="inlineStr">
        <is>
          <t>1206024</t>
        </is>
      </c>
      <c r="J474" t="inlineStr">
        <is>
          <t>3737589</t>
        </is>
      </c>
      <c r="K474" t="inlineStr">
        <is>
          <t>5477684</t>
        </is>
      </c>
      <c r="L474" t="inlineStr">
        <is>
          <t>3477919</t>
        </is>
      </c>
      <c r="M474" t="inlineStr">
        <is>
          <t>4511204</t>
        </is>
      </c>
      <c r="N474" t="inlineStr">
        <is>
          <t>1345350</t>
        </is>
      </c>
      <c r="O474" t="inlineStr">
        <is>
          <t>1646454</t>
        </is>
      </c>
      <c r="P474" t="inlineStr">
        <is>
          <t>66704775</t>
        </is>
      </c>
      <c r="Q474" t="inlineStr">
        <is>
          <t>116800000</t>
        </is>
      </c>
    </row>
    <row r="475">
      <c r="A475" t="inlineStr">
        <is>
          <t>2431</t>
        </is>
      </c>
      <c r="B475" t="inlineStr">
        <is>
          <t>581132</t>
        </is>
      </c>
      <c r="C475" t="inlineStr">
        <is>
          <t>14778318</t>
        </is>
      </c>
      <c r="D475" t="inlineStr">
        <is>
          <t>10269026</t>
        </is>
      </c>
      <c r="E475" t="inlineStr">
        <is>
          <t>4217311</t>
        </is>
      </c>
      <c r="F475" t="inlineStr">
        <is>
          <t>5912511</t>
        </is>
      </c>
      <c r="G475" t="inlineStr">
        <is>
          <t>5101907</t>
        </is>
      </c>
      <c r="H475" t="inlineStr">
        <is>
          <t>2396678</t>
        </is>
      </c>
      <c r="I475" t="inlineStr">
        <is>
          <t>2906263</t>
        </is>
      </c>
      <c r="J475" t="inlineStr">
        <is>
          <t>7342821</t>
        </is>
      </c>
      <c r="K475" t="inlineStr">
        <is>
          <t>4400262</t>
        </is>
      </c>
      <c r="L475" t="inlineStr">
        <is>
          <t>6365584</t>
        </is>
      </c>
      <c r="M475" t="inlineStr">
        <is>
          <t>3454798</t>
        </is>
      </c>
      <c r="N475" t="inlineStr">
        <is>
          <t>1299000</t>
        </is>
      </c>
      <c r="O475" t="inlineStr">
        <is>
          <t>1963000</t>
        </is>
      </c>
      <c r="P475" t="inlineStr">
        <is>
          <t>39938403</t>
        </is>
      </c>
      <c r="Q475" t="inlineStr">
        <is>
          <t>110927014</t>
        </is>
      </c>
    </row>
    <row r="476">
      <c r="A476" t="inlineStr">
        <is>
          <t>2432</t>
        </is>
      </c>
      <c r="B476" t="inlineStr">
        <is>
          <t>27596</t>
        </is>
      </c>
      <c r="C476" t="inlineStr">
        <is>
          <t>1562503</t>
        </is>
      </c>
      <c r="D476" t="inlineStr">
        <is>
          <t>1269117</t>
        </is>
      </c>
      <c r="E476" t="inlineStr">
        <is>
          <t>621903</t>
        </is>
      </c>
      <c r="F476" t="inlineStr">
        <is>
          <t>804401</t>
        </is>
      </c>
      <c r="G476" t="inlineStr">
        <is>
          <t>798858</t>
        </is>
      </c>
      <c r="H476" t="inlineStr">
        <is>
          <t>763559</t>
        </is>
      </c>
      <c r="I476" t="inlineStr">
        <is>
          <t>390019</t>
        </is>
      </c>
      <c r="J476" t="inlineStr">
        <is>
          <t>1554677</t>
        </is>
      </c>
      <c r="K476" t="inlineStr">
        <is>
          <t>3447256</t>
        </is>
      </c>
      <c r="L476" t="inlineStr">
        <is>
          <t>2623748</t>
        </is>
      </c>
      <c r="M476" t="inlineStr">
        <is>
          <t>2018470</t>
        </is>
      </c>
      <c r="N476" t="inlineStr">
        <is>
          <t>0</t>
        </is>
      </c>
      <c r="O476" t="inlineStr">
        <is>
          <t>862000</t>
        </is>
      </c>
      <c r="P476" t="inlineStr">
        <is>
          <t>45115893</t>
        </is>
      </c>
      <c r="Q476" t="inlineStr">
        <is>
          <t>61860000</t>
        </is>
      </c>
    </row>
    <row r="477">
      <c r="A477" t="inlineStr">
        <is>
          <t>2433</t>
        </is>
      </c>
      <c r="B477" t="inlineStr">
        <is>
          <t>367852</t>
        </is>
      </c>
      <c r="C477" t="inlineStr">
        <is>
          <t>9438551</t>
        </is>
      </c>
      <c r="D477" t="inlineStr">
        <is>
          <t>4974741</t>
        </is>
      </c>
      <c r="E477" t="inlineStr">
        <is>
          <t>2184759</t>
        </is>
      </c>
      <c r="F477" t="inlineStr">
        <is>
          <t>1735970</t>
        </is>
      </c>
      <c r="G477" t="inlineStr">
        <is>
          <t>2175649</t>
        </is>
      </c>
      <c r="H477" t="inlineStr">
        <is>
          <t>1358332</t>
        </is>
      </c>
      <c r="I477" t="inlineStr">
        <is>
          <t>1034432</t>
        </is>
      </c>
      <c r="J477" t="inlineStr">
        <is>
          <t>2628431</t>
        </is>
      </c>
      <c r="K477" t="inlineStr">
        <is>
          <t>1904173</t>
        </is>
      </c>
      <c r="L477" t="inlineStr">
        <is>
          <t>2535724</t>
        </is>
      </c>
      <c r="M477" t="inlineStr">
        <is>
          <t>1750000</t>
        </is>
      </c>
      <c r="N477" t="inlineStr">
        <is>
          <t>0</t>
        </is>
      </c>
      <c r="O477" t="inlineStr">
        <is>
          <t>0</t>
        </is>
      </c>
      <c r="P477" t="inlineStr">
        <is>
          <t>112407397</t>
        </is>
      </c>
      <c r="Q477" t="inlineStr">
        <is>
          <t>144496011</t>
        </is>
      </c>
    </row>
    <row r="478">
      <c r="A478" t="inlineStr">
        <is>
          <t>2434</t>
        </is>
      </c>
      <c r="B478" t="inlineStr">
        <is>
          <t>684252</t>
        </is>
      </c>
      <c r="C478" t="inlineStr">
        <is>
          <t>3327581</t>
        </is>
      </c>
      <c r="D478" t="inlineStr">
        <is>
          <t>1125828</t>
        </is>
      </c>
      <c r="E478" t="inlineStr">
        <is>
          <t>562281</t>
        </is>
      </c>
      <c r="F478" t="inlineStr">
        <is>
          <t>296551</t>
        </is>
      </c>
      <c r="G478" t="inlineStr">
        <is>
          <t>321089</t>
        </is>
      </c>
      <c r="H478" t="inlineStr">
        <is>
          <t>132446</t>
        </is>
      </c>
      <c r="I478" t="inlineStr">
        <is>
          <t>187000</t>
        </is>
      </c>
      <c r="J478" t="inlineStr">
        <is>
          <t>412630</t>
        </is>
      </c>
      <c r="K478" t="inlineStr">
        <is>
          <t>118000</t>
        </is>
      </c>
      <c r="L478" t="inlineStr">
        <is>
          <t>500579</t>
        </is>
      </c>
      <c r="M478" t="inlineStr">
        <is>
          <t>884576</t>
        </is>
      </c>
      <c r="N478" t="inlineStr">
        <is>
          <t>0</t>
        </is>
      </c>
      <c r="O478" t="inlineStr">
        <is>
          <t>926000</t>
        </is>
      </c>
      <c r="P478" t="inlineStr">
        <is>
          <t>27521187</t>
        </is>
      </c>
      <c r="Q478" t="inlineStr">
        <is>
          <t>37000000</t>
        </is>
      </c>
    </row>
    <row r="479">
      <c r="A479" t="inlineStr">
        <is>
          <t>2435</t>
        </is>
      </c>
      <c r="B479" t="inlineStr">
        <is>
          <t>816132</t>
        </is>
      </c>
      <c r="C479" t="inlineStr">
        <is>
          <t>8069123</t>
        </is>
      </c>
      <c r="D479" t="inlineStr">
        <is>
          <t>7465828</t>
        </is>
      </c>
      <c r="E479" t="inlineStr">
        <is>
          <t>3771451</t>
        </is>
      </c>
      <c r="F479" t="inlineStr">
        <is>
          <t>4514573</t>
        </is>
      </c>
      <c r="G479" t="inlineStr">
        <is>
          <t>4992219</t>
        </is>
      </c>
      <c r="H479" t="inlineStr">
        <is>
          <t>2727816</t>
        </is>
      </c>
      <c r="I479" t="inlineStr">
        <is>
          <t>2835581</t>
        </is>
      </c>
      <c r="J479" t="inlineStr">
        <is>
          <t>7422782</t>
        </is>
      </c>
      <c r="K479" t="inlineStr">
        <is>
          <t>4490320</t>
        </is>
      </c>
      <c r="L479" t="inlineStr">
        <is>
          <t>3163167</t>
        </is>
      </c>
      <c r="M479" t="inlineStr">
        <is>
          <t>2262000</t>
        </is>
      </c>
      <c r="N479" t="inlineStr">
        <is>
          <t>679717</t>
        </is>
      </c>
      <c r="O479" t="inlineStr">
        <is>
          <t>0</t>
        </is>
      </c>
      <c r="P479" t="inlineStr">
        <is>
          <t>21480944</t>
        </is>
      </c>
      <c r="Q479" t="inlineStr">
        <is>
          <t>74691653</t>
        </is>
      </c>
    </row>
    <row r="480">
      <c r="A480" t="inlineStr">
        <is>
          <t>2436</t>
        </is>
      </c>
      <c r="B480" t="inlineStr">
        <is>
          <t>3125358</t>
        </is>
      </c>
      <c r="C480" t="inlineStr">
        <is>
          <t>62010674</t>
        </is>
      </c>
      <c r="D480" t="inlineStr">
        <is>
          <t>24827280</t>
        </is>
      </c>
      <c r="E480" t="inlineStr">
        <is>
          <t>9922711</t>
        </is>
      </c>
      <c r="F480" t="inlineStr">
        <is>
          <t>9165829</t>
        </is>
      </c>
      <c r="G480" t="inlineStr">
        <is>
          <t>8663408</t>
        </is>
      </c>
      <c r="H480" t="inlineStr">
        <is>
          <t>5985357</t>
        </is>
      </c>
      <c r="I480" t="inlineStr">
        <is>
          <t>4788390</t>
        </is>
      </c>
      <c r="J480" t="inlineStr">
        <is>
          <t>12141190</t>
        </is>
      </c>
      <c r="K480" t="inlineStr">
        <is>
          <t>8755561</t>
        </is>
      </c>
      <c r="L480" t="inlineStr">
        <is>
          <t>12345185</t>
        </is>
      </c>
      <c r="M480" t="inlineStr">
        <is>
          <t>4476218</t>
        </is>
      </c>
      <c r="N480" t="inlineStr">
        <is>
          <t>7860851</t>
        </is>
      </c>
      <c r="O480" t="inlineStr">
        <is>
          <t>4469027</t>
        </is>
      </c>
      <c r="P480" t="inlineStr">
        <is>
          <t>42533956</t>
        </is>
      </c>
      <c r="Q480" t="inlineStr">
        <is>
          <t>221070995</t>
        </is>
      </c>
    </row>
    <row r="481">
      <c r="A481" t="inlineStr">
        <is>
          <t>2438</t>
        </is>
      </c>
      <c r="B481" t="inlineStr">
        <is>
          <t>1133894</t>
        </is>
      </c>
      <c r="C481" t="inlineStr">
        <is>
          <t>6330150</t>
        </is>
      </c>
      <c r="D481" t="inlineStr">
        <is>
          <t>3678197</t>
        </is>
      </c>
      <c r="E481" t="inlineStr">
        <is>
          <t>1794844</t>
        </is>
      </c>
      <c r="F481" t="inlineStr">
        <is>
          <t>1808822</t>
        </is>
      </c>
      <c r="G481" t="inlineStr">
        <is>
          <t>1872724</t>
        </is>
      </c>
      <c r="H481" t="inlineStr">
        <is>
          <t>1497334</t>
        </is>
      </c>
      <c r="I481" t="inlineStr">
        <is>
          <t>715176</t>
        </is>
      </c>
      <c r="J481" t="inlineStr">
        <is>
          <t>2841101</t>
        </is>
      </c>
      <c r="K481" t="inlineStr">
        <is>
          <t>4001716</t>
        </is>
      </c>
      <c r="L481" t="inlineStr">
        <is>
          <t>3935730</t>
        </is>
      </c>
      <c r="M481" t="inlineStr">
        <is>
          <t>2107000</t>
        </is>
      </c>
      <c r="N481" t="inlineStr">
        <is>
          <t>1424026</t>
        </is>
      </c>
      <c r="O481" t="inlineStr">
        <is>
          <t>2900000</t>
        </is>
      </c>
      <c r="P481" t="inlineStr">
        <is>
          <t>35154927</t>
        </is>
      </c>
      <c r="Q481" t="inlineStr">
        <is>
          <t>71195641</t>
        </is>
      </c>
    </row>
    <row r="482">
      <c r="A482" t="inlineStr">
        <is>
          <t>2439</t>
        </is>
      </c>
      <c r="B482" t="inlineStr">
        <is>
          <t>1921079</t>
        </is>
      </c>
      <c r="C482" t="inlineStr">
        <is>
          <t>57727056</t>
        </is>
      </c>
      <c r="D482" t="inlineStr">
        <is>
          <t>28127285</t>
        </is>
      </c>
      <c r="E482" t="inlineStr">
        <is>
          <t>13690237</t>
        </is>
      </c>
      <c r="F482" t="inlineStr">
        <is>
          <t>10642038</t>
        </is>
      </c>
      <c r="G482" t="inlineStr">
        <is>
          <t>12518208</t>
        </is>
      </c>
      <c r="H482" t="inlineStr">
        <is>
          <t>7251160</t>
        </is>
      </c>
      <c r="I482" t="inlineStr">
        <is>
          <t>6641609</t>
        </is>
      </c>
      <c r="J482" t="inlineStr">
        <is>
          <t>13733352</t>
        </is>
      </c>
      <c r="K482" t="inlineStr">
        <is>
          <t>11187361</t>
        </is>
      </c>
      <c r="L482" t="inlineStr">
        <is>
          <t>12131657</t>
        </is>
      </c>
      <c r="M482" t="inlineStr">
        <is>
          <t>8191067</t>
        </is>
      </c>
      <c r="N482" t="inlineStr">
        <is>
          <t>6442085</t>
        </is>
      </c>
      <c r="O482" t="inlineStr">
        <is>
          <t>4504334</t>
        </is>
      </c>
      <c r="P482" t="inlineStr">
        <is>
          <t>53932786</t>
        </is>
      </c>
      <c r="Q482" t="inlineStr">
        <is>
          <t>248641314</t>
        </is>
      </c>
    </row>
    <row r="483">
      <c r="A483" t="inlineStr">
        <is>
          <t>2440</t>
        </is>
      </c>
      <c r="B483" t="inlineStr">
        <is>
          <t>723780</t>
        </is>
      </c>
      <c r="C483" t="inlineStr">
        <is>
          <t>8338220</t>
        </is>
      </c>
      <c r="D483" t="inlineStr">
        <is>
          <t>5188787</t>
        </is>
      </c>
      <c r="E483" t="inlineStr">
        <is>
          <t>2136406</t>
        </is>
      </c>
      <c r="F483" t="inlineStr">
        <is>
          <t>2586717</t>
        </is>
      </c>
      <c r="G483" t="inlineStr">
        <is>
          <t>3095031</t>
        </is>
      </c>
      <c r="H483" t="inlineStr">
        <is>
          <t>2171593</t>
        </is>
      </c>
      <c r="I483" t="inlineStr">
        <is>
          <t>1997447</t>
        </is>
      </c>
      <c r="J483" t="inlineStr">
        <is>
          <t>5624350</t>
        </is>
      </c>
      <c r="K483" t="inlineStr">
        <is>
          <t>3915489</t>
        </is>
      </c>
      <c r="L483" t="inlineStr">
        <is>
          <t>5474070</t>
        </is>
      </c>
      <c r="M483" t="inlineStr">
        <is>
          <t>1767411</t>
        </is>
      </c>
      <c r="N483" t="inlineStr">
        <is>
          <t>2028856</t>
        </is>
      </c>
      <c r="O483" t="inlineStr">
        <is>
          <t>0</t>
        </is>
      </c>
      <c r="P483" t="inlineStr">
        <is>
          <t>94069114</t>
        </is>
      </c>
      <c r="Q483" t="inlineStr">
        <is>
          <t>139117271</t>
        </is>
      </c>
    </row>
    <row r="484">
      <c r="A484" t="inlineStr">
        <is>
          <t>2441</t>
        </is>
      </c>
      <c r="B484" t="inlineStr">
        <is>
          <t>3172245</t>
        </is>
      </c>
      <c r="C484" t="inlineStr">
        <is>
          <t>67093904</t>
        </is>
      </c>
      <c r="D484" t="inlineStr">
        <is>
          <t>23209987</t>
        </is>
      </c>
      <c r="E484" t="inlineStr">
        <is>
          <t>9768333</t>
        </is>
      </c>
      <c r="F484" t="inlineStr">
        <is>
          <t>8421042</t>
        </is>
      </c>
      <c r="G484" t="inlineStr">
        <is>
          <t>9325167</t>
        </is>
      </c>
      <c r="H484" t="inlineStr">
        <is>
          <t>5825951</t>
        </is>
      </c>
      <c r="I484" t="inlineStr">
        <is>
          <t>5134088</t>
        </is>
      </c>
      <c r="J484" t="inlineStr">
        <is>
          <t>11993505</t>
        </is>
      </c>
      <c r="K484" t="inlineStr">
        <is>
          <t>15171936</t>
        </is>
      </c>
      <c r="L484" t="inlineStr">
        <is>
          <t>14493363</t>
        </is>
      </c>
      <c r="M484" t="inlineStr">
        <is>
          <t>11248505</t>
        </is>
      </c>
      <c r="N484" t="inlineStr">
        <is>
          <t>11167886</t>
        </is>
      </c>
      <c r="O484" t="inlineStr">
        <is>
          <t>7420235</t>
        </is>
      </c>
      <c r="P484" t="inlineStr">
        <is>
          <t>365399774</t>
        </is>
      </c>
      <c r="Q484" t="inlineStr">
        <is>
          <t>568845921</t>
        </is>
      </c>
    </row>
    <row r="485">
      <c r="A485" t="inlineStr">
        <is>
          <t>2442</t>
        </is>
      </c>
      <c r="B485" t="inlineStr">
        <is>
          <t>1425992</t>
        </is>
      </c>
      <c r="C485" t="inlineStr">
        <is>
          <t>22700846</t>
        </is>
      </c>
      <c r="D485" t="inlineStr">
        <is>
          <t>17957625</t>
        </is>
      </c>
      <c r="E485" t="inlineStr">
        <is>
          <t>11115379</t>
        </is>
      </c>
      <c r="F485" t="inlineStr">
        <is>
          <t>9888679</t>
        </is>
      </c>
      <c r="G485" t="inlineStr">
        <is>
          <t>12546450</t>
        </is>
      </c>
      <c r="H485" t="inlineStr">
        <is>
          <t>8623895</t>
        </is>
      </c>
      <c r="I485" t="inlineStr">
        <is>
          <t>6894283</t>
        </is>
      </c>
      <c r="J485" t="inlineStr">
        <is>
          <t>21620536</t>
        </is>
      </c>
      <c r="K485" t="inlineStr">
        <is>
          <t>20024897</t>
        </is>
      </c>
      <c r="L485" t="inlineStr">
        <is>
          <t>15488111</t>
        </is>
      </c>
      <c r="M485" t="inlineStr">
        <is>
          <t>6562274</t>
        </is>
      </c>
      <c r="N485" t="inlineStr">
        <is>
          <t>6390798</t>
        </is>
      </c>
      <c r="O485" t="inlineStr">
        <is>
          <t>6221098</t>
        </is>
      </c>
      <c r="P485" t="inlineStr">
        <is>
          <t>157771158</t>
        </is>
      </c>
      <c r="Q485" t="inlineStr">
        <is>
          <t>325232021</t>
        </is>
      </c>
    </row>
    <row r="486">
      <c r="A486" t="inlineStr">
        <is>
          <t>2443</t>
        </is>
      </c>
      <c r="B486" t="inlineStr">
        <is>
          <t>2164494</t>
        </is>
      </c>
      <c r="C486" t="inlineStr">
        <is>
          <t>9956087</t>
        </is>
      </c>
      <c r="D486" t="inlineStr">
        <is>
          <t>7367567</t>
        </is>
      </c>
      <c r="E486" t="inlineStr">
        <is>
          <t>3445786</t>
        </is>
      </c>
      <c r="F486" t="inlineStr">
        <is>
          <t>4921736</t>
        </is>
      </c>
      <c r="G486" t="inlineStr">
        <is>
          <t>5189119</t>
        </is>
      </c>
      <c r="H486" t="inlineStr">
        <is>
          <t>3225227</t>
        </is>
      </c>
      <c r="I486" t="inlineStr">
        <is>
          <t>4270942</t>
        </is>
      </c>
      <c r="J486" t="inlineStr">
        <is>
          <t>9865432</t>
        </is>
      </c>
      <c r="K486" t="inlineStr">
        <is>
          <t>8738077</t>
        </is>
      </c>
      <c r="L486" t="inlineStr">
        <is>
          <t>8369246</t>
        </is>
      </c>
      <c r="M486" t="inlineStr">
        <is>
          <t>4561780</t>
        </is>
      </c>
      <c r="N486" t="inlineStr">
        <is>
          <t>4795138</t>
        </is>
      </c>
      <c r="O486" t="inlineStr">
        <is>
          <t>4663572</t>
        </is>
      </c>
      <c r="P486" t="inlineStr">
        <is>
          <t>69374797</t>
        </is>
      </c>
      <c r="Q486" t="inlineStr">
        <is>
          <t>150909000</t>
        </is>
      </c>
    </row>
    <row r="487">
      <c r="A487" t="inlineStr">
        <is>
          <t>2444</t>
        </is>
      </c>
      <c r="B487" t="inlineStr">
        <is>
          <t>793887</t>
        </is>
      </c>
      <c r="C487" t="inlineStr">
        <is>
          <t>13331373</t>
        </is>
      </c>
      <c r="D487" t="inlineStr">
        <is>
          <t>9358464</t>
        </is>
      </c>
      <c r="E487" t="inlineStr">
        <is>
          <t>4159376</t>
        </is>
      </c>
      <c r="F487" t="inlineStr">
        <is>
          <t>5657581</t>
        </is>
      </c>
      <c r="G487" t="inlineStr">
        <is>
          <t>5960580</t>
        </is>
      </c>
      <c r="H487" t="inlineStr">
        <is>
          <t>4375160</t>
        </is>
      </c>
      <c r="I487" t="inlineStr">
        <is>
          <t>4107860</t>
        </is>
      </c>
      <c r="J487" t="inlineStr">
        <is>
          <t>9448423</t>
        </is>
      </c>
      <c r="K487" t="inlineStr">
        <is>
          <t>8086492</t>
        </is>
      </c>
      <c r="L487" t="inlineStr">
        <is>
          <t>7583414</t>
        </is>
      </c>
      <c r="M487" t="inlineStr">
        <is>
          <t>4393508</t>
        </is>
      </c>
      <c r="N487" t="inlineStr">
        <is>
          <t>3410283</t>
        </is>
      </c>
      <c r="O487" t="inlineStr">
        <is>
          <t>2670739</t>
        </is>
      </c>
      <c r="P487" t="inlineStr">
        <is>
          <t>23232433</t>
        </is>
      </c>
      <c r="Q487" t="inlineStr">
        <is>
          <t>106569573</t>
        </is>
      </c>
    </row>
    <row r="488">
      <c r="A488" t="inlineStr">
        <is>
          <t>2445</t>
        </is>
      </c>
      <c r="B488" t="inlineStr">
        <is>
          <t>295463</t>
        </is>
      </c>
      <c r="C488" t="inlineStr">
        <is>
          <t>6623429</t>
        </is>
      </c>
      <c r="D488" t="inlineStr">
        <is>
          <t>5879196</t>
        </is>
      </c>
      <c r="E488" t="inlineStr">
        <is>
          <t>2797225</t>
        </is>
      </c>
      <c r="F488" t="inlineStr">
        <is>
          <t>4027733</t>
        </is>
      </c>
      <c r="G488" t="inlineStr">
        <is>
          <t>3570922</t>
        </is>
      </c>
      <c r="H488" t="inlineStr">
        <is>
          <t>2001454</t>
        </is>
      </c>
      <c r="I488" t="inlineStr">
        <is>
          <t>2554515</t>
        </is>
      </c>
      <c r="J488" t="inlineStr">
        <is>
          <t>6560212</t>
        </is>
      </c>
      <c r="K488" t="inlineStr">
        <is>
          <t>4951820</t>
        </is>
      </c>
      <c r="L488" t="inlineStr">
        <is>
          <t>1330000</t>
        </is>
      </c>
      <c r="M488" t="inlineStr">
        <is>
          <t>935284</t>
        </is>
      </c>
      <c r="N488" t="inlineStr">
        <is>
          <t>635000</t>
        </is>
      </c>
      <c r="O488" t="inlineStr">
        <is>
          <t>0</t>
        </is>
      </c>
      <c r="P488" t="inlineStr">
        <is>
          <t>6001123</t>
        </is>
      </c>
      <c r="Q488" t="inlineStr">
        <is>
          <t>48163376</t>
        </is>
      </c>
    </row>
    <row r="489">
      <c r="A489" t="inlineStr">
        <is>
          <t>2449</t>
        </is>
      </c>
      <c r="B489" t="inlineStr">
        <is>
          <t>22260045</t>
        </is>
      </c>
      <c r="C489" t="inlineStr">
        <is>
          <t>166209566</t>
        </is>
      </c>
      <c r="D489" t="inlineStr">
        <is>
          <t>61264129</t>
        </is>
      </c>
      <c r="E489" t="inlineStr">
        <is>
          <t>34831266</t>
        </is>
      </c>
      <c r="F489" t="inlineStr">
        <is>
          <t>18457896</t>
        </is>
      </c>
      <c r="G489" t="inlineStr">
        <is>
          <t>25341978</t>
        </is>
      </c>
      <c r="H489" t="inlineStr">
        <is>
          <t>16064073</t>
        </is>
      </c>
      <c r="I489" t="inlineStr">
        <is>
          <t>11119055</t>
        </is>
      </c>
      <c r="J489" t="inlineStr">
        <is>
          <t>32331484</t>
        </is>
      </c>
      <c r="K489" t="inlineStr">
        <is>
          <t>36688645</t>
        </is>
      </c>
      <c r="L489" t="inlineStr">
        <is>
          <t>44038742</t>
        </is>
      </c>
      <c r="M489" t="inlineStr">
        <is>
          <t>33119842</t>
        </is>
      </c>
      <c r="N489" t="inlineStr">
        <is>
          <t>23937805</t>
        </is>
      </c>
      <c r="O489" t="inlineStr">
        <is>
          <t>25080646</t>
        </is>
      </c>
      <c r="P489" t="inlineStr">
        <is>
          <t>733137146</t>
        </is>
      </c>
      <c r="Q489" t="inlineStr">
        <is>
          <t>1283882318</t>
        </is>
      </c>
    </row>
    <row r="490">
      <c r="A490" t="inlineStr">
        <is>
          <t>2450</t>
        </is>
      </c>
      <c r="B490" t="inlineStr">
        <is>
          <t>1026752</t>
        </is>
      </c>
      <c r="C490" t="inlineStr">
        <is>
          <t>18208062</t>
        </is>
      </c>
      <c r="D490" t="inlineStr">
        <is>
          <t>9921386</t>
        </is>
      </c>
      <c r="E490" t="inlineStr">
        <is>
          <t>4340378</t>
        </is>
      </c>
      <c r="F490" t="inlineStr">
        <is>
          <t>3537502</t>
        </is>
      </c>
      <c r="G490" t="inlineStr">
        <is>
          <t>4754826</t>
        </is>
      </c>
      <c r="H490" t="inlineStr">
        <is>
          <t>3333998</t>
        </is>
      </c>
      <c r="I490" t="inlineStr">
        <is>
          <t>2134031</t>
        </is>
      </c>
      <c r="J490" t="inlineStr">
        <is>
          <t>5050254</t>
        </is>
      </c>
      <c r="K490" t="inlineStr">
        <is>
          <t>3587226</t>
        </is>
      </c>
      <c r="L490" t="inlineStr">
        <is>
          <t>3913411</t>
        </is>
      </c>
      <c r="M490" t="inlineStr">
        <is>
          <t>600000</t>
        </is>
      </c>
      <c r="N490" t="inlineStr">
        <is>
          <t>743420</t>
        </is>
      </c>
      <c r="O490" t="inlineStr">
        <is>
          <t>885962</t>
        </is>
      </c>
      <c r="P490" t="inlineStr">
        <is>
          <t>196215449</t>
        </is>
      </c>
      <c r="Q490" t="inlineStr">
        <is>
          <t>258252657</t>
        </is>
      </c>
    </row>
    <row r="491">
      <c r="A491" t="inlineStr">
        <is>
          <t>2451</t>
        </is>
      </c>
      <c r="B491" t="inlineStr">
        <is>
          <t>2944155</t>
        </is>
      </c>
      <c r="C491" t="inlineStr">
        <is>
          <t>40167879</t>
        </is>
      </c>
      <c r="D491" t="inlineStr">
        <is>
          <t>13857627</t>
        </is>
      </c>
      <c r="E491" t="inlineStr">
        <is>
          <t>6053720</t>
        </is>
      </c>
      <c r="F491" t="inlineStr">
        <is>
          <t>5126290</t>
        </is>
      </c>
      <c r="G491" t="inlineStr">
        <is>
          <t>5890281</t>
        </is>
      </c>
      <c r="H491" t="inlineStr">
        <is>
          <t>3728385</t>
        </is>
      </c>
      <c r="I491" t="inlineStr">
        <is>
          <t>3685422</t>
        </is>
      </c>
      <c r="J491" t="inlineStr">
        <is>
          <t>11461952</t>
        </is>
      </c>
      <c r="K491" t="inlineStr">
        <is>
          <t>12609943</t>
        </is>
      </c>
      <c r="L491" t="inlineStr">
        <is>
          <t>18697259</t>
        </is>
      </c>
      <c r="M491" t="inlineStr">
        <is>
          <t>6189917</t>
        </is>
      </c>
      <c r="N491" t="inlineStr">
        <is>
          <t>6326918</t>
        </is>
      </c>
      <c r="O491" t="inlineStr">
        <is>
          <t>11015969</t>
        </is>
      </c>
      <c r="P491" t="inlineStr">
        <is>
          <t>283589958</t>
        </is>
      </c>
      <c r="Q491" t="inlineStr">
        <is>
          <t>431345675</t>
        </is>
      </c>
    </row>
    <row r="492">
      <c r="A492" t="inlineStr">
        <is>
          <t>2453</t>
        </is>
      </c>
      <c r="B492" t="inlineStr">
        <is>
          <t>511126</t>
        </is>
      </c>
      <c r="C492" t="inlineStr">
        <is>
          <t>18802568</t>
        </is>
      </c>
      <c r="D492" t="inlineStr">
        <is>
          <t>8230367</t>
        </is>
      </c>
      <c r="E492" t="inlineStr">
        <is>
          <t>3056994</t>
        </is>
      </c>
      <c r="F492" t="inlineStr">
        <is>
          <t>3523614</t>
        </is>
      </c>
      <c r="G492" t="inlineStr">
        <is>
          <t>3425902</t>
        </is>
      </c>
      <c r="H492" t="inlineStr">
        <is>
          <t>2272984</t>
        </is>
      </c>
      <c r="I492" t="inlineStr">
        <is>
          <t>2159113</t>
        </is>
      </c>
      <c r="J492" t="inlineStr">
        <is>
          <t>3664711</t>
        </is>
      </c>
      <c r="K492" t="inlineStr">
        <is>
          <t>4166364</t>
        </is>
      </c>
      <c r="L492" t="inlineStr">
        <is>
          <t>1879891</t>
        </is>
      </c>
      <c r="M492" t="inlineStr">
        <is>
          <t>1941000</t>
        </is>
      </c>
      <c r="N492" t="inlineStr">
        <is>
          <t>2112618</t>
        </is>
      </c>
      <c r="O492" t="inlineStr">
        <is>
          <t>2771985</t>
        </is>
      </c>
      <c r="P492" t="inlineStr">
        <is>
          <t>41480763</t>
        </is>
      </c>
      <c r="Q492" t="inlineStr">
        <is>
          <t>100000000</t>
        </is>
      </c>
    </row>
    <row r="493">
      <c r="A493" t="inlineStr">
        <is>
          <t>2454</t>
        </is>
      </c>
      <c r="B493" t="inlineStr">
        <is>
          <t>35157840</t>
        </is>
      </c>
      <c r="C493" t="inlineStr">
        <is>
          <t>70892505</t>
        </is>
      </c>
      <c r="D493" t="inlineStr">
        <is>
          <t>21459372</t>
        </is>
      </c>
      <c r="E493" t="inlineStr">
        <is>
          <t>13057676</t>
        </is>
      </c>
      <c r="F493" t="inlineStr">
        <is>
          <t>10653304</t>
        </is>
      </c>
      <c r="G493" t="inlineStr">
        <is>
          <t>16171229</t>
        </is>
      </c>
      <c r="H493" t="inlineStr">
        <is>
          <t>12533452</t>
        </is>
      </c>
      <c r="I493" t="inlineStr">
        <is>
          <t>11391335</t>
        </is>
      </c>
      <c r="J493" t="inlineStr">
        <is>
          <t>53261284</t>
        </is>
      </c>
      <c r="K493" t="inlineStr">
        <is>
          <t>76221578</t>
        </is>
      </c>
      <c r="L493" t="inlineStr">
        <is>
          <t>99514008</t>
        </is>
      </c>
      <c r="M493" t="inlineStr">
        <is>
          <t>69864799</t>
        </is>
      </c>
      <c r="N493" t="inlineStr">
        <is>
          <t>49996340</t>
        </is>
      </c>
      <c r="O493" t="inlineStr">
        <is>
          <t>39582709</t>
        </is>
      </c>
      <c r="P493" t="inlineStr">
        <is>
          <t>1025197182</t>
        </is>
      </c>
      <c r="Q493" t="inlineStr">
        <is>
          <t>1604952613</t>
        </is>
      </c>
    </row>
    <row r="494">
      <c r="A494" t="inlineStr">
        <is>
          <t>2455</t>
        </is>
      </c>
      <c r="B494" t="inlineStr">
        <is>
          <t>3651799</t>
        </is>
      </c>
      <c r="C494" t="inlineStr">
        <is>
          <t>26435636</t>
        </is>
      </c>
      <c r="D494" t="inlineStr">
        <is>
          <t>6537290</t>
        </is>
      </c>
      <c r="E494" t="inlineStr">
        <is>
          <t>3300584</t>
        </is>
      </c>
      <c r="F494" t="inlineStr">
        <is>
          <t>2505607</t>
        </is>
      </c>
      <c r="G494" t="inlineStr">
        <is>
          <t>2944593</t>
        </is>
      </c>
      <c r="H494" t="inlineStr">
        <is>
          <t>1927917</t>
        </is>
      </c>
      <c r="I494" t="inlineStr">
        <is>
          <t>2112396</t>
        </is>
      </c>
      <c r="J494" t="inlineStr">
        <is>
          <t>6942966</t>
        </is>
      </c>
      <c r="K494" t="inlineStr">
        <is>
          <t>12440508</t>
        </is>
      </c>
      <c r="L494" t="inlineStr">
        <is>
          <t>17061980</t>
        </is>
      </c>
      <c r="M494" t="inlineStr">
        <is>
          <t>10731602</t>
        </is>
      </c>
      <c r="N494" t="inlineStr">
        <is>
          <t>10541637</t>
        </is>
      </c>
      <c r="O494" t="inlineStr">
        <is>
          <t>7821273</t>
        </is>
      </c>
      <c r="P494" t="inlineStr">
        <is>
          <t>73856907</t>
        </is>
      </c>
      <c r="Q494" t="inlineStr">
        <is>
          <t>188812695</t>
        </is>
      </c>
    </row>
    <row r="495">
      <c r="A495" t="inlineStr">
        <is>
          <t>2457</t>
        </is>
      </c>
      <c r="B495" t="inlineStr">
        <is>
          <t>2671533</t>
        </is>
      </c>
      <c r="C495" t="inlineStr">
        <is>
          <t>80137177</t>
        </is>
      </c>
      <c r="D495" t="inlineStr">
        <is>
          <t>47676426</t>
        </is>
      </c>
      <c r="E495" t="inlineStr">
        <is>
          <t>26022291</t>
        </is>
      </c>
      <c r="F495" t="inlineStr">
        <is>
          <t>21350326</t>
        </is>
      </c>
      <c r="G495" t="inlineStr">
        <is>
          <t>25526402</t>
        </is>
      </c>
      <c r="H495" t="inlineStr">
        <is>
          <t>16429240</t>
        </is>
      </c>
      <c r="I495" t="inlineStr">
        <is>
          <t>10715438</t>
        </is>
      </c>
      <c r="J495" t="inlineStr">
        <is>
          <t>30369642</t>
        </is>
      </c>
      <c r="K495" t="inlineStr">
        <is>
          <t>22936097</t>
        </is>
      </c>
      <c r="L495" t="inlineStr">
        <is>
          <t>17810972</t>
        </is>
      </c>
      <c r="M495" t="inlineStr">
        <is>
          <t>9375705</t>
        </is>
      </c>
      <c r="N495" t="inlineStr">
        <is>
          <t>7716312</t>
        </is>
      </c>
      <c r="O495" t="inlineStr">
        <is>
          <t>2770529</t>
        </is>
      </c>
      <c r="P495" t="inlineStr">
        <is>
          <t>103264326</t>
        </is>
      </c>
      <c r="Q495" t="inlineStr">
        <is>
          <t>424772416</t>
        </is>
      </c>
    </row>
    <row r="496">
      <c r="A496" t="inlineStr">
        <is>
          <t>2458</t>
        </is>
      </c>
      <c r="B496" t="inlineStr">
        <is>
          <t>3588613</t>
        </is>
      </c>
      <c r="C496" t="inlineStr">
        <is>
          <t>45421502</t>
        </is>
      </c>
      <c r="D496" t="inlineStr">
        <is>
          <t>16895946</t>
        </is>
      </c>
      <c r="E496" t="inlineStr">
        <is>
          <t>7965977</t>
        </is>
      </c>
      <c r="F496" t="inlineStr">
        <is>
          <t>5901454</t>
        </is>
      </c>
      <c r="G496" t="inlineStr">
        <is>
          <t>6489453</t>
        </is>
      </c>
      <c r="H496" t="inlineStr">
        <is>
          <t>4488498</t>
        </is>
      </c>
      <c r="I496" t="inlineStr">
        <is>
          <t>3914619</t>
        </is>
      </c>
      <c r="J496" t="inlineStr">
        <is>
          <t>10798072</t>
        </is>
      </c>
      <c r="K496" t="inlineStr">
        <is>
          <t>12516304</t>
        </is>
      </c>
      <c r="L496" t="inlineStr">
        <is>
          <t>12458049</t>
        </is>
      </c>
      <c r="M496" t="inlineStr">
        <is>
          <t>8850484</t>
        </is>
      </c>
      <c r="N496" t="inlineStr">
        <is>
          <t>7248116</t>
        </is>
      </c>
      <c r="O496" t="inlineStr">
        <is>
          <t>10132565</t>
        </is>
      </c>
      <c r="P496" t="inlineStr">
        <is>
          <t>147210740</t>
        </is>
      </c>
      <c r="Q496" t="inlineStr">
        <is>
          <t>303880392</t>
        </is>
      </c>
    </row>
    <row r="497">
      <c r="A497" t="inlineStr">
        <is>
          <t>2459</t>
        </is>
      </c>
      <c r="B497" t="inlineStr">
        <is>
          <t>650001</t>
        </is>
      </c>
      <c r="C497" t="inlineStr">
        <is>
          <t>9146306</t>
        </is>
      </c>
      <c r="D497" t="inlineStr">
        <is>
          <t>5259736</t>
        </is>
      </c>
      <c r="E497" t="inlineStr">
        <is>
          <t>2655117</t>
        </is>
      </c>
      <c r="F497" t="inlineStr">
        <is>
          <t>2447020</t>
        </is>
      </c>
      <c r="G497" t="inlineStr">
        <is>
          <t>4292509</t>
        </is>
      </c>
      <c r="H497" t="inlineStr">
        <is>
          <t>2421243</t>
        </is>
      </c>
      <c r="I497" t="inlineStr">
        <is>
          <t>1910515</t>
        </is>
      </c>
      <c r="J497" t="inlineStr">
        <is>
          <t>6166795</t>
        </is>
      </c>
      <c r="K497" t="inlineStr">
        <is>
          <t>7566654</t>
        </is>
      </c>
      <c r="L497" t="inlineStr">
        <is>
          <t>7647653</t>
        </is>
      </c>
      <c r="M497" t="inlineStr">
        <is>
          <t>6835469</t>
        </is>
      </c>
      <c r="N497" t="inlineStr">
        <is>
          <t>4292527</t>
        </is>
      </c>
      <c r="O497" t="inlineStr">
        <is>
          <t>0</t>
        </is>
      </c>
      <c r="P497" t="inlineStr">
        <is>
          <t>44304070</t>
        </is>
      </c>
      <c r="Q497" t="inlineStr">
        <is>
          <t>105595615</t>
        </is>
      </c>
    </row>
    <row r="498">
      <c r="A498" t="inlineStr">
        <is>
          <t>2460</t>
        </is>
      </c>
      <c r="B498" t="inlineStr">
        <is>
          <t>1054060</t>
        </is>
      </c>
      <c r="C498" t="inlineStr">
        <is>
          <t>16292425</t>
        </is>
      </c>
      <c r="D498" t="inlineStr">
        <is>
          <t>9299211</t>
        </is>
      </c>
      <c r="E498" t="inlineStr">
        <is>
          <t>4546235</t>
        </is>
      </c>
      <c r="F498" t="inlineStr">
        <is>
          <t>4033667</t>
        </is>
      </c>
      <c r="G498" t="inlineStr">
        <is>
          <t>4427647</t>
        </is>
      </c>
      <c r="H498" t="inlineStr">
        <is>
          <t>3703781</t>
        </is>
      </c>
      <c r="I498" t="inlineStr">
        <is>
          <t>3424806</t>
        </is>
      </c>
      <c r="J498" t="inlineStr">
        <is>
          <t>6835540</t>
        </is>
      </c>
      <c r="K498" t="inlineStr">
        <is>
          <t>9449379</t>
        </is>
      </c>
      <c r="L498" t="inlineStr">
        <is>
          <t>7256008</t>
        </is>
      </c>
      <c r="M498" t="inlineStr">
        <is>
          <t>3772000</t>
        </is>
      </c>
      <c r="N498" t="inlineStr">
        <is>
          <t>3431344</t>
        </is>
      </c>
      <c r="O498" t="inlineStr">
        <is>
          <t>822000</t>
        </is>
      </c>
      <c r="P498" t="inlineStr">
        <is>
          <t>90851897</t>
        </is>
      </c>
      <c r="Q498" t="inlineStr">
        <is>
          <t>169200000</t>
        </is>
      </c>
    </row>
    <row r="499">
      <c r="A499" t="inlineStr">
        <is>
          <t>2461</t>
        </is>
      </c>
      <c r="B499" t="inlineStr">
        <is>
          <t>864801</t>
        </is>
      </c>
      <c r="C499" t="inlineStr">
        <is>
          <t>20126363</t>
        </is>
      </c>
      <c r="D499" t="inlineStr">
        <is>
          <t>12162090</t>
        </is>
      </c>
      <c r="E499" t="inlineStr">
        <is>
          <t>5811583</t>
        </is>
      </c>
      <c r="F499" t="inlineStr">
        <is>
          <t>6069593</t>
        </is>
      </c>
      <c r="G499" t="inlineStr">
        <is>
          <t>7354452</t>
        </is>
      </c>
      <c r="H499" t="inlineStr">
        <is>
          <t>4209450</t>
        </is>
      </c>
      <c r="I499" t="inlineStr">
        <is>
          <t>4236986</t>
        </is>
      </c>
      <c r="J499" t="inlineStr">
        <is>
          <t>11217368</t>
        </is>
      </c>
      <c r="K499" t="inlineStr">
        <is>
          <t>14740500</t>
        </is>
      </c>
      <c r="L499" t="inlineStr">
        <is>
          <t>16591436</t>
        </is>
      </c>
      <c r="M499" t="inlineStr">
        <is>
          <t>9689005</t>
        </is>
      </c>
      <c r="N499" t="inlineStr">
        <is>
          <t>6344492</t>
        </is>
      </c>
      <c r="O499" t="inlineStr">
        <is>
          <t>2000000</t>
        </is>
      </c>
      <c r="P499" t="inlineStr">
        <is>
          <t>68875844</t>
        </is>
      </c>
      <c r="Q499" t="inlineStr">
        <is>
          <t>190293963</t>
        </is>
      </c>
    </row>
    <row r="500">
      <c r="A500" t="inlineStr">
        <is>
          <t>2462</t>
        </is>
      </c>
      <c r="B500" t="inlineStr">
        <is>
          <t>1537780</t>
        </is>
      </c>
      <c r="C500" t="inlineStr">
        <is>
          <t>15259168</t>
        </is>
      </c>
      <c r="D500" t="inlineStr">
        <is>
          <t>8774494</t>
        </is>
      </c>
      <c r="E500" t="inlineStr">
        <is>
          <t>4496777</t>
        </is>
      </c>
      <c r="F500" t="inlineStr">
        <is>
          <t>3588919</t>
        </is>
      </c>
      <c r="G500" t="inlineStr">
        <is>
          <t>4519785</t>
        </is>
      </c>
      <c r="H500" t="inlineStr">
        <is>
          <t>3007925</t>
        </is>
      </c>
      <c r="I500" t="inlineStr">
        <is>
          <t>2495682</t>
        </is>
      </c>
      <c r="J500" t="inlineStr">
        <is>
          <t>7427449</t>
        </is>
      </c>
      <c r="K500" t="inlineStr">
        <is>
          <t>7655360</t>
        </is>
      </c>
      <c r="L500" t="inlineStr">
        <is>
          <t>7281463</t>
        </is>
      </c>
      <c r="M500" t="inlineStr">
        <is>
          <t>5079462</t>
        </is>
      </c>
      <c r="N500" t="inlineStr">
        <is>
          <t>1930987</t>
        </is>
      </c>
      <c r="O500" t="inlineStr">
        <is>
          <t>1896726</t>
        </is>
      </c>
      <c r="P500" t="inlineStr">
        <is>
          <t>75832505</t>
        </is>
      </c>
      <c r="Q500" t="inlineStr">
        <is>
          <t>150784482</t>
        </is>
      </c>
    </row>
    <row r="501">
      <c r="A501" t="inlineStr">
        <is>
          <t>2464</t>
        </is>
      </c>
      <c r="B501" t="inlineStr">
        <is>
          <t>3685566</t>
        </is>
      </c>
      <c r="C501" t="inlineStr">
        <is>
          <t>44611087</t>
        </is>
      </c>
      <c r="D501" t="inlineStr">
        <is>
          <t>14927452</t>
        </is>
      </c>
      <c r="E501" t="inlineStr">
        <is>
          <t>8445122</t>
        </is>
      </c>
      <c r="F501" t="inlineStr">
        <is>
          <t>4550979</t>
        </is>
      </c>
      <c r="G501" t="inlineStr">
        <is>
          <t>6871560</t>
        </is>
      </c>
      <c r="H501" t="inlineStr">
        <is>
          <t>4750897</t>
        </is>
      </c>
      <c r="I501" t="inlineStr">
        <is>
          <t>3548577</t>
        </is>
      </c>
      <c r="J501" t="inlineStr">
        <is>
          <t>8742706</t>
        </is>
      </c>
      <c r="K501" t="inlineStr">
        <is>
          <t>10523465</t>
        </is>
      </c>
      <c r="L501" t="inlineStr">
        <is>
          <t>9037034</t>
        </is>
      </c>
      <c r="M501" t="inlineStr">
        <is>
          <t>7413237</t>
        </is>
      </c>
      <c r="N501" t="inlineStr">
        <is>
          <t>7981921</t>
        </is>
      </c>
      <c r="O501" t="inlineStr">
        <is>
          <t>4441038</t>
        </is>
      </c>
      <c r="P501" t="inlineStr">
        <is>
          <t>87838245</t>
        </is>
      </c>
      <c r="Q501" t="inlineStr">
        <is>
          <t>227368886</t>
        </is>
      </c>
    </row>
    <row r="502">
      <c r="A502" t="inlineStr">
        <is>
          <t>2465</t>
        </is>
      </c>
      <c r="B502" t="inlineStr">
        <is>
          <t>1653817</t>
        </is>
      </c>
      <c r="C502" t="inlineStr">
        <is>
          <t>17492051</t>
        </is>
      </c>
      <c r="D502" t="inlineStr">
        <is>
          <t>7111564</t>
        </is>
      </c>
      <c r="E502" t="inlineStr">
        <is>
          <t>3538344</t>
        </is>
      </c>
      <c r="F502" t="inlineStr">
        <is>
          <t>3010496</t>
        </is>
      </c>
      <c r="G502" t="inlineStr">
        <is>
          <t>3568658</t>
        </is>
      </c>
      <c r="H502" t="inlineStr">
        <is>
          <t>2735922</t>
        </is>
      </c>
      <c r="I502" t="inlineStr">
        <is>
          <t>1422409</t>
        </is>
      </c>
      <c r="J502" t="inlineStr">
        <is>
          <t>5974732</t>
        </is>
      </c>
      <c r="K502" t="inlineStr">
        <is>
          <t>6524900</t>
        </is>
      </c>
      <c r="L502" t="inlineStr">
        <is>
          <t>2526117</t>
        </is>
      </c>
      <c r="M502" t="inlineStr">
        <is>
          <t>2963453</t>
        </is>
      </c>
      <c r="N502" t="inlineStr">
        <is>
          <t>3491913</t>
        </is>
      </c>
      <c r="O502" t="inlineStr">
        <is>
          <t>1709000</t>
        </is>
      </c>
      <c r="P502" t="inlineStr">
        <is>
          <t>30222655</t>
        </is>
      </c>
      <c r="Q502" t="inlineStr">
        <is>
          <t>93946031</t>
        </is>
      </c>
    </row>
    <row r="503">
      <c r="A503" t="inlineStr">
        <is>
          <t>2466</t>
        </is>
      </c>
      <c r="B503" t="inlineStr">
        <is>
          <t>320006</t>
        </is>
      </c>
      <c r="C503" t="inlineStr">
        <is>
          <t>4863994</t>
        </is>
      </c>
      <c r="D503" t="inlineStr">
        <is>
          <t>2606980</t>
        </is>
      </c>
      <c r="E503" t="inlineStr">
        <is>
          <t>1647779</t>
        </is>
      </c>
      <c r="F503" t="inlineStr">
        <is>
          <t>1147600</t>
        </is>
      </c>
      <c r="G503" t="inlineStr">
        <is>
          <t>1836850</t>
        </is>
      </c>
      <c r="H503" t="inlineStr">
        <is>
          <t>924362</t>
        </is>
      </c>
      <c r="I503" t="inlineStr">
        <is>
          <t>637634</t>
        </is>
      </c>
      <c r="J503" t="inlineStr">
        <is>
          <t>2166866</t>
        </is>
      </c>
      <c r="K503" t="inlineStr">
        <is>
          <t>2237329</t>
        </is>
      </c>
      <c r="L503" t="inlineStr">
        <is>
          <t>3784910</t>
        </is>
      </c>
      <c r="M503" t="inlineStr">
        <is>
          <t>2475763</t>
        </is>
      </c>
      <c r="N503" t="inlineStr">
        <is>
          <t>4505093</t>
        </is>
      </c>
      <c r="O503" t="inlineStr">
        <is>
          <t>2743000</t>
        </is>
      </c>
      <c r="P503" t="inlineStr">
        <is>
          <t>141560531</t>
        </is>
      </c>
      <c r="Q503" t="inlineStr">
        <is>
          <t>173458697</t>
        </is>
      </c>
    </row>
    <row r="504">
      <c r="A504" t="inlineStr">
        <is>
          <t>2467</t>
        </is>
      </c>
      <c r="B504" t="inlineStr">
        <is>
          <t>2348181</t>
        </is>
      </c>
      <c r="C504" t="inlineStr">
        <is>
          <t>14650164</t>
        </is>
      </c>
      <c r="D504" t="inlineStr">
        <is>
          <t>4429349</t>
        </is>
      </c>
      <c r="E504" t="inlineStr">
        <is>
          <t>2616616</t>
        </is>
      </c>
      <c r="F504" t="inlineStr">
        <is>
          <t>1693759</t>
        </is>
      </c>
      <c r="G504" t="inlineStr">
        <is>
          <t>2998278</t>
        </is>
      </c>
      <c r="H504" t="inlineStr">
        <is>
          <t>1811882</t>
        </is>
      </c>
      <c r="I504" t="inlineStr">
        <is>
          <t>1717258</t>
        </is>
      </c>
      <c r="J504" t="inlineStr">
        <is>
          <t>5579206</t>
        </is>
      </c>
      <c r="K504" t="inlineStr">
        <is>
          <t>5548913</t>
        </is>
      </c>
      <c r="L504" t="inlineStr">
        <is>
          <t>6281030</t>
        </is>
      </c>
      <c r="M504" t="inlineStr">
        <is>
          <t>6065467</t>
        </is>
      </c>
      <c r="N504" t="inlineStr">
        <is>
          <t>6963378</t>
        </is>
      </c>
      <c r="O504" t="inlineStr">
        <is>
          <t>4394720</t>
        </is>
      </c>
      <c r="P504" t="inlineStr">
        <is>
          <t>94722441</t>
        </is>
      </c>
      <c r="Q504" t="inlineStr">
        <is>
          <t>161820642</t>
        </is>
      </c>
    </row>
    <row r="505">
      <c r="A505" t="inlineStr">
        <is>
          <t>2468</t>
        </is>
      </c>
      <c r="B505" t="inlineStr">
        <is>
          <t>493357</t>
        </is>
      </c>
      <c r="C505" t="inlineStr">
        <is>
          <t>13464303</t>
        </is>
      </c>
      <c r="D505" t="inlineStr">
        <is>
          <t>5267371</t>
        </is>
      </c>
      <c r="E505" t="inlineStr">
        <is>
          <t>1857993</t>
        </is>
      </c>
      <c r="F505" t="inlineStr">
        <is>
          <t>1843392</t>
        </is>
      </c>
      <c r="G505" t="inlineStr">
        <is>
          <t>2372654</t>
        </is>
      </c>
      <c r="H505" t="inlineStr">
        <is>
          <t>811226</t>
        </is>
      </c>
      <c r="I505" t="inlineStr">
        <is>
          <t>1062297</t>
        </is>
      </c>
      <c r="J505" t="inlineStr">
        <is>
          <t>2554553</t>
        </is>
      </c>
      <c r="K505" t="inlineStr">
        <is>
          <t>2122690</t>
        </is>
      </c>
      <c r="L505" t="inlineStr">
        <is>
          <t>2055850</t>
        </is>
      </c>
      <c r="M505" t="inlineStr">
        <is>
          <t>1057082</t>
        </is>
      </c>
      <c r="N505" t="inlineStr">
        <is>
          <t>0</t>
        </is>
      </c>
      <c r="O505" t="inlineStr">
        <is>
          <t>0</t>
        </is>
      </c>
      <c r="P505" t="inlineStr">
        <is>
          <t>34998481</t>
        </is>
      </c>
      <c r="Q505" t="inlineStr">
        <is>
          <t>69961249</t>
        </is>
      </c>
    </row>
    <row r="506">
      <c r="A506" t="inlineStr">
        <is>
          <t>2471</t>
        </is>
      </c>
      <c r="B506" t="inlineStr">
        <is>
          <t>471203</t>
        </is>
      </c>
      <c r="C506" t="inlineStr">
        <is>
          <t>13134863</t>
        </is>
      </c>
      <c r="D506" t="inlineStr">
        <is>
          <t>5825821</t>
        </is>
      </c>
      <c r="E506" t="inlineStr">
        <is>
          <t>2361236</t>
        </is>
      </c>
      <c r="F506" t="inlineStr">
        <is>
          <t>2122195</t>
        </is>
      </c>
      <c r="G506" t="inlineStr">
        <is>
          <t>1800941</t>
        </is>
      </c>
      <c r="H506" t="inlineStr">
        <is>
          <t>1095036</t>
        </is>
      </c>
      <c r="I506" t="inlineStr">
        <is>
          <t>820438</t>
        </is>
      </c>
      <c r="J506" t="inlineStr">
        <is>
          <t>2634731</t>
        </is>
      </c>
      <c r="K506" t="inlineStr">
        <is>
          <t>3055606</t>
        </is>
      </c>
      <c r="L506" t="inlineStr">
        <is>
          <t>2156721</t>
        </is>
      </c>
      <c r="M506" t="inlineStr">
        <is>
          <t>4741197</t>
        </is>
      </c>
      <c r="N506" t="inlineStr">
        <is>
          <t>2095819</t>
        </is>
      </c>
      <c r="O506" t="inlineStr">
        <is>
          <t>1752234</t>
        </is>
      </c>
      <c r="P506" t="inlineStr">
        <is>
          <t>3185849</t>
        </is>
      </c>
      <c r="Q506" t="inlineStr">
        <is>
          <t>47253890</t>
        </is>
      </c>
    </row>
    <row r="507">
      <c r="A507" t="inlineStr">
        <is>
          <t>2472</t>
        </is>
      </c>
      <c r="B507" t="inlineStr">
        <is>
          <t>3203168</t>
        </is>
      </c>
      <c r="C507" t="inlineStr">
        <is>
          <t>32761450</t>
        </is>
      </c>
      <c r="D507" t="inlineStr">
        <is>
          <t>9278519</t>
        </is>
      </c>
      <c r="E507" t="inlineStr">
        <is>
          <t>4223845</t>
        </is>
      </c>
      <c r="F507" t="inlineStr">
        <is>
          <t>2653814</t>
        </is>
      </c>
      <c r="G507" t="inlineStr">
        <is>
          <t>3195068</t>
        </is>
      </c>
      <c r="H507" t="inlineStr">
        <is>
          <t>1710662</t>
        </is>
      </c>
      <c r="I507" t="inlineStr">
        <is>
          <t>1814858</t>
        </is>
      </c>
      <c r="J507" t="inlineStr">
        <is>
          <t>4289727</t>
        </is>
      </c>
      <c r="K507" t="inlineStr">
        <is>
          <t>3069421</t>
        </is>
      </c>
      <c r="L507" t="inlineStr">
        <is>
          <t>4782748</t>
        </is>
      </c>
      <c r="M507" t="inlineStr">
        <is>
          <t>6556656</t>
        </is>
      </c>
      <c r="N507" t="inlineStr">
        <is>
          <t>2614529</t>
        </is>
      </c>
      <c r="O507" t="inlineStr">
        <is>
          <t>9180849</t>
        </is>
      </c>
      <c r="P507" t="inlineStr">
        <is>
          <t>75407823</t>
        </is>
      </c>
      <c r="Q507" t="inlineStr">
        <is>
          <t>164735137</t>
        </is>
      </c>
    </row>
    <row r="508">
      <c r="A508" t="inlineStr">
        <is>
          <t>2474</t>
        </is>
      </c>
      <c r="B508" t="inlineStr">
        <is>
          <t>3396073</t>
        </is>
      </c>
      <c r="C508" t="inlineStr">
        <is>
          <t>50669802</t>
        </is>
      </c>
      <c r="D508" t="inlineStr">
        <is>
          <t>18544376</t>
        </is>
      </c>
      <c r="E508" t="inlineStr">
        <is>
          <t>9383326</t>
        </is>
      </c>
      <c r="F508" t="inlineStr">
        <is>
          <t>7267218</t>
        </is>
      </c>
      <c r="G508" t="inlineStr">
        <is>
          <t>7587988</t>
        </is>
      </c>
      <c r="H508" t="inlineStr">
        <is>
          <t>5159160</t>
        </is>
      </c>
      <c r="I508" t="inlineStr">
        <is>
          <t>5301952</t>
        </is>
      </c>
      <c r="J508" t="inlineStr">
        <is>
          <t>12838511</t>
        </is>
      </c>
      <c r="K508" t="inlineStr">
        <is>
          <t>12290162</t>
        </is>
      </c>
      <c r="L508" t="inlineStr">
        <is>
          <t>14325516</t>
        </is>
      </c>
      <c r="M508" t="inlineStr">
        <is>
          <t>4603607</t>
        </is>
      </c>
      <c r="N508" t="inlineStr">
        <is>
          <t>9736283</t>
        </is>
      </c>
      <c r="O508" t="inlineStr">
        <is>
          <t>8817645</t>
        </is>
      </c>
      <c r="P508" t="inlineStr">
        <is>
          <t>368899449</t>
        </is>
      </c>
      <c r="Q508" t="inlineStr">
        <is>
          <t>538821068</t>
        </is>
      </c>
    </row>
    <row r="509">
      <c r="A509" t="inlineStr">
        <is>
          <t>2475</t>
        </is>
      </c>
      <c r="B509" t="inlineStr">
        <is>
          <t>35159322</t>
        </is>
      </c>
      <c r="C509" t="inlineStr">
        <is>
          <t>194816679</t>
        </is>
      </c>
      <c r="D509" t="inlineStr">
        <is>
          <t>167985027</t>
        </is>
      </c>
      <c r="E509" t="inlineStr">
        <is>
          <t>100532286</t>
        </is>
      </c>
      <c r="F509" t="inlineStr">
        <is>
          <t>118190258</t>
        </is>
      </c>
      <c r="G509" t="inlineStr">
        <is>
          <t>125365885</t>
        </is>
      </c>
      <c r="H509" t="inlineStr">
        <is>
          <t>117634966</t>
        </is>
      </c>
      <c r="I509" t="inlineStr">
        <is>
          <t>93429338</t>
        </is>
      </c>
      <c r="J509" t="inlineStr">
        <is>
          <t>307455469</t>
        </is>
      </c>
      <c r="K509" t="inlineStr">
        <is>
          <t>311022175</t>
        </is>
      </c>
      <c r="L509" t="inlineStr">
        <is>
          <t>294726092</t>
        </is>
      </c>
      <c r="M509" t="inlineStr">
        <is>
          <t>190314066</t>
        </is>
      </c>
      <c r="N509" t="inlineStr">
        <is>
          <t>108717230</t>
        </is>
      </c>
      <c r="O509" t="inlineStr">
        <is>
          <t>127877669</t>
        </is>
      </c>
      <c r="P509" t="inlineStr">
        <is>
          <t>4186227715</t>
        </is>
      </c>
      <c r="Q509" t="inlineStr">
        <is>
          <t>6479454177</t>
        </is>
      </c>
    </row>
    <row r="510">
      <c r="A510" t="inlineStr">
        <is>
          <t>2476</t>
        </is>
      </c>
      <c r="B510" t="inlineStr">
        <is>
          <t>1310526</t>
        </is>
      </c>
      <c r="C510" t="inlineStr">
        <is>
          <t>16523736</t>
        </is>
      </c>
      <c r="D510" t="inlineStr">
        <is>
          <t>7692383</t>
        </is>
      </c>
      <c r="E510" t="inlineStr">
        <is>
          <t>4626339</t>
        </is>
      </c>
      <c r="F510" t="inlineStr">
        <is>
          <t>4012361</t>
        </is>
      </c>
      <c r="G510" t="inlineStr">
        <is>
          <t>4473633</t>
        </is>
      </c>
      <c r="H510" t="inlineStr">
        <is>
          <t>3206795</t>
        </is>
      </c>
      <c r="I510" t="inlineStr">
        <is>
          <t>3038903</t>
        </is>
      </c>
      <c r="J510" t="inlineStr">
        <is>
          <t>7774106</t>
        </is>
      </c>
      <c r="K510" t="inlineStr">
        <is>
          <t>9619716</t>
        </is>
      </c>
      <c r="L510" t="inlineStr">
        <is>
          <t>7149345</t>
        </is>
      </c>
      <c r="M510" t="inlineStr">
        <is>
          <t>8826660</t>
        </is>
      </c>
      <c r="N510" t="inlineStr">
        <is>
          <t>6442569</t>
        </is>
      </c>
      <c r="O510" t="inlineStr">
        <is>
          <t>1795000</t>
        </is>
      </c>
      <c r="P510" t="inlineStr">
        <is>
          <t>133723538</t>
        </is>
      </c>
      <c r="Q510" t="inlineStr">
        <is>
          <t>220215610</t>
        </is>
      </c>
    </row>
    <row r="511">
      <c r="A511" t="inlineStr">
        <is>
          <t>2477</t>
        </is>
      </c>
      <c r="B511" t="inlineStr">
        <is>
          <t>1463754</t>
        </is>
      </c>
      <c r="C511" t="inlineStr">
        <is>
          <t>10382987</t>
        </is>
      </c>
      <c r="D511" t="inlineStr">
        <is>
          <t>5489249</t>
        </is>
      </c>
      <c r="E511" t="inlineStr">
        <is>
          <t>2815590</t>
        </is>
      </c>
      <c r="F511" t="inlineStr">
        <is>
          <t>2795583</t>
        </is>
      </c>
      <c r="G511" t="inlineStr">
        <is>
          <t>2372135</t>
        </is>
      </c>
      <c r="H511" t="inlineStr">
        <is>
          <t>2277867</t>
        </is>
      </c>
      <c r="I511" t="inlineStr">
        <is>
          <t>1341376</t>
        </is>
      </c>
      <c r="J511" t="inlineStr">
        <is>
          <t>4222266</t>
        </is>
      </c>
      <c r="K511" t="inlineStr">
        <is>
          <t>4391629</t>
        </is>
      </c>
      <c r="L511" t="inlineStr">
        <is>
          <t>3725946</t>
        </is>
      </c>
      <c r="M511" t="inlineStr">
        <is>
          <t>4174480</t>
        </is>
      </c>
      <c r="N511" t="inlineStr">
        <is>
          <t>3431545</t>
        </is>
      </c>
      <c r="O511" t="inlineStr">
        <is>
          <t>3370254</t>
        </is>
      </c>
      <c r="P511" t="inlineStr">
        <is>
          <t>106318583</t>
        </is>
      </c>
      <c r="Q511" t="inlineStr">
        <is>
          <t>158573244</t>
        </is>
      </c>
    </row>
    <row r="512">
      <c r="A512" t="inlineStr">
        <is>
          <t>2478</t>
        </is>
      </c>
      <c r="B512" t="inlineStr">
        <is>
          <t>2240044</t>
        </is>
      </c>
      <c r="C512" t="inlineStr">
        <is>
          <t>24689973</t>
        </is>
      </c>
      <c r="D512" t="inlineStr">
        <is>
          <t>7043179</t>
        </is>
      </c>
      <c r="E512" t="inlineStr">
        <is>
          <t>2905615</t>
        </is>
      </c>
      <c r="F512" t="inlineStr">
        <is>
          <t>2186929</t>
        </is>
      </c>
      <c r="G512" t="inlineStr">
        <is>
          <t>2249016</t>
        </is>
      </c>
      <c r="H512" t="inlineStr">
        <is>
          <t>1535092</t>
        </is>
      </c>
      <c r="I512" t="inlineStr">
        <is>
          <t>983839</t>
        </is>
      </c>
      <c r="J512" t="inlineStr">
        <is>
          <t>4336475</t>
        </is>
      </c>
      <c r="K512" t="inlineStr">
        <is>
          <t>4194381</t>
        </is>
      </c>
      <c r="L512" t="inlineStr">
        <is>
          <t>8431160</t>
        </is>
      </c>
      <c r="M512" t="inlineStr">
        <is>
          <t>8975029</t>
        </is>
      </c>
      <c r="N512" t="inlineStr">
        <is>
          <t>3356709</t>
        </is>
      </c>
      <c r="O512" t="inlineStr">
        <is>
          <t>3684094</t>
        </is>
      </c>
      <c r="P512" t="inlineStr">
        <is>
          <t>67919804</t>
        </is>
      </c>
      <c r="Q512" t="inlineStr">
        <is>
          <t>144731339</t>
        </is>
      </c>
    </row>
    <row r="513">
      <c r="A513" t="inlineStr">
        <is>
          <t>2479</t>
        </is>
      </c>
      <c r="B513" t="inlineStr">
        <is>
          <t>2697629</t>
        </is>
      </c>
      <c r="C513" t="inlineStr">
        <is>
          <t>5833176</t>
        </is>
      </c>
      <c r="D513" t="inlineStr">
        <is>
          <t>3401029</t>
        </is>
      </c>
      <c r="E513" t="inlineStr">
        <is>
          <t>1841230</t>
        </is>
      </c>
      <c r="F513" t="inlineStr">
        <is>
          <t>1716870</t>
        </is>
      </c>
      <c r="G513" t="inlineStr">
        <is>
          <t>1946792</t>
        </is>
      </c>
      <c r="H513" t="inlineStr">
        <is>
          <t>1395786</t>
        </is>
      </c>
      <c r="I513" t="inlineStr">
        <is>
          <t>658704</t>
        </is>
      </c>
      <c r="J513" t="inlineStr">
        <is>
          <t>2453444</t>
        </is>
      </c>
      <c r="K513" t="inlineStr">
        <is>
          <t>2443892</t>
        </is>
      </c>
      <c r="L513" t="inlineStr">
        <is>
          <t>1073517</t>
        </is>
      </c>
      <c r="M513" t="inlineStr">
        <is>
          <t>1892864</t>
        </is>
      </c>
      <c r="N513" t="inlineStr">
        <is>
          <t>670582</t>
        </is>
      </c>
      <c r="O513" t="inlineStr">
        <is>
          <t>0</t>
        </is>
      </c>
      <c r="P513" t="inlineStr">
        <is>
          <t>9712353</t>
        </is>
      </c>
      <c r="Q513" t="inlineStr">
        <is>
          <t>37737868</t>
        </is>
      </c>
    </row>
    <row r="514">
      <c r="A514" t="inlineStr">
        <is>
          <t>2480</t>
        </is>
      </c>
      <c r="B514" t="inlineStr">
        <is>
          <t>1741434</t>
        </is>
      </c>
      <c r="C514" t="inlineStr">
        <is>
          <t>17440308</t>
        </is>
      </c>
      <c r="D514" t="inlineStr">
        <is>
          <t>8588705</t>
        </is>
      </c>
      <c r="E514" t="inlineStr">
        <is>
          <t>4598031</t>
        </is>
      </c>
      <c r="F514" t="inlineStr">
        <is>
          <t>4044519</t>
        </is>
      </c>
      <c r="G514" t="inlineStr">
        <is>
          <t>4897487</t>
        </is>
      </c>
      <c r="H514" t="inlineStr">
        <is>
          <t>3352271</t>
        </is>
      </c>
      <c r="I514" t="inlineStr">
        <is>
          <t>2968440</t>
        </is>
      </c>
      <c r="J514" t="inlineStr">
        <is>
          <t>8948316</t>
        </is>
      </c>
      <c r="K514" t="inlineStr">
        <is>
          <t>8125228</t>
        </is>
      </c>
      <c r="L514" t="inlineStr">
        <is>
          <t>7616536</t>
        </is>
      </c>
      <c r="M514" t="inlineStr">
        <is>
          <t>6903304</t>
        </is>
      </c>
      <c r="N514" t="inlineStr">
        <is>
          <t>4030058</t>
        </is>
      </c>
      <c r="O514" t="inlineStr">
        <is>
          <t>3616787</t>
        </is>
      </c>
      <c r="P514" t="inlineStr">
        <is>
          <t>19488867</t>
        </is>
      </c>
      <c r="Q514" t="inlineStr">
        <is>
          <t>106360291</t>
        </is>
      </c>
    </row>
    <row r="515">
      <c r="A515" t="inlineStr">
        <is>
          <t>2481</t>
        </is>
      </c>
      <c r="B515" t="inlineStr">
        <is>
          <t>6277465</t>
        </is>
      </c>
      <c r="C515" t="inlineStr">
        <is>
          <t>73645234</t>
        </is>
      </c>
      <c r="D515" t="inlineStr">
        <is>
          <t>20669921</t>
        </is>
      </c>
      <c r="E515" t="inlineStr">
        <is>
          <t>7413496</t>
        </is>
      </c>
      <c r="F515" t="inlineStr">
        <is>
          <t>7070254</t>
        </is>
      </c>
      <c r="G515" t="inlineStr">
        <is>
          <t>7428449</t>
        </is>
      </c>
      <c r="H515" t="inlineStr">
        <is>
          <t>3790531</t>
        </is>
      </c>
      <c r="I515" t="inlineStr">
        <is>
          <t>3020493</t>
        </is>
      </c>
      <c r="J515" t="inlineStr">
        <is>
          <t>9480753</t>
        </is>
      </c>
      <c r="K515" t="inlineStr">
        <is>
          <t>9730935</t>
        </is>
      </c>
      <c r="L515" t="inlineStr">
        <is>
          <t>12673671</t>
        </is>
      </c>
      <c r="M515" t="inlineStr">
        <is>
          <t>8330026</t>
        </is>
      </c>
      <c r="N515" t="inlineStr">
        <is>
          <t>5120947</t>
        </is>
      </c>
      <c r="O515" t="inlineStr">
        <is>
          <t>10989418</t>
        </is>
      </c>
      <c r="P515" t="inlineStr">
        <is>
          <t>196473334</t>
        </is>
      </c>
      <c r="Q515" t="inlineStr">
        <is>
          <t>382114927</t>
        </is>
      </c>
    </row>
    <row r="516">
      <c r="A516" t="inlineStr">
        <is>
          <t>2482</t>
        </is>
      </c>
      <c r="B516" t="inlineStr">
        <is>
          <t>941303</t>
        </is>
      </c>
      <c r="C516" t="inlineStr">
        <is>
          <t>14560776</t>
        </is>
      </c>
      <c r="D516" t="inlineStr">
        <is>
          <t>7278793</t>
        </is>
      </c>
      <c r="E516" t="inlineStr">
        <is>
          <t>3217805</t>
        </is>
      </c>
      <c r="F516" t="inlineStr">
        <is>
          <t>3096977</t>
        </is>
      </c>
      <c r="G516" t="inlineStr">
        <is>
          <t>3200876</t>
        </is>
      </c>
      <c r="H516" t="inlineStr">
        <is>
          <t>2432306</t>
        </is>
      </c>
      <c r="I516" t="inlineStr">
        <is>
          <t>1421600</t>
        </is>
      </c>
      <c r="J516" t="inlineStr">
        <is>
          <t>5181918</t>
        </is>
      </c>
      <c r="K516" t="inlineStr">
        <is>
          <t>2522824</t>
        </is>
      </c>
      <c r="L516" t="inlineStr">
        <is>
          <t>2024000</t>
        </is>
      </c>
      <c r="M516" t="inlineStr">
        <is>
          <t>1451000</t>
        </is>
      </c>
      <c r="N516" t="inlineStr">
        <is>
          <t>3276393</t>
        </is>
      </c>
      <c r="O516" t="inlineStr">
        <is>
          <t>0</t>
        </is>
      </c>
      <c r="P516" t="inlineStr">
        <is>
          <t>27276140</t>
        </is>
      </c>
      <c r="Q516" t="inlineStr">
        <is>
          <t>77882711</t>
        </is>
      </c>
    </row>
    <row r="517">
      <c r="A517" t="inlineStr">
        <is>
          <t>2483</t>
        </is>
      </c>
      <c r="B517" t="inlineStr">
        <is>
          <t>387682</t>
        </is>
      </c>
      <c r="C517" t="inlineStr">
        <is>
          <t>11620480</t>
        </is>
      </c>
      <c r="D517" t="inlineStr">
        <is>
          <t>5147802</t>
        </is>
      </c>
      <c r="E517" t="inlineStr">
        <is>
          <t>2058341</t>
        </is>
      </c>
      <c r="F517" t="inlineStr">
        <is>
          <t>1937167</t>
        </is>
      </c>
      <c r="G517" t="inlineStr">
        <is>
          <t>2343885</t>
        </is>
      </c>
      <c r="H517" t="inlineStr">
        <is>
          <t>1556846</t>
        </is>
      </c>
      <c r="I517" t="inlineStr">
        <is>
          <t>2027470</t>
        </is>
      </c>
      <c r="J517" t="inlineStr">
        <is>
          <t>3723059</t>
        </is>
      </c>
      <c r="K517" t="inlineStr">
        <is>
          <t>4223639</t>
        </is>
      </c>
      <c r="L517" t="inlineStr">
        <is>
          <t>5682489</t>
        </is>
      </c>
      <c r="M517" t="inlineStr">
        <is>
          <t>2371745</t>
        </is>
      </c>
      <c r="N517" t="inlineStr">
        <is>
          <t>2292373</t>
        </is>
      </c>
      <c r="O517" t="inlineStr">
        <is>
          <t>1799000</t>
        </is>
      </c>
      <c r="P517" t="inlineStr">
        <is>
          <t>60717829</t>
        </is>
      </c>
      <c r="Q517" t="inlineStr">
        <is>
          <t>107889807</t>
        </is>
      </c>
    </row>
    <row r="518">
      <c r="A518" t="inlineStr">
        <is>
          <t>2484</t>
        </is>
      </c>
      <c r="B518" t="inlineStr">
        <is>
          <t>2052455</t>
        </is>
      </c>
      <c r="C518" t="inlineStr">
        <is>
          <t>46858263</t>
        </is>
      </c>
      <c r="D518" t="inlineStr">
        <is>
          <t>17765414</t>
        </is>
      </c>
      <c r="E518" t="inlineStr">
        <is>
          <t>6227332</t>
        </is>
      </c>
      <c r="F518" t="inlineStr">
        <is>
          <t>5900200</t>
        </is>
      </c>
      <c r="G518" t="inlineStr">
        <is>
          <t>6899803</t>
        </is>
      </c>
      <c r="H518" t="inlineStr">
        <is>
          <t>3162398</t>
        </is>
      </c>
      <c r="I518" t="inlineStr">
        <is>
          <t>2916153</t>
        </is>
      </c>
      <c r="J518" t="inlineStr">
        <is>
          <t>7534000</t>
        </is>
      </c>
      <c r="K518" t="inlineStr">
        <is>
          <t>4164367</t>
        </is>
      </c>
      <c r="L518" t="inlineStr">
        <is>
          <t>3023487</t>
        </is>
      </c>
      <c r="M518" t="inlineStr">
        <is>
          <t>6058438</t>
        </is>
      </c>
      <c r="N518" t="inlineStr">
        <is>
          <t>4317607</t>
        </is>
      </c>
      <c r="O518" t="inlineStr">
        <is>
          <t>6155390</t>
        </is>
      </c>
      <c r="P518" t="inlineStr">
        <is>
          <t>36385715</t>
        </is>
      </c>
      <c r="Q518" t="inlineStr">
        <is>
          <t>159421022</t>
        </is>
      </c>
    </row>
    <row r="519">
      <c r="A519" t="inlineStr">
        <is>
          <t>2485</t>
        </is>
      </c>
      <c r="B519" t="inlineStr">
        <is>
          <t>4366364</t>
        </is>
      </c>
      <c r="C519" t="inlineStr">
        <is>
          <t>102908641</t>
        </is>
      </c>
      <c r="D519" t="inlineStr">
        <is>
          <t>43258619</t>
        </is>
      </c>
      <c r="E519" t="inlineStr">
        <is>
          <t>16246927</t>
        </is>
      </c>
      <c r="F519" t="inlineStr">
        <is>
          <t>15144174</t>
        </is>
      </c>
      <c r="G519" t="inlineStr">
        <is>
          <t>13856702</t>
        </is>
      </c>
      <c r="H519" t="inlineStr">
        <is>
          <t>7258902</t>
        </is>
      </c>
      <c r="I519" t="inlineStr">
        <is>
          <t>6219027</t>
        </is>
      </c>
      <c r="J519" t="inlineStr">
        <is>
          <t>14383823</t>
        </is>
      </c>
      <c r="K519" t="inlineStr">
        <is>
          <t>8797101</t>
        </is>
      </c>
      <c r="L519" t="inlineStr">
        <is>
          <t>8820504</t>
        </is>
      </c>
      <c r="M519" t="inlineStr">
        <is>
          <t>5387605</t>
        </is>
      </c>
      <c r="N519" t="inlineStr">
        <is>
          <t>4804662</t>
        </is>
      </c>
      <c r="O519" t="inlineStr">
        <is>
          <t>0</t>
        </is>
      </c>
      <c r="P519" t="inlineStr">
        <is>
          <t>66235986</t>
        </is>
      </c>
      <c r="Q519" t="inlineStr">
        <is>
          <t>317689037</t>
        </is>
      </c>
    </row>
    <row r="520">
      <c r="A520" t="inlineStr">
        <is>
          <t>2486</t>
        </is>
      </c>
      <c r="B520" t="inlineStr">
        <is>
          <t>4681078</t>
        </is>
      </c>
      <c r="C520" t="inlineStr">
        <is>
          <t>51631693</t>
        </is>
      </c>
      <c r="D520" t="inlineStr">
        <is>
          <t>19055081</t>
        </is>
      </c>
      <c r="E520" t="inlineStr">
        <is>
          <t>9604968</t>
        </is>
      </c>
      <c r="F520" t="inlineStr">
        <is>
          <t>7997253</t>
        </is>
      </c>
      <c r="G520" t="inlineStr">
        <is>
          <t>8487136</t>
        </is>
      </c>
      <c r="H520" t="inlineStr">
        <is>
          <t>7405033</t>
        </is>
      </c>
      <c r="I520" t="inlineStr">
        <is>
          <t>4121799</t>
        </is>
      </c>
      <c r="J520" t="inlineStr">
        <is>
          <t>12882663</t>
        </is>
      </c>
      <c r="K520" t="inlineStr">
        <is>
          <t>11452146</t>
        </is>
      </c>
      <c r="L520" t="inlineStr">
        <is>
          <t>16770072</t>
        </is>
      </c>
      <c r="M520" t="inlineStr">
        <is>
          <t>8238666</t>
        </is>
      </c>
      <c r="N520" t="inlineStr">
        <is>
          <t>4336682</t>
        </is>
      </c>
      <c r="O520" t="inlineStr">
        <is>
          <t>5242000</t>
        </is>
      </c>
      <c r="P520" t="inlineStr">
        <is>
          <t>68862140</t>
        </is>
      </c>
      <c r="Q520" t="inlineStr">
        <is>
          <t>240768410</t>
        </is>
      </c>
    </row>
    <row r="521">
      <c r="A521" t="inlineStr">
        <is>
          <t>2488</t>
        </is>
      </c>
      <c r="B521" t="inlineStr">
        <is>
          <t>396889</t>
        </is>
      </c>
      <c r="C521" t="inlineStr">
        <is>
          <t>8948621</t>
        </is>
      </c>
      <c r="D521" t="inlineStr">
        <is>
          <t>5041352</t>
        </is>
      </c>
      <c r="E521" t="inlineStr">
        <is>
          <t>2283126</t>
        </is>
      </c>
      <c r="F521" t="inlineStr">
        <is>
          <t>1809906</t>
        </is>
      </c>
      <c r="G521" t="inlineStr">
        <is>
          <t>2283330</t>
        </is>
      </c>
      <c r="H521" t="inlineStr">
        <is>
          <t>1307867</t>
        </is>
      </c>
      <c r="I521" t="inlineStr">
        <is>
          <t>1109840</t>
        </is>
      </c>
      <c r="J521" t="inlineStr">
        <is>
          <t>4314308</t>
        </is>
      </c>
      <c r="K521" t="inlineStr">
        <is>
          <t>3334685</t>
        </is>
      </c>
      <c r="L521" t="inlineStr">
        <is>
          <t>7058359</t>
        </is>
      </c>
      <c r="M521" t="inlineStr">
        <is>
          <t>4463600</t>
        </is>
      </c>
      <c r="N521" t="inlineStr">
        <is>
          <t>0</t>
        </is>
      </c>
      <c r="O521" t="inlineStr">
        <is>
          <t>1894000</t>
        </is>
      </c>
      <c r="P521" t="inlineStr">
        <is>
          <t>35753550</t>
        </is>
      </c>
      <c r="Q521" t="inlineStr">
        <is>
          <t>79999433</t>
        </is>
      </c>
    </row>
    <row r="522">
      <c r="A522" t="inlineStr">
        <is>
          <t>2489</t>
        </is>
      </c>
      <c r="B522" t="inlineStr">
        <is>
          <t>10960121</t>
        </is>
      </c>
      <c r="C522" t="inlineStr">
        <is>
          <t>143290767</t>
        </is>
      </c>
      <c r="D522" t="inlineStr">
        <is>
          <t>73570029</t>
        </is>
      </c>
      <c r="E522" t="inlineStr">
        <is>
          <t>32798152</t>
        </is>
      </c>
      <c r="F522" t="inlineStr">
        <is>
          <t>30677762</t>
        </is>
      </c>
      <c r="G522" t="inlineStr">
        <is>
          <t>31156143</t>
        </is>
      </c>
      <c r="H522" t="inlineStr">
        <is>
          <t>19322226</t>
        </is>
      </c>
      <c r="I522" t="inlineStr">
        <is>
          <t>16592370</t>
        </is>
      </c>
      <c r="J522" t="inlineStr">
        <is>
          <t>33881460</t>
        </is>
      </c>
      <c r="K522" t="inlineStr">
        <is>
          <t>25457553</t>
        </is>
      </c>
      <c r="L522" t="inlineStr">
        <is>
          <t>16825174</t>
        </is>
      </c>
      <c r="M522" t="inlineStr">
        <is>
          <t>9742429</t>
        </is>
      </c>
      <c r="N522" t="inlineStr">
        <is>
          <t>8490410</t>
        </is>
      </c>
      <c r="O522" t="inlineStr">
        <is>
          <t>5322542</t>
        </is>
      </c>
      <c r="P522" t="inlineStr">
        <is>
          <t>151912862</t>
        </is>
      </c>
      <c r="Q522" t="inlineStr">
        <is>
          <t>610000000</t>
        </is>
      </c>
    </row>
    <row r="523">
      <c r="A523" t="inlineStr">
        <is>
          <t>2490</t>
        </is>
      </c>
      <c r="B523" t="inlineStr">
        <is>
          <t>856074</t>
        </is>
      </c>
      <c r="C523" t="inlineStr">
        <is>
          <t>18140871</t>
        </is>
      </c>
      <c r="D523" t="inlineStr">
        <is>
          <t>16411746</t>
        </is>
      </c>
      <c r="E523" t="inlineStr">
        <is>
          <t>6620351</t>
        </is>
      </c>
      <c r="F523" t="inlineStr">
        <is>
          <t>11676611</t>
        </is>
      </c>
      <c r="G523" t="inlineStr">
        <is>
          <t>11177152</t>
        </is>
      </c>
      <c r="H523" t="inlineStr">
        <is>
          <t>7093000</t>
        </is>
      </c>
      <c r="I523" t="inlineStr">
        <is>
          <t>7776708</t>
        </is>
      </c>
      <c r="J523" t="inlineStr">
        <is>
          <t>19646427</t>
        </is>
      </c>
      <c r="K523" t="inlineStr">
        <is>
          <t>15240356</t>
        </is>
      </c>
      <c r="L523" t="inlineStr">
        <is>
          <t>13130467</t>
        </is>
      </c>
      <c r="M523" t="inlineStr">
        <is>
          <t>6821376</t>
        </is>
      </c>
      <c r="N523" t="inlineStr">
        <is>
          <t>2091000</t>
        </is>
      </c>
      <c r="O523" t="inlineStr">
        <is>
          <t>883200</t>
        </is>
      </c>
      <c r="P523" t="inlineStr">
        <is>
          <t>25347262</t>
        </is>
      </c>
      <c r="Q523" t="inlineStr">
        <is>
          <t>162912601</t>
        </is>
      </c>
    </row>
    <row r="524">
      <c r="A524" t="inlineStr">
        <is>
          <t>2491</t>
        </is>
      </c>
      <c r="B524" t="inlineStr">
        <is>
          <t>1593822</t>
        </is>
      </c>
      <c r="C524" t="inlineStr">
        <is>
          <t>5475626</t>
        </is>
      </c>
      <c r="D524" t="inlineStr">
        <is>
          <t>2255634</t>
        </is>
      </c>
      <c r="E524" t="inlineStr">
        <is>
          <t>1067792</t>
        </is>
      </c>
      <c r="F524" t="inlineStr">
        <is>
          <t>806879</t>
        </is>
      </c>
      <c r="G524" t="inlineStr">
        <is>
          <t>1336705</t>
        </is>
      </c>
      <c r="H524" t="inlineStr">
        <is>
          <t>626640</t>
        </is>
      </c>
      <c r="I524" t="inlineStr">
        <is>
          <t>807686</t>
        </is>
      </c>
      <c r="J524" t="inlineStr">
        <is>
          <t>2215774</t>
        </is>
      </c>
      <c r="K524" t="inlineStr">
        <is>
          <t>2111000</t>
        </is>
      </c>
      <c r="L524" t="inlineStr">
        <is>
          <t>2742883</t>
        </is>
      </c>
      <c r="M524" t="inlineStr">
        <is>
          <t>2160384</t>
        </is>
      </c>
      <c r="N524" t="inlineStr">
        <is>
          <t>2666045</t>
        </is>
      </c>
      <c r="O524" t="inlineStr">
        <is>
          <t>929766</t>
        </is>
      </c>
      <c r="P524" t="inlineStr">
        <is>
          <t>55211364</t>
        </is>
      </c>
      <c r="Q524" t="inlineStr">
        <is>
          <t>82008000</t>
        </is>
      </c>
    </row>
    <row r="525">
      <c r="A525" t="inlineStr">
        <is>
          <t>2492</t>
        </is>
      </c>
      <c r="B525" t="inlineStr">
        <is>
          <t>10292032</t>
        </is>
      </c>
      <c r="C525" t="inlineStr">
        <is>
          <t>79151377</t>
        </is>
      </c>
      <c r="D525" t="inlineStr">
        <is>
          <t>20751783</t>
        </is>
      </c>
      <c r="E525" t="inlineStr">
        <is>
          <t>8033813</t>
        </is>
      </c>
      <c r="F525" t="inlineStr">
        <is>
          <t>6640173</t>
        </is>
      </c>
      <c r="G525" t="inlineStr">
        <is>
          <t>7070994</t>
        </is>
      </c>
      <c r="H525" t="inlineStr">
        <is>
          <t>3671075</t>
        </is>
      </c>
      <c r="I525" t="inlineStr">
        <is>
          <t>3409485</t>
        </is>
      </c>
      <c r="J525" t="inlineStr">
        <is>
          <t>9507338</t>
        </is>
      </c>
      <c r="K525" t="inlineStr">
        <is>
          <t>7870624</t>
        </is>
      </c>
      <c r="L525" t="inlineStr">
        <is>
          <t>11262284</t>
        </is>
      </c>
      <c r="M525" t="inlineStr">
        <is>
          <t>8448291</t>
        </is>
      </c>
      <c r="N525" t="inlineStr">
        <is>
          <t>4174352</t>
        </is>
      </c>
      <c r="O525" t="inlineStr">
        <is>
          <t>6434276</t>
        </is>
      </c>
      <c r="P525" t="inlineStr">
        <is>
          <t>298486877</t>
        </is>
      </c>
      <c r="Q525" t="inlineStr">
        <is>
          <t>485204774</t>
        </is>
      </c>
    </row>
    <row r="526">
      <c r="A526" t="inlineStr">
        <is>
          <t>2493</t>
        </is>
      </c>
      <c r="B526" t="inlineStr">
        <is>
          <t>1646048</t>
        </is>
      </c>
      <c r="C526" t="inlineStr">
        <is>
          <t>19437472</t>
        </is>
      </c>
      <c r="D526" t="inlineStr">
        <is>
          <t>8104779</t>
        </is>
      </c>
      <c r="E526" t="inlineStr">
        <is>
          <t>5360478</t>
        </is>
      </c>
      <c r="F526" t="inlineStr">
        <is>
          <t>2986238</t>
        </is>
      </c>
      <c r="G526" t="inlineStr">
        <is>
          <t>4135170</t>
        </is>
      </c>
      <c r="H526" t="inlineStr">
        <is>
          <t>2831591</t>
        </is>
      </c>
      <c r="I526" t="inlineStr">
        <is>
          <t>1863552</t>
        </is>
      </c>
      <c r="J526" t="inlineStr">
        <is>
          <t>5989913</t>
        </is>
      </c>
      <c r="K526" t="inlineStr">
        <is>
          <t>4207106</t>
        </is>
      </c>
      <c r="L526" t="inlineStr">
        <is>
          <t>5851958</t>
        </is>
      </c>
      <c r="M526" t="inlineStr">
        <is>
          <t>6039638</t>
        </is>
      </c>
      <c r="N526" t="inlineStr">
        <is>
          <t>2864027</t>
        </is>
      </c>
      <c r="O526" t="inlineStr">
        <is>
          <t>4677386</t>
        </is>
      </c>
      <c r="P526" t="inlineStr">
        <is>
          <t>50801273</t>
        </is>
      </c>
      <c r="Q526" t="inlineStr">
        <is>
          <t>126796629</t>
        </is>
      </c>
    </row>
    <row r="527">
      <c r="A527" t="inlineStr">
        <is>
          <t>2494</t>
        </is>
      </c>
      <c r="B527" t="inlineStr">
        <is>
          <t>1504929</t>
        </is>
      </c>
      <c r="C527" t="inlineStr">
        <is>
          <t>1714248</t>
        </is>
      </c>
      <c r="D527" t="inlineStr">
        <is>
          <t>837254</t>
        </is>
      </c>
      <c r="E527" t="inlineStr">
        <is>
          <t>533905</t>
        </is>
      </c>
      <c r="F527" t="inlineStr">
        <is>
          <t>501915</t>
        </is>
      </c>
      <c r="G527" t="inlineStr">
        <is>
          <t>459728</t>
        </is>
      </c>
      <c r="H527" t="inlineStr">
        <is>
          <t>375000</t>
        </is>
      </c>
      <c r="I527" t="inlineStr">
        <is>
          <t>315000</t>
        </is>
      </c>
      <c r="J527" t="inlineStr">
        <is>
          <t>422483</t>
        </is>
      </c>
      <c r="K527" t="inlineStr">
        <is>
          <t>1014420</t>
        </is>
      </c>
      <c r="L527" t="inlineStr">
        <is>
          <t>0</t>
        </is>
      </c>
      <c r="M527" t="inlineStr">
        <is>
          <t>473297</t>
        </is>
      </c>
      <c r="N527" t="inlineStr">
        <is>
          <t>2118299</t>
        </is>
      </c>
      <c r="O527" t="inlineStr">
        <is>
          <t>906707</t>
        </is>
      </c>
      <c r="P527" t="inlineStr">
        <is>
          <t>30315713</t>
        </is>
      </c>
      <c r="Q527" t="inlineStr">
        <is>
          <t>41492898</t>
        </is>
      </c>
    </row>
    <row r="528">
      <c r="A528" t="inlineStr">
        <is>
          <t>2495</t>
        </is>
      </c>
      <c r="B528" t="inlineStr">
        <is>
          <t>1123217</t>
        </is>
      </c>
      <c r="C528" t="inlineStr">
        <is>
          <t>39614005</t>
        </is>
      </c>
      <c r="D528" t="inlineStr">
        <is>
          <t>20779264</t>
        </is>
      </c>
      <c r="E528" t="inlineStr">
        <is>
          <t>9837907</t>
        </is>
      </c>
      <c r="F528" t="inlineStr">
        <is>
          <t>8889837</t>
        </is>
      </c>
      <c r="G528" t="inlineStr">
        <is>
          <t>9212136</t>
        </is>
      </c>
      <c r="H528" t="inlineStr">
        <is>
          <t>5321632</t>
        </is>
      </c>
      <c r="I528" t="inlineStr">
        <is>
          <t>5299149</t>
        </is>
      </c>
      <c r="J528" t="inlineStr">
        <is>
          <t>13201619</t>
        </is>
      </c>
      <c r="K528" t="inlineStr">
        <is>
          <t>10335630</t>
        </is>
      </c>
      <c r="L528" t="inlineStr">
        <is>
          <t>10221791</t>
        </is>
      </c>
      <c r="M528" t="inlineStr">
        <is>
          <t>7053858</t>
        </is>
      </c>
      <c r="N528" t="inlineStr">
        <is>
          <t>4048201</t>
        </is>
      </c>
      <c r="O528" t="inlineStr">
        <is>
          <t>1996000</t>
        </is>
      </c>
      <c r="P528" t="inlineStr">
        <is>
          <t>126617292</t>
        </is>
      </c>
      <c r="Q528" t="inlineStr">
        <is>
          <t>273551538</t>
        </is>
      </c>
    </row>
    <row r="529">
      <c r="A529" t="inlineStr">
        <is>
          <t>2496</t>
        </is>
      </c>
      <c r="B529" t="inlineStr">
        <is>
          <t>220509</t>
        </is>
      </c>
      <c r="C529" t="inlineStr">
        <is>
          <t>2113427</t>
        </is>
      </c>
      <c r="D529" t="inlineStr">
        <is>
          <t>1194172</t>
        </is>
      </c>
      <c r="E529" t="inlineStr">
        <is>
          <t>837897</t>
        </is>
      </c>
      <c r="F529" t="inlineStr">
        <is>
          <t>403177</t>
        </is>
      </c>
      <c r="G529" t="inlineStr">
        <is>
          <t>524697</t>
        </is>
      </c>
      <c r="H529" t="inlineStr">
        <is>
          <t>539931</t>
        </is>
      </c>
      <c r="I529" t="inlineStr">
        <is>
          <t>586252</t>
        </is>
      </c>
      <c r="J529" t="inlineStr">
        <is>
          <t>1120411</t>
        </is>
      </c>
      <c r="K529" t="inlineStr">
        <is>
          <t>1591903</t>
        </is>
      </c>
      <c r="L529" t="inlineStr">
        <is>
          <t>976966</t>
        </is>
      </c>
      <c r="M529" t="inlineStr">
        <is>
          <t>1460250</t>
        </is>
      </c>
      <c r="N529" t="inlineStr">
        <is>
          <t>602963</t>
        </is>
      </c>
      <c r="O529" t="inlineStr">
        <is>
          <t>873142</t>
        </is>
      </c>
      <c r="P529" t="inlineStr">
        <is>
          <t>7009765</t>
        </is>
      </c>
      <c r="Q529" t="inlineStr">
        <is>
          <t>20055462</t>
        </is>
      </c>
    </row>
    <row r="530">
      <c r="A530" t="inlineStr">
        <is>
          <t>2497</t>
        </is>
      </c>
      <c r="B530" t="inlineStr">
        <is>
          <t>425202</t>
        </is>
      </c>
      <c r="C530" t="inlineStr">
        <is>
          <t>14355417</t>
        </is>
      </c>
      <c r="D530" t="inlineStr">
        <is>
          <t>5830870</t>
        </is>
      </c>
      <c r="E530" t="inlineStr">
        <is>
          <t>2666728</t>
        </is>
      </c>
      <c r="F530" t="inlineStr">
        <is>
          <t>2531401</t>
        </is>
      </c>
      <c r="G530" t="inlineStr">
        <is>
          <t>2487968</t>
        </is>
      </c>
      <c r="H530" t="inlineStr">
        <is>
          <t>1604840</t>
        </is>
      </c>
      <c r="I530" t="inlineStr">
        <is>
          <t>1524088</t>
        </is>
      </c>
      <c r="J530" t="inlineStr">
        <is>
          <t>4440164</t>
        </is>
      </c>
      <c r="K530" t="inlineStr">
        <is>
          <t>4793532</t>
        </is>
      </c>
      <c r="L530" t="inlineStr">
        <is>
          <t>4644841</t>
        </is>
      </c>
      <c r="M530" t="inlineStr">
        <is>
          <t>4008915</t>
        </is>
      </c>
      <c r="N530" t="inlineStr">
        <is>
          <t>3445211</t>
        </is>
      </c>
      <c r="O530" t="inlineStr">
        <is>
          <t>2768643</t>
        </is>
      </c>
      <c r="P530" t="inlineStr">
        <is>
          <t>75359856</t>
        </is>
      </c>
      <c r="Q530" t="inlineStr">
        <is>
          <t>130887676</t>
        </is>
      </c>
    </row>
    <row r="531">
      <c r="A531" t="inlineStr">
        <is>
          <t>2498</t>
        </is>
      </c>
      <c r="B531" t="inlineStr">
        <is>
          <t>4360634</t>
        </is>
      </c>
      <c r="C531" t="inlineStr">
        <is>
          <t>146982144</t>
        </is>
      </c>
      <c r="D531" t="inlineStr">
        <is>
          <t>73181238</t>
        </is>
      </c>
      <c r="E531" t="inlineStr">
        <is>
          <t>35271567</t>
        </is>
      </c>
      <c r="F531" t="inlineStr">
        <is>
          <t>32982312</t>
        </is>
      </c>
      <c r="G531" t="inlineStr">
        <is>
          <t>36188591</t>
        </is>
      </c>
      <c r="H531" t="inlineStr">
        <is>
          <t>26509264</t>
        </is>
      </c>
      <c r="I531" t="inlineStr">
        <is>
          <t>20740515</t>
        </is>
      </c>
      <c r="J531" t="inlineStr">
        <is>
          <t>55717293</t>
        </is>
      </c>
      <c r="K531" t="inlineStr">
        <is>
          <t>44861541</t>
        </is>
      </c>
      <c r="L531" t="inlineStr">
        <is>
          <t>33974524</t>
        </is>
      </c>
      <c r="M531" t="inlineStr">
        <is>
          <t>20379648</t>
        </is>
      </c>
      <c r="N531" t="inlineStr">
        <is>
          <t>13251096</t>
        </is>
      </c>
      <c r="O531" t="inlineStr">
        <is>
          <t>11269719</t>
        </is>
      </c>
      <c r="P531" t="inlineStr">
        <is>
          <t>281262200</t>
        </is>
      </c>
      <c r="Q531" t="inlineStr">
        <is>
          <t>836932286</t>
        </is>
      </c>
    </row>
    <row r="532">
      <c r="A532" t="inlineStr">
        <is>
          <t>2499</t>
        </is>
      </c>
      <c r="B532" t="inlineStr">
        <is>
          <t>1213316</t>
        </is>
      </c>
      <c r="C532" t="inlineStr">
        <is>
          <t>37038166</t>
        </is>
      </c>
      <c r="D532" t="inlineStr">
        <is>
          <t>32582976</t>
        </is>
      </c>
      <c r="E532" t="inlineStr">
        <is>
          <t>16647546</t>
        </is>
      </c>
      <c r="F532" t="inlineStr">
        <is>
          <t>18594424</t>
        </is>
      </c>
      <c r="G532" t="inlineStr">
        <is>
          <t>20916276</t>
        </is>
      </c>
      <c r="H532" t="inlineStr">
        <is>
          <t>14434180</t>
        </is>
      </c>
      <c r="I532" t="inlineStr">
        <is>
          <t>11806442</t>
        </is>
      </c>
      <c r="J532" t="inlineStr">
        <is>
          <t>38463560</t>
        </is>
      </c>
      <c r="K532" t="inlineStr">
        <is>
          <t>35542639</t>
        </is>
      </c>
      <c r="L532" t="inlineStr">
        <is>
          <t>30029451</t>
        </is>
      </c>
      <c r="M532" t="inlineStr">
        <is>
          <t>13255512</t>
        </is>
      </c>
      <c r="N532" t="inlineStr">
        <is>
          <t>7163631</t>
        </is>
      </c>
      <c r="O532" t="inlineStr">
        <is>
          <t>8266439</t>
        </is>
      </c>
      <c r="P532" t="inlineStr">
        <is>
          <t>175217445</t>
        </is>
      </c>
      <c r="Q532" t="inlineStr">
        <is>
          <t>461172003</t>
        </is>
      </c>
    </row>
    <row r="533">
      <c r="A533" t="inlineStr">
        <is>
          <t>2501</t>
        </is>
      </c>
      <c r="B533" t="inlineStr">
        <is>
          <t>4452744</t>
        </is>
      </c>
      <c r="C533" t="inlineStr">
        <is>
          <t>48441092</t>
        </is>
      </c>
      <c r="D533" t="inlineStr">
        <is>
          <t>34043825</t>
        </is>
      </c>
      <c r="E533" t="inlineStr">
        <is>
          <t>17468408</t>
        </is>
      </c>
      <c r="F533" t="inlineStr">
        <is>
          <t>16440788</t>
        </is>
      </c>
      <c r="G533" t="inlineStr">
        <is>
          <t>18299516</t>
        </is>
      </c>
      <c r="H533" t="inlineStr">
        <is>
          <t>13042370</t>
        </is>
      </c>
      <c r="I533" t="inlineStr">
        <is>
          <t>11378359</t>
        </is>
      </c>
      <c r="J533" t="inlineStr">
        <is>
          <t>34372597</t>
        </is>
      </c>
      <c r="K533" t="inlineStr">
        <is>
          <t>33844469</t>
        </is>
      </c>
      <c r="L533" t="inlineStr">
        <is>
          <t>37410051</t>
        </is>
      </c>
      <c r="M533" t="inlineStr">
        <is>
          <t>20704535</t>
        </is>
      </c>
      <c r="N533" t="inlineStr">
        <is>
          <t>14926303</t>
        </is>
      </c>
      <c r="O533" t="inlineStr">
        <is>
          <t>22047232</t>
        </is>
      </c>
      <c r="P533" t="inlineStr">
        <is>
          <t>832688770</t>
        </is>
      </c>
      <c r="Q533" t="inlineStr">
        <is>
          <t>1159561059</t>
        </is>
      </c>
    </row>
    <row r="534">
      <c r="A534" t="inlineStr">
        <is>
          <t>2504</t>
        </is>
      </c>
      <c r="B534" t="inlineStr">
        <is>
          <t>5278164</t>
        </is>
      </c>
      <c r="C534" t="inlineStr">
        <is>
          <t>44650988</t>
        </is>
      </c>
      <c r="D534" t="inlineStr">
        <is>
          <t>33557135</t>
        </is>
      </c>
      <c r="E534" t="inlineStr">
        <is>
          <t>18274113</t>
        </is>
      </c>
      <c r="F534" t="inlineStr">
        <is>
          <t>18067350</t>
        </is>
      </c>
      <c r="G534" t="inlineStr">
        <is>
          <t>24281341</t>
        </is>
      </c>
      <c r="H534" t="inlineStr">
        <is>
          <t>14443966</t>
        </is>
      </c>
      <c r="I534" t="inlineStr">
        <is>
          <t>14096273</t>
        </is>
      </c>
      <c r="J534" t="inlineStr">
        <is>
          <t>41136752</t>
        </is>
      </c>
      <c r="K534" t="inlineStr">
        <is>
          <t>42326571</t>
        </is>
      </c>
      <c r="L534" t="inlineStr">
        <is>
          <t>37000310</t>
        </is>
      </c>
      <c r="M534" t="inlineStr">
        <is>
          <t>26519909</t>
        </is>
      </c>
      <c r="N534" t="inlineStr">
        <is>
          <t>21225275</t>
        </is>
      </c>
      <c r="O534" t="inlineStr">
        <is>
          <t>13251802</t>
        </is>
      </c>
      <c r="P534" t="inlineStr">
        <is>
          <t>825890051</t>
        </is>
      </c>
      <c r="Q534" t="inlineStr">
        <is>
          <t>1180000000</t>
        </is>
      </c>
    </row>
    <row r="535">
      <c r="A535" t="inlineStr">
        <is>
          <t>2505</t>
        </is>
      </c>
      <c r="B535" t="inlineStr">
        <is>
          <t>2340412</t>
        </is>
      </c>
      <c r="C535" t="inlineStr">
        <is>
          <t>12838568</t>
        </is>
      </c>
      <c r="D535" t="inlineStr">
        <is>
          <t>8738539</t>
        </is>
      </c>
      <c r="E535" t="inlineStr">
        <is>
          <t>4968848</t>
        </is>
      </c>
      <c r="F535" t="inlineStr">
        <is>
          <t>4406403</t>
        </is>
      </c>
      <c r="G535" t="inlineStr">
        <is>
          <t>5091213</t>
        </is>
      </c>
      <c r="H535" t="inlineStr">
        <is>
          <t>3765182</t>
        </is>
      </c>
      <c r="I535" t="inlineStr">
        <is>
          <t>3094377</t>
        </is>
      </c>
      <c r="J535" t="inlineStr">
        <is>
          <t>10224683</t>
        </is>
      </c>
      <c r="K535" t="inlineStr">
        <is>
          <t>11502598</t>
        </is>
      </c>
      <c r="L535" t="inlineStr">
        <is>
          <t>9933890</t>
        </is>
      </c>
      <c r="M535" t="inlineStr">
        <is>
          <t>9105069</t>
        </is>
      </c>
      <c r="N535" t="inlineStr">
        <is>
          <t>4853193</t>
        </is>
      </c>
      <c r="O535" t="inlineStr">
        <is>
          <t>1682517</t>
        </is>
      </c>
      <c r="P535" t="inlineStr">
        <is>
          <t>287454508</t>
        </is>
      </c>
      <c r="Q535" t="inlineStr">
        <is>
          <t>380000000</t>
        </is>
      </c>
    </row>
    <row r="536">
      <c r="A536" t="inlineStr">
        <is>
          <t>2506</t>
        </is>
      </c>
      <c r="B536" t="inlineStr">
        <is>
          <t>6539763</t>
        </is>
      </c>
      <c r="C536" t="inlineStr">
        <is>
          <t>17612007</t>
        </is>
      </c>
      <c r="D536" t="inlineStr">
        <is>
          <t>9417843</t>
        </is>
      </c>
      <c r="E536" t="inlineStr">
        <is>
          <t>4683802</t>
        </is>
      </c>
      <c r="F536" t="inlineStr">
        <is>
          <t>3503538</t>
        </is>
      </c>
      <c r="G536" t="inlineStr">
        <is>
          <t>5343827</t>
        </is>
      </c>
      <c r="H536" t="inlineStr">
        <is>
          <t>3408682</t>
        </is>
      </c>
      <c r="I536" t="inlineStr">
        <is>
          <t>3300473</t>
        </is>
      </c>
      <c r="J536" t="inlineStr">
        <is>
          <t>10563093</t>
        </is>
      </c>
      <c r="K536" t="inlineStr">
        <is>
          <t>10941416</t>
        </is>
      </c>
      <c r="L536" t="inlineStr">
        <is>
          <t>14227577</t>
        </is>
      </c>
      <c r="M536" t="inlineStr">
        <is>
          <t>8808953</t>
        </is>
      </c>
      <c r="N536" t="inlineStr">
        <is>
          <t>5513566</t>
        </is>
      </c>
      <c r="O536" t="inlineStr">
        <is>
          <t>3318021</t>
        </is>
      </c>
      <c r="P536" t="inlineStr">
        <is>
          <t>279817439</t>
        </is>
      </c>
      <c r="Q536" t="inlineStr">
        <is>
          <t>387000000</t>
        </is>
      </c>
    </row>
    <row r="537">
      <c r="A537" t="inlineStr">
        <is>
          <t>2509</t>
        </is>
      </c>
      <c r="B537" t="inlineStr">
        <is>
          <t>1998453</t>
        </is>
      </c>
      <c r="C537" t="inlineStr">
        <is>
          <t>13183309</t>
        </is>
      </c>
      <c r="D537" t="inlineStr">
        <is>
          <t>7158509</t>
        </is>
      </c>
      <c r="E537" t="inlineStr">
        <is>
          <t>4097869</t>
        </is>
      </c>
      <c r="F537" t="inlineStr">
        <is>
          <t>3379110</t>
        </is>
      </c>
      <c r="G537" t="inlineStr">
        <is>
          <t>4538300</t>
        </is>
      </c>
      <c r="H537" t="inlineStr">
        <is>
          <t>3168543</t>
        </is>
      </c>
      <c r="I537" t="inlineStr">
        <is>
          <t>2090753</t>
        </is>
      </c>
      <c r="J537" t="inlineStr">
        <is>
          <t>8558052</t>
        </is>
      </c>
      <c r="K537" t="inlineStr">
        <is>
          <t>8121931</t>
        </is>
      </c>
      <c r="L537" t="inlineStr">
        <is>
          <t>11836071</t>
        </is>
      </c>
      <c r="M537" t="inlineStr">
        <is>
          <t>5234051</t>
        </is>
      </c>
      <c r="N537" t="inlineStr">
        <is>
          <t>3459352</t>
        </is>
      </c>
      <c r="O537" t="inlineStr">
        <is>
          <t>4250000</t>
        </is>
      </c>
      <c r="P537" t="inlineStr">
        <is>
          <t>143476227</t>
        </is>
      </c>
      <c r="Q537" t="inlineStr">
        <is>
          <t>224550530</t>
        </is>
      </c>
    </row>
    <row r="538">
      <c r="A538" t="inlineStr">
        <is>
          <t>2511</t>
        </is>
      </c>
      <c r="B538" t="inlineStr">
        <is>
          <t>3071744</t>
        </is>
      </c>
      <c r="C538" t="inlineStr">
        <is>
          <t>30168365</t>
        </is>
      </c>
      <c r="D538" t="inlineStr">
        <is>
          <t>26787427</t>
        </is>
      </c>
      <c r="E538" t="inlineStr">
        <is>
          <t>17294202</t>
        </is>
      </c>
      <c r="F538" t="inlineStr">
        <is>
          <t>16981134</t>
        </is>
      </c>
      <c r="G538" t="inlineStr">
        <is>
          <t>21879689</t>
        </is>
      </c>
      <c r="H538" t="inlineStr">
        <is>
          <t>15866688</t>
        </is>
      </c>
      <c r="I538" t="inlineStr">
        <is>
          <t>15034567</t>
        </is>
      </c>
      <c r="J538" t="inlineStr">
        <is>
          <t>51561994</t>
        </is>
      </c>
      <c r="K538" t="inlineStr">
        <is>
          <t>52124567</t>
        </is>
      </c>
      <c r="L538" t="inlineStr">
        <is>
          <t>61171411</t>
        </is>
      </c>
      <c r="M538" t="inlineStr">
        <is>
          <t>37960231</t>
        </is>
      </c>
      <c r="N538" t="inlineStr">
        <is>
          <t>27184034</t>
        </is>
      </c>
      <c r="O538" t="inlineStr">
        <is>
          <t>22189792</t>
        </is>
      </c>
      <c r="P538" t="inlineStr">
        <is>
          <t>1224050302</t>
        </is>
      </c>
      <c r="Q538" t="inlineStr">
        <is>
          <t>1623326147</t>
        </is>
      </c>
    </row>
    <row r="539">
      <c r="A539" t="inlineStr">
        <is>
          <t>2512</t>
        </is>
      </c>
      <c r="B539" t="inlineStr">
        <is>
          <t>8365578</t>
        </is>
      </c>
      <c r="C539" t="inlineStr">
        <is>
          <t>31030684</t>
        </is>
      </c>
      <c r="D539" t="inlineStr">
        <is>
          <t>32811286</t>
        </is>
      </c>
      <c r="E539" t="inlineStr">
        <is>
          <t>25047089</t>
        </is>
      </c>
      <c r="F539" t="inlineStr">
        <is>
          <t>11296950</t>
        </is>
      </c>
      <c r="G539" t="inlineStr">
        <is>
          <t>25334250</t>
        </is>
      </c>
      <c r="H539" t="inlineStr">
        <is>
          <t>22712310</t>
        </is>
      </c>
      <c r="I539" t="inlineStr">
        <is>
          <t>15374413</t>
        </is>
      </c>
      <c r="J539" t="inlineStr">
        <is>
          <t>54105740</t>
        </is>
      </c>
      <c r="K539" t="inlineStr">
        <is>
          <t>49938299</t>
        </is>
      </c>
      <c r="L539" t="inlineStr">
        <is>
          <t>45990014</t>
        </is>
      </c>
      <c r="M539" t="inlineStr">
        <is>
          <t>21617696</t>
        </is>
      </c>
      <c r="N539" t="inlineStr">
        <is>
          <t>16188320</t>
        </is>
      </c>
      <c r="O539" t="inlineStr">
        <is>
          <t>7193193</t>
        </is>
      </c>
      <c r="P539" t="inlineStr">
        <is>
          <t>122811255</t>
        </is>
      </c>
      <c r="Q539" t="inlineStr">
        <is>
          <t>489817077</t>
        </is>
      </c>
    </row>
    <row r="540">
      <c r="A540" t="inlineStr">
        <is>
          <t>2514</t>
        </is>
      </c>
      <c r="B540" t="inlineStr">
        <is>
          <t>2345639</t>
        </is>
      </c>
      <c r="C540" t="inlineStr">
        <is>
          <t>8374812</t>
        </is>
      </c>
      <c r="D540" t="inlineStr">
        <is>
          <t>4266453</t>
        </is>
      </c>
      <c r="E540" t="inlineStr">
        <is>
          <t>2126838</t>
        </is>
      </c>
      <c r="F540" t="inlineStr">
        <is>
          <t>2038045</t>
        </is>
      </c>
      <c r="G540" t="inlineStr">
        <is>
          <t>2590438</t>
        </is>
      </c>
      <c r="H540" t="inlineStr">
        <is>
          <t>1947304</t>
        </is>
      </c>
      <c r="I540" t="inlineStr">
        <is>
          <t>1150039</t>
        </is>
      </c>
      <c r="J540" t="inlineStr">
        <is>
          <t>6122463</t>
        </is>
      </c>
      <c r="K540" t="inlineStr">
        <is>
          <t>8352692</t>
        </is>
      </c>
      <c r="L540" t="inlineStr">
        <is>
          <t>7997952</t>
        </is>
      </c>
      <c r="M540" t="inlineStr">
        <is>
          <t>3865773</t>
        </is>
      </c>
      <c r="N540" t="inlineStr">
        <is>
          <t>6195700</t>
        </is>
      </c>
      <c r="O540" t="inlineStr">
        <is>
          <t>2562446</t>
        </is>
      </c>
      <c r="P540" t="inlineStr">
        <is>
          <t>334792684</t>
        </is>
      </c>
      <c r="Q540" t="inlineStr">
        <is>
          <t>394729278</t>
        </is>
      </c>
    </row>
    <row r="541">
      <c r="A541" t="inlineStr">
        <is>
          <t>2515</t>
        </is>
      </c>
      <c r="B541" t="inlineStr">
        <is>
          <t>7858321</t>
        </is>
      </c>
      <c r="C541" t="inlineStr">
        <is>
          <t>82044028</t>
        </is>
      </c>
      <c r="D541" t="inlineStr">
        <is>
          <t>69358698</t>
        </is>
      </c>
      <c r="E541" t="inlineStr">
        <is>
          <t>67290525</t>
        </is>
      </c>
      <c r="F541" t="inlineStr">
        <is>
          <t>33332002</t>
        </is>
      </c>
      <c r="G541" t="inlineStr">
        <is>
          <t>61021912</t>
        </is>
      </c>
      <c r="H541" t="inlineStr">
        <is>
          <t>42580906</t>
        </is>
      </c>
      <c r="I541" t="inlineStr">
        <is>
          <t>27058570</t>
        </is>
      </c>
      <c r="J541" t="inlineStr">
        <is>
          <t>88895406</t>
        </is>
      </c>
      <c r="K541" t="inlineStr">
        <is>
          <t>95535953</t>
        </is>
      </c>
      <c r="L541" t="inlineStr">
        <is>
          <t>90923450</t>
        </is>
      </c>
      <c r="M541" t="inlineStr">
        <is>
          <t>61489888</t>
        </is>
      </c>
      <c r="N541" t="inlineStr">
        <is>
          <t>37953574</t>
        </is>
      </c>
      <c r="O541" t="inlineStr">
        <is>
          <t>29067222</t>
        </is>
      </c>
      <c r="P541" t="inlineStr">
        <is>
          <t>894049624</t>
        </is>
      </c>
      <c r="Q541" t="inlineStr">
        <is>
          <t>1688460079</t>
        </is>
      </c>
    </row>
    <row r="542">
      <c r="A542" t="inlineStr">
        <is>
          <t>2516</t>
        </is>
      </c>
      <c r="B542" t="inlineStr">
        <is>
          <t>1283218</t>
        </is>
      </c>
      <c r="C542" t="inlineStr">
        <is>
          <t>8330615</t>
        </is>
      </c>
      <c r="D542" t="inlineStr">
        <is>
          <t>5815357</t>
        </is>
      </c>
      <c r="E542" t="inlineStr">
        <is>
          <t>3389195</t>
        </is>
      </c>
      <c r="F542" t="inlineStr">
        <is>
          <t>2917839</t>
        </is>
      </c>
      <c r="G542" t="inlineStr">
        <is>
          <t>5030983</t>
        </is>
      </c>
      <c r="H542" t="inlineStr">
        <is>
          <t>3324122</t>
        </is>
      </c>
      <c r="I542" t="inlineStr">
        <is>
          <t>2868251</t>
        </is>
      </c>
      <c r="J542" t="inlineStr">
        <is>
          <t>7142084</t>
        </is>
      </c>
      <c r="K542" t="inlineStr">
        <is>
          <t>10061545</t>
        </is>
      </c>
      <c r="L542" t="inlineStr">
        <is>
          <t>9971249</t>
        </is>
      </c>
      <c r="M542" t="inlineStr">
        <is>
          <t>4686411</t>
        </is>
      </c>
      <c r="N542" t="inlineStr">
        <is>
          <t>3281798</t>
        </is>
      </c>
      <c r="O542" t="inlineStr">
        <is>
          <t>9216986</t>
        </is>
      </c>
      <c r="P542" t="inlineStr">
        <is>
          <t>148958804</t>
        </is>
      </c>
      <c r="Q542" t="inlineStr">
        <is>
          <t>226278457</t>
        </is>
      </c>
    </row>
    <row r="543">
      <c r="A543" t="inlineStr">
        <is>
          <t>2520</t>
        </is>
      </c>
      <c r="B543" t="inlineStr">
        <is>
          <t>1607591</t>
        </is>
      </c>
      <c r="C543" t="inlineStr">
        <is>
          <t>30787557</t>
        </is>
      </c>
      <c r="D543" t="inlineStr">
        <is>
          <t>19249729</t>
        </is>
      </c>
      <c r="E543" t="inlineStr">
        <is>
          <t>13589204</t>
        </is>
      </c>
      <c r="F543" t="inlineStr">
        <is>
          <t>7401587</t>
        </is>
      </c>
      <c r="G543" t="inlineStr">
        <is>
          <t>12261441</t>
        </is>
      </c>
      <c r="H543" t="inlineStr">
        <is>
          <t>8506314</t>
        </is>
      </c>
      <c r="I543" t="inlineStr">
        <is>
          <t>5385043</t>
        </is>
      </c>
      <c r="J543" t="inlineStr">
        <is>
          <t>16481293</t>
        </is>
      </c>
      <c r="K543" t="inlineStr">
        <is>
          <t>19354031</t>
        </is>
      </c>
      <c r="L543" t="inlineStr">
        <is>
          <t>17000662</t>
        </is>
      </c>
      <c r="M543" t="inlineStr">
        <is>
          <t>11813665</t>
        </is>
      </c>
      <c r="N543" t="inlineStr">
        <is>
          <t>7682863</t>
        </is>
      </c>
      <c r="O543" t="inlineStr">
        <is>
          <t>3660994</t>
        </is>
      </c>
      <c r="P543" t="inlineStr">
        <is>
          <t>434705136</t>
        </is>
      </c>
      <c r="Q543" t="inlineStr">
        <is>
          <t>609487110</t>
        </is>
      </c>
    </row>
    <row r="544">
      <c r="A544" t="inlineStr">
        <is>
          <t>2521</t>
        </is>
      </c>
      <c r="B544" t="inlineStr">
        <is>
          <t>2197083</t>
        </is>
      </c>
      <c r="C544" t="inlineStr">
        <is>
          <t>23231546</t>
        </is>
      </c>
      <c r="D544" t="inlineStr">
        <is>
          <t>25353907</t>
        </is>
      </c>
      <c r="E544" t="inlineStr">
        <is>
          <t>12649004</t>
        </is>
      </c>
      <c r="F544" t="inlineStr">
        <is>
          <t>16927121</t>
        </is>
      </c>
      <c r="G544" t="inlineStr">
        <is>
          <t>16444729</t>
        </is>
      </c>
      <c r="H544" t="inlineStr">
        <is>
          <t>10849614</t>
        </is>
      </c>
      <c r="I544" t="inlineStr">
        <is>
          <t>14458300</t>
        </is>
      </c>
      <c r="J544" t="inlineStr">
        <is>
          <t>33424343</t>
        </is>
      </c>
      <c r="K544" t="inlineStr">
        <is>
          <t>27190717</t>
        </is>
      </c>
      <c r="L544" t="inlineStr">
        <is>
          <t>23985612</t>
        </is>
      </c>
      <c r="M544" t="inlineStr">
        <is>
          <t>10832000</t>
        </is>
      </c>
      <c r="N544" t="inlineStr">
        <is>
          <t>11272821</t>
        </is>
      </c>
      <c r="O544" t="inlineStr">
        <is>
          <t>8046788</t>
        </is>
      </c>
      <c r="P544" t="inlineStr">
        <is>
          <t>82614900</t>
        </is>
      </c>
      <c r="Q544" t="inlineStr">
        <is>
          <t>319478485</t>
        </is>
      </c>
    </row>
    <row r="545">
      <c r="A545" t="inlineStr">
        <is>
          <t>2523</t>
        </is>
      </c>
      <c r="B545" t="inlineStr">
        <is>
          <t>1198284</t>
        </is>
      </c>
      <c r="C545" t="inlineStr">
        <is>
          <t>13983927</t>
        </is>
      </c>
      <c r="D545" t="inlineStr">
        <is>
          <t>12732246</t>
        </is>
      </c>
      <c r="E545" t="inlineStr">
        <is>
          <t>6089457</t>
        </is>
      </c>
      <c r="F545" t="inlineStr">
        <is>
          <t>9008010</t>
        </is>
      </c>
      <c r="G545" t="inlineStr">
        <is>
          <t>9241935</t>
        </is>
      </c>
      <c r="H545" t="inlineStr">
        <is>
          <t>5793231</t>
        </is>
      </c>
      <c r="I545" t="inlineStr">
        <is>
          <t>7277042</t>
        </is>
      </c>
      <c r="J545" t="inlineStr">
        <is>
          <t>21813732</t>
        </is>
      </c>
      <c r="K545" t="inlineStr">
        <is>
          <t>17639180</t>
        </is>
      </c>
      <c r="L545" t="inlineStr">
        <is>
          <t>20869057</t>
        </is>
      </c>
      <c r="M545" t="inlineStr">
        <is>
          <t>9660125</t>
        </is>
      </c>
      <c r="N545" t="inlineStr">
        <is>
          <t>4019048</t>
        </is>
      </c>
      <c r="O545" t="inlineStr">
        <is>
          <t>6266492</t>
        </is>
      </c>
      <c r="P545" t="inlineStr">
        <is>
          <t>82081170</t>
        </is>
      </c>
      <c r="Q545" t="inlineStr">
        <is>
          <t>227672936</t>
        </is>
      </c>
    </row>
    <row r="546">
      <c r="A546" t="inlineStr">
        <is>
          <t>2524</t>
        </is>
      </c>
      <c r="B546" t="inlineStr">
        <is>
          <t>784593</t>
        </is>
      </c>
      <c r="C546" t="inlineStr">
        <is>
          <t>5256775</t>
        </is>
      </c>
      <c r="D546" t="inlineStr">
        <is>
          <t>2753048</t>
        </is>
      </c>
      <c r="E546" t="inlineStr">
        <is>
          <t>1437815</t>
        </is>
      </c>
      <c r="F546" t="inlineStr">
        <is>
          <t>1142114</t>
        </is>
      </c>
      <c r="G546" t="inlineStr">
        <is>
          <t>1481018</t>
        </is>
      </c>
      <c r="H546" t="inlineStr">
        <is>
          <t>1259567</t>
        </is>
      </c>
      <c r="I546" t="inlineStr">
        <is>
          <t>995955</t>
        </is>
      </c>
      <c r="J546" t="inlineStr">
        <is>
          <t>3677580</t>
        </is>
      </c>
      <c r="K546" t="inlineStr">
        <is>
          <t>2586015</t>
        </is>
      </c>
      <c r="L546" t="inlineStr">
        <is>
          <t>3505516</t>
        </is>
      </c>
      <c r="M546" t="inlineStr">
        <is>
          <t>3025129</t>
        </is>
      </c>
      <c r="N546" t="inlineStr">
        <is>
          <t>1444053</t>
        </is>
      </c>
      <c r="O546" t="inlineStr">
        <is>
          <t>913777</t>
        </is>
      </c>
      <c r="P546" t="inlineStr">
        <is>
          <t>335921641</t>
        </is>
      </c>
      <c r="Q546" t="inlineStr">
        <is>
          <t>366184596</t>
        </is>
      </c>
    </row>
    <row r="547">
      <c r="A547" t="inlineStr">
        <is>
          <t>2525</t>
        </is>
      </c>
      <c r="B547" t="inlineStr">
        <is>
          <t>7305908</t>
        </is>
      </c>
      <c r="C547" t="inlineStr">
        <is>
          <t>43839371</t>
        </is>
      </c>
      <c r="D547" t="inlineStr">
        <is>
          <t>47060024</t>
        </is>
      </c>
      <c r="E547" t="inlineStr">
        <is>
          <t>31298880</t>
        </is>
      </c>
      <c r="F547" t="inlineStr">
        <is>
          <t>28058491</t>
        </is>
      </c>
      <c r="G547" t="inlineStr">
        <is>
          <t>37833180</t>
        </is>
      </c>
      <c r="H547" t="inlineStr">
        <is>
          <t>24464293</t>
        </is>
      </c>
      <c r="I547" t="inlineStr">
        <is>
          <t>26810729</t>
        </is>
      </c>
      <c r="J547" t="inlineStr">
        <is>
          <t>66138184</t>
        </is>
      </c>
      <c r="K547" t="inlineStr">
        <is>
          <t>68263176</t>
        </is>
      </c>
      <c r="L547" t="inlineStr">
        <is>
          <t>62000974</t>
        </is>
      </c>
      <c r="M547" t="inlineStr">
        <is>
          <t>40232144</t>
        </is>
      </c>
      <c r="N547" t="inlineStr">
        <is>
          <t>13473090</t>
        </is>
      </c>
      <c r="O547" t="inlineStr">
        <is>
          <t>20809000</t>
        </is>
      </c>
      <c r="P547" t="inlineStr">
        <is>
          <t>132680103</t>
        </is>
      </c>
      <c r="Q547" t="inlineStr">
        <is>
          <t>650267547</t>
        </is>
      </c>
    </row>
    <row r="548">
      <c r="A548" t="inlineStr">
        <is>
          <t>2527</t>
        </is>
      </c>
      <c r="B548" t="inlineStr">
        <is>
          <t>375203</t>
        </is>
      </c>
      <c r="C548" t="inlineStr">
        <is>
          <t>7244944</t>
        </is>
      </c>
      <c r="D548" t="inlineStr">
        <is>
          <t>4535466</t>
        </is>
      </c>
      <c r="E548" t="inlineStr">
        <is>
          <t>2435670</t>
        </is>
      </c>
      <c r="F548" t="inlineStr">
        <is>
          <t>2379063</t>
        </is>
      </c>
      <c r="G548" t="inlineStr">
        <is>
          <t>3237797</t>
        </is>
      </c>
      <c r="H548" t="inlineStr">
        <is>
          <t>2433836</t>
        </is>
      </c>
      <c r="I548" t="inlineStr">
        <is>
          <t>2839106</t>
        </is>
      </c>
      <c r="J548" t="inlineStr">
        <is>
          <t>7167225</t>
        </is>
      </c>
      <c r="K548" t="inlineStr">
        <is>
          <t>8222738</t>
        </is>
      </c>
      <c r="L548" t="inlineStr">
        <is>
          <t>9366802</t>
        </is>
      </c>
      <c r="M548" t="inlineStr">
        <is>
          <t>5904573</t>
        </is>
      </c>
      <c r="N548" t="inlineStr">
        <is>
          <t>5558608</t>
        </is>
      </c>
      <c r="O548" t="inlineStr">
        <is>
          <t>1900000</t>
        </is>
      </c>
      <c r="P548" t="inlineStr">
        <is>
          <t>206704969</t>
        </is>
      </c>
      <c r="Q548" t="inlineStr">
        <is>
          <t>270306000</t>
        </is>
      </c>
    </row>
    <row r="549">
      <c r="A549" t="inlineStr">
        <is>
          <t>2528</t>
        </is>
      </c>
      <c r="B549" t="inlineStr">
        <is>
          <t>526664</t>
        </is>
      </c>
      <c r="C549" t="inlineStr">
        <is>
          <t>6415839</t>
        </is>
      </c>
      <c r="D549" t="inlineStr">
        <is>
          <t>5584740</t>
        </is>
      </c>
      <c r="E549" t="inlineStr">
        <is>
          <t>4319177</t>
        </is>
      </c>
      <c r="F549" t="inlineStr">
        <is>
          <t>3649895</t>
        </is>
      </c>
      <c r="G549" t="inlineStr">
        <is>
          <t>4928000</t>
        </is>
      </c>
      <c r="H549" t="inlineStr">
        <is>
          <t>3700521</t>
        </is>
      </c>
      <c r="I549" t="inlineStr">
        <is>
          <t>3567837</t>
        </is>
      </c>
      <c r="J549" t="inlineStr">
        <is>
          <t>10098779</t>
        </is>
      </c>
      <c r="K549" t="inlineStr">
        <is>
          <t>13114633</t>
        </is>
      </c>
      <c r="L549" t="inlineStr">
        <is>
          <t>13536106</t>
        </is>
      </c>
      <c r="M549" t="inlineStr">
        <is>
          <t>12037076</t>
        </is>
      </c>
      <c r="N549" t="inlineStr">
        <is>
          <t>4787350</t>
        </is>
      </c>
      <c r="O549" t="inlineStr">
        <is>
          <t>6784308</t>
        </is>
      </c>
      <c r="P549" t="inlineStr">
        <is>
          <t>344714087</t>
        </is>
      </c>
      <c r="Q549" t="inlineStr">
        <is>
          <t>437765012</t>
        </is>
      </c>
    </row>
    <row r="550">
      <c r="A550" t="inlineStr">
        <is>
          <t>2530</t>
        </is>
      </c>
      <c r="B550" t="inlineStr">
        <is>
          <t>1136452</t>
        </is>
      </c>
      <c r="C550" t="inlineStr">
        <is>
          <t>10320001</t>
        </is>
      </c>
      <c r="D550" t="inlineStr">
        <is>
          <t>8081982</t>
        </is>
      </c>
      <c r="E550" t="inlineStr">
        <is>
          <t>5127765</t>
        </is>
      </c>
      <c r="F550" t="inlineStr">
        <is>
          <t>5184967</t>
        </is>
      </c>
      <c r="G550" t="inlineStr">
        <is>
          <t>7057477</t>
        </is>
      </c>
      <c r="H550" t="inlineStr">
        <is>
          <t>6356102</t>
        </is>
      </c>
      <c r="I550" t="inlineStr">
        <is>
          <t>6233757</t>
        </is>
      </c>
      <c r="J550" t="inlineStr">
        <is>
          <t>19300027</t>
        </is>
      </c>
      <c r="K550" t="inlineStr">
        <is>
          <t>23091299</t>
        </is>
      </c>
      <c r="L550" t="inlineStr">
        <is>
          <t>26188880</t>
        </is>
      </c>
      <c r="M550" t="inlineStr">
        <is>
          <t>12427961</t>
        </is>
      </c>
      <c r="N550" t="inlineStr">
        <is>
          <t>8344216</t>
        </is>
      </c>
      <c r="O550" t="inlineStr">
        <is>
          <t>14067983</t>
        </is>
      </c>
      <c r="P550" t="inlineStr">
        <is>
          <t>688336862</t>
        </is>
      </c>
      <c r="Q550" t="inlineStr">
        <is>
          <t>841255731</t>
        </is>
      </c>
    </row>
    <row r="551">
      <c r="A551" t="inlineStr">
        <is>
          <t>2533</t>
        </is>
      </c>
      <c r="B551" t="inlineStr">
        <is>
          <t>1111474</t>
        </is>
      </c>
      <c r="C551" t="inlineStr">
        <is>
          <t>13198923</t>
        </is>
      </c>
      <c r="D551" t="inlineStr">
        <is>
          <t>11773022</t>
        </is>
      </c>
      <c r="E551" t="inlineStr">
        <is>
          <t>4583438</t>
        </is>
      </c>
      <c r="F551" t="inlineStr">
        <is>
          <t>7955356</t>
        </is>
      </c>
      <c r="G551" t="inlineStr">
        <is>
          <t>8366737</t>
        </is>
      </c>
      <c r="H551" t="inlineStr">
        <is>
          <t>5153096</t>
        </is>
      </c>
      <c r="I551" t="inlineStr">
        <is>
          <t>5370912</t>
        </is>
      </c>
      <c r="J551" t="inlineStr">
        <is>
          <t>14811346</t>
        </is>
      </c>
      <c r="K551" t="inlineStr">
        <is>
          <t>12608044</t>
        </is>
      </c>
      <c r="L551" t="inlineStr">
        <is>
          <t>9036160</t>
        </is>
      </c>
      <c r="M551" t="inlineStr">
        <is>
          <t>8093142</t>
        </is>
      </c>
      <c r="N551" t="inlineStr">
        <is>
          <t>7733862</t>
        </is>
      </c>
      <c r="O551" t="inlineStr">
        <is>
          <t>2862000</t>
        </is>
      </c>
      <c r="P551" t="inlineStr">
        <is>
          <t>39957543</t>
        </is>
      </c>
      <c r="Q551" t="inlineStr">
        <is>
          <t>152615055</t>
        </is>
      </c>
    </row>
    <row r="552">
      <c r="A552" t="inlineStr">
        <is>
          <t>2534</t>
        </is>
      </c>
      <c r="B552" t="inlineStr">
        <is>
          <t>3058568</t>
        </is>
      </c>
      <c r="C552" t="inlineStr">
        <is>
          <t>19312424</t>
        </is>
      </c>
      <c r="D552" t="inlineStr">
        <is>
          <t>13780268</t>
        </is>
      </c>
      <c r="E552" t="inlineStr">
        <is>
          <t>7113856</t>
        </is>
      </c>
      <c r="F552" t="inlineStr">
        <is>
          <t>7466444</t>
        </is>
      </c>
      <c r="G552" t="inlineStr">
        <is>
          <t>8217510</t>
        </is>
      </c>
      <c r="H552" t="inlineStr">
        <is>
          <t>6001279</t>
        </is>
      </c>
      <c r="I552" t="inlineStr">
        <is>
          <t>5588595</t>
        </is>
      </c>
      <c r="J552" t="inlineStr">
        <is>
          <t>19684061</t>
        </is>
      </c>
      <c r="K552" t="inlineStr">
        <is>
          <t>19435126</t>
        </is>
      </c>
      <c r="L552" t="inlineStr">
        <is>
          <t>19233775</t>
        </is>
      </c>
      <c r="M552" t="inlineStr">
        <is>
          <t>12799369</t>
        </is>
      </c>
      <c r="N552" t="inlineStr">
        <is>
          <t>10128548</t>
        </is>
      </c>
      <c r="O552" t="inlineStr">
        <is>
          <t>8725132</t>
        </is>
      </c>
      <c r="P552" t="inlineStr">
        <is>
          <t>313683015</t>
        </is>
      </c>
      <c r="Q552" t="inlineStr">
        <is>
          <t>474227970</t>
        </is>
      </c>
    </row>
    <row r="553">
      <c r="A553" t="inlineStr">
        <is>
          <t>2535</t>
        </is>
      </c>
      <c r="B553" t="inlineStr">
        <is>
          <t>3089616</t>
        </is>
      </c>
      <c r="C553" t="inlineStr">
        <is>
          <t>23711708</t>
        </is>
      </c>
      <c r="D553" t="inlineStr">
        <is>
          <t>14170081</t>
        </is>
      </c>
      <c r="E553" t="inlineStr">
        <is>
          <t>6147557</t>
        </is>
      </c>
      <c r="F553" t="inlineStr">
        <is>
          <t>6156793</t>
        </is>
      </c>
      <c r="G553" t="inlineStr">
        <is>
          <t>7093676</t>
        </is>
      </c>
      <c r="H553" t="inlineStr">
        <is>
          <t>5426656</t>
        </is>
      </c>
      <c r="I553" t="inlineStr">
        <is>
          <t>4132413</t>
        </is>
      </c>
      <c r="J553" t="inlineStr">
        <is>
          <t>12446108</t>
        </is>
      </c>
      <c r="K553" t="inlineStr">
        <is>
          <t>9984555</t>
        </is>
      </c>
      <c r="L553" t="inlineStr">
        <is>
          <t>13800566</t>
        </is>
      </c>
      <c r="M553" t="inlineStr">
        <is>
          <t>10660867</t>
        </is>
      </c>
      <c r="N553" t="inlineStr">
        <is>
          <t>4216267</t>
        </is>
      </c>
      <c r="O553" t="inlineStr">
        <is>
          <t>925601</t>
        </is>
      </c>
      <c r="P553" t="inlineStr">
        <is>
          <t>148831503</t>
        </is>
      </c>
      <c r="Q553" t="inlineStr">
        <is>
          <t>270793967</t>
        </is>
      </c>
    </row>
    <row r="554">
      <c r="A554" t="inlineStr">
        <is>
          <t>2536</t>
        </is>
      </c>
      <c r="B554" t="inlineStr">
        <is>
          <t>472080</t>
        </is>
      </c>
      <c r="C554" t="inlineStr">
        <is>
          <t>7665119</t>
        </is>
      </c>
      <c r="D554" t="inlineStr">
        <is>
          <t>5505507</t>
        </is>
      </c>
      <c r="E554" t="inlineStr">
        <is>
          <t>3019702</t>
        </is>
      </c>
      <c r="F554" t="inlineStr">
        <is>
          <t>2813541</t>
        </is>
      </c>
      <c r="G554" t="inlineStr">
        <is>
          <t>4214295</t>
        </is>
      </c>
      <c r="H554" t="inlineStr">
        <is>
          <t>3280114</t>
        </is>
      </c>
      <c r="I554" t="inlineStr">
        <is>
          <t>3408886</t>
        </is>
      </c>
      <c r="J554" t="inlineStr">
        <is>
          <t>12307385</t>
        </is>
      </c>
      <c r="K554" t="inlineStr">
        <is>
          <t>14975810</t>
        </is>
      </c>
      <c r="L554" t="inlineStr">
        <is>
          <t>15765808</t>
        </is>
      </c>
      <c r="M554" t="inlineStr">
        <is>
          <t>8750979</t>
        </is>
      </c>
      <c r="N554" t="inlineStr">
        <is>
          <t>9168265</t>
        </is>
      </c>
      <c r="O554" t="inlineStr">
        <is>
          <t>9203985</t>
        </is>
      </c>
      <c r="P554" t="inlineStr">
        <is>
          <t>232257176</t>
        </is>
      </c>
      <c r="Q554" t="inlineStr">
        <is>
          <t>332808652</t>
        </is>
      </c>
    </row>
    <row r="555">
      <c r="A555" t="inlineStr">
        <is>
          <t>2537</t>
        </is>
      </c>
      <c r="B555" t="inlineStr">
        <is>
          <t>852920</t>
        </is>
      </c>
      <c r="C555" t="inlineStr">
        <is>
          <t>20268412</t>
        </is>
      </c>
      <c r="D555" t="inlineStr">
        <is>
          <t>14535400</t>
        </is>
      </c>
      <c r="E555" t="inlineStr">
        <is>
          <t>7148033</t>
        </is>
      </c>
      <c r="F555" t="inlineStr">
        <is>
          <t>7734024</t>
        </is>
      </c>
      <c r="G555" t="inlineStr">
        <is>
          <t>8505712</t>
        </is>
      </c>
      <c r="H555" t="inlineStr">
        <is>
          <t>5768187</t>
        </is>
      </c>
      <c r="I555" t="inlineStr">
        <is>
          <t>5718563</t>
        </is>
      </c>
      <c r="J555" t="inlineStr">
        <is>
          <t>15947615</t>
        </is>
      </c>
      <c r="K555" t="inlineStr">
        <is>
          <t>13768938</t>
        </is>
      </c>
      <c r="L555" t="inlineStr">
        <is>
          <t>15345718</t>
        </is>
      </c>
      <c r="M555" t="inlineStr">
        <is>
          <t>10796989</t>
        </is>
      </c>
      <c r="N555" t="inlineStr">
        <is>
          <t>9858768</t>
        </is>
      </c>
      <c r="O555" t="inlineStr">
        <is>
          <t>6191815</t>
        </is>
      </c>
      <c r="P555" t="inlineStr">
        <is>
          <t>158116701</t>
        </is>
      </c>
      <c r="Q555" t="inlineStr">
        <is>
          <t>300557795</t>
        </is>
      </c>
    </row>
    <row r="556">
      <c r="A556" t="inlineStr">
        <is>
          <t>2538</t>
        </is>
      </c>
      <c r="B556" t="inlineStr">
        <is>
          <t>922619</t>
        </is>
      </c>
      <c r="C556" t="inlineStr">
        <is>
          <t>11023912</t>
        </is>
      </c>
      <c r="D556" t="inlineStr">
        <is>
          <t>9018349</t>
        </is>
      </c>
      <c r="E556" t="inlineStr">
        <is>
          <t>7415805</t>
        </is>
      </c>
      <c r="F556" t="inlineStr">
        <is>
          <t>5137050</t>
        </is>
      </c>
      <c r="G556" t="inlineStr">
        <is>
          <t>8399492</t>
        </is>
      </c>
      <c r="H556" t="inlineStr">
        <is>
          <t>6992403</t>
        </is>
      </c>
      <c r="I556" t="inlineStr">
        <is>
          <t>5242593</t>
        </is>
      </c>
      <c r="J556" t="inlineStr">
        <is>
          <t>18326819</t>
        </is>
      </c>
      <c r="K556" t="inlineStr">
        <is>
          <t>20282897</t>
        </is>
      </c>
      <c r="L556" t="inlineStr">
        <is>
          <t>22842187</t>
        </is>
      </c>
      <c r="M556" t="inlineStr">
        <is>
          <t>15249013</t>
        </is>
      </c>
      <c r="N556" t="inlineStr">
        <is>
          <t>13948910</t>
        </is>
      </c>
      <c r="O556" t="inlineStr">
        <is>
          <t>8023912</t>
        </is>
      </c>
      <c r="P556" t="inlineStr">
        <is>
          <t>292199534</t>
        </is>
      </c>
      <c r="Q556" t="inlineStr">
        <is>
          <t>445025495</t>
        </is>
      </c>
    </row>
    <row r="557">
      <c r="A557" t="inlineStr">
        <is>
          <t>2539</t>
        </is>
      </c>
      <c r="B557" t="inlineStr">
        <is>
          <t>1797959</t>
        </is>
      </c>
      <c r="C557" t="inlineStr">
        <is>
          <t>19271116</t>
        </is>
      </c>
      <c r="D557" t="inlineStr">
        <is>
          <t>17502249</t>
        </is>
      </c>
      <c r="E557" t="inlineStr">
        <is>
          <t>14189529</t>
        </is>
      </c>
      <c r="F557" t="inlineStr">
        <is>
          <t>9461971</t>
        </is>
      </c>
      <c r="G557" t="inlineStr">
        <is>
          <t>14280606</t>
        </is>
      </c>
      <c r="H557" t="inlineStr">
        <is>
          <t>10596176</t>
        </is>
      </c>
      <c r="I557" t="inlineStr">
        <is>
          <t>7985520</t>
        </is>
      </c>
      <c r="J557" t="inlineStr">
        <is>
          <t>26880303</t>
        </is>
      </c>
      <c r="K557" t="inlineStr">
        <is>
          <t>30886463</t>
        </is>
      </c>
      <c r="L557" t="inlineStr">
        <is>
          <t>31810672</t>
        </is>
      </c>
      <c r="M557" t="inlineStr">
        <is>
          <t>20268597</t>
        </is>
      </c>
      <c r="N557" t="inlineStr">
        <is>
          <t>12287336</t>
        </is>
      </c>
      <c r="O557" t="inlineStr">
        <is>
          <t>5485520</t>
        </is>
      </c>
      <c r="P557" t="inlineStr">
        <is>
          <t>1232881132</t>
        </is>
      </c>
      <c r="Q557" t="inlineStr">
        <is>
          <t>1455585149</t>
        </is>
      </c>
    </row>
    <row r="558">
      <c r="A558" t="inlineStr">
        <is>
          <t>2540</t>
        </is>
      </c>
      <c r="B558" t="inlineStr">
        <is>
          <t>1565288</t>
        </is>
      </c>
      <c r="C558" t="inlineStr">
        <is>
          <t>15100799</t>
        </is>
      </c>
      <c r="D558" t="inlineStr">
        <is>
          <t>9276386</t>
        </is>
      </c>
      <c r="E558" t="inlineStr">
        <is>
          <t>5596152</t>
        </is>
      </c>
      <c r="F558" t="inlineStr">
        <is>
          <t>4216781</t>
        </is>
      </c>
      <c r="G558" t="inlineStr">
        <is>
          <t>5583293</t>
        </is>
      </c>
      <c r="H558" t="inlineStr">
        <is>
          <t>4646647</t>
        </is>
      </c>
      <c r="I558" t="inlineStr">
        <is>
          <t>3175513</t>
        </is>
      </c>
      <c r="J558" t="inlineStr">
        <is>
          <t>11286213</t>
        </is>
      </c>
      <c r="K558" t="inlineStr">
        <is>
          <t>11334546</t>
        </is>
      </c>
      <c r="L558" t="inlineStr">
        <is>
          <t>12146815</t>
        </is>
      </c>
      <c r="M558" t="inlineStr">
        <is>
          <t>6970748</t>
        </is>
      </c>
      <c r="N558" t="inlineStr">
        <is>
          <t>5032436</t>
        </is>
      </c>
      <c r="O558" t="inlineStr">
        <is>
          <t>5351498</t>
        </is>
      </c>
      <c r="P558" t="inlineStr">
        <is>
          <t>843590850</t>
        </is>
      </c>
      <c r="Q558" t="inlineStr">
        <is>
          <t>944873965</t>
        </is>
      </c>
    </row>
    <row r="559">
      <c r="A559" t="inlineStr">
        <is>
          <t>2542</t>
        </is>
      </c>
      <c r="B559" t="inlineStr">
        <is>
          <t>7092883</t>
        </is>
      </c>
      <c r="C559" t="inlineStr">
        <is>
          <t>129454688</t>
        </is>
      </c>
      <c r="D559" t="inlineStr">
        <is>
          <t>97947857</t>
        </is>
      </c>
      <c r="E559" t="inlineStr">
        <is>
          <t>66855866</t>
        </is>
      </c>
      <c r="F559" t="inlineStr">
        <is>
          <t>51156073</t>
        </is>
      </c>
      <c r="G559" t="inlineStr">
        <is>
          <t>69739681</t>
        </is>
      </c>
      <c r="H559" t="inlineStr">
        <is>
          <t>47436027</t>
        </is>
      </c>
      <c r="I559" t="inlineStr">
        <is>
          <t>38140134</t>
        </is>
      </c>
      <c r="J559" t="inlineStr">
        <is>
          <t>106590817</t>
        </is>
      </c>
      <c r="K559" t="inlineStr">
        <is>
          <t>94873089</t>
        </is>
      </c>
      <c r="L559" t="inlineStr">
        <is>
          <t>54616819</t>
        </is>
      </c>
      <c r="M559" t="inlineStr">
        <is>
          <t>27604296</t>
        </is>
      </c>
      <c r="N559" t="inlineStr">
        <is>
          <t>28359952</t>
        </is>
      </c>
      <c r="O559" t="inlineStr">
        <is>
          <t>18421954</t>
        </is>
      </c>
      <c r="P559" t="inlineStr">
        <is>
          <t>1314793403</t>
        </is>
      </c>
      <c r="Q559" t="inlineStr">
        <is>
          <t>2153083539</t>
        </is>
      </c>
    </row>
    <row r="560">
      <c r="A560" t="inlineStr">
        <is>
          <t>2543</t>
        </is>
      </c>
      <c r="B560" t="inlineStr">
        <is>
          <t>1709661</t>
        </is>
      </c>
      <c r="C560" t="inlineStr">
        <is>
          <t>28057300</t>
        </is>
      </c>
      <c r="D560" t="inlineStr">
        <is>
          <t>18992226</t>
        </is>
      </c>
      <c r="E560" t="inlineStr">
        <is>
          <t>11105745</t>
        </is>
      </c>
      <c r="F560" t="inlineStr">
        <is>
          <t>10178495</t>
        </is>
      </c>
      <c r="G560" t="inlineStr">
        <is>
          <t>12501429</t>
        </is>
      </c>
      <c r="H560" t="inlineStr">
        <is>
          <t>9119706</t>
        </is>
      </c>
      <c r="I560" t="inlineStr">
        <is>
          <t>7589478</t>
        </is>
      </c>
      <c r="J560" t="inlineStr">
        <is>
          <t>19868497</t>
        </is>
      </c>
      <c r="K560" t="inlineStr">
        <is>
          <t>16127731</t>
        </is>
      </c>
      <c r="L560" t="inlineStr">
        <is>
          <t>15226146</t>
        </is>
      </c>
      <c r="M560" t="inlineStr">
        <is>
          <t>10082703</t>
        </is>
      </c>
      <c r="N560" t="inlineStr">
        <is>
          <t>7699523</t>
        </is>
      </c>
      <c r="O560" t="inlineStr">
        <is>
          <t>4370108</t>
        </is>
      </c>
      <c r="P560" t="inlineStr">
        <is>
          <t>355913213</t>
        </is>
      </c>
      <c r="Q560" t="inlineStr">
        <is>
          <t>528541961</t>
        </is>
      </c>
    </row>
    <row r="561">
      <c r="A561" t="inlineStr">
        <is>
          <t>2545</t>
        </is>
      </c>
      <c r="B561" t="inlineStr">
        <is>
          <t>662153</t>
        </is>
      </c>
      <c r="C561" t="inlineStr">
        <is>
          <t>19940131</t>
        </is>
      </c>
      <c r="D561" t="inlineStr">
        <is>
          <t>11514121</t>
        </is>
      </c>
      <c r="E561" t="inlineStr">
        <is>
          <t>6588498</t>
        </is>
      </c>
      <c r="F561" t="inlineStr">
        <is>
          <t>4888978</t>
        </is>
      </c>
      <c r="G561" t="inlineStr">
        <is>
          <t>6715854</t>
        </is>
      </c>
      <c r="H561" t="inlineStr">
        <is>
          <t>4039730</t>
        </is>
      </c>
      <c r="I561" t="inlineStr">
        <is>
          <t>3855479</t>
        </is>
      </c>
      <c r="J561" t="inlineStr">
        <is>
          <t>10830406</t>
        </is>
      </c>
      <c r="K561" t="inlineStr">
        <is>
          <t>10602906</t>
        </is>
      </c>
      <c r="L561" t="inlineStr">
        <is>
          <t>8462255</t>
        </is>
      </c>
      <c r="M561" t="inlineStr">
        <is>
          <t>6214224</t>
        </is>
      </c>
      <c r="N561" t="inlineStr">
        <is>
          <t>1387236</t>
        </is>
      </c>
      <c r="O561" t="inlineStr">
        <is>
          <t>3568728</t>
        </is>
      </c>
      <c r="P561" t="inlineStr">
        <is>
          <t>280464109</t>
        </is>
      </c>
      <c r="Q561" t="inlineStr">
        <is>
          <t>379734808</t>
        </is>
      </c>
    </row>
    <row r="562">
      <c r="A562" t="inlineStr">
        <is>
          <t>2546</t>
        </is>
      </c>
      <c r="B562" t="inlineStr">
        <is>
          <t>998326</t>
        </is>
      </c>
      <c r="C562" t="inlineStr">
        <is>
          <t>11905794</t>
        </is>
      </c>
      <c r="D562" t="inlineStr">
        <is>
          <t>6639943</t>
        </is>
      </c>
      <c r="E562" t="inlineStr">
        <is>
          <t>4393556</t>
        </is>
      </c>
      <c r="F562" t="inlineStr">
        <is>
          <t>2537740</t>
        </is>
      </c>
      <c r="G562" t="inlineStr">
        <is>
          <t>4009172</t>
        </is>
      </c>
      <c r="H562" t="inlineStr">
        <is>
          <t>2065497</t>
        </is>
      </c>
      <c r="I562" t="inlineStr">
        <is>
          <t>2054188</t>
        </is>
      </c>
      <c r="J562" t="inlineStr">
        <is>
          <t>6983381</t>
        </is>
      </c>
      <c r="K562" t="inlineStr">
        <is>
          <t>5400073</t>
        </is>
      </c>
      <c r="L562" t="inlineStr">
        <is>
          <t>6656581</t>
        </is>
      </c>
      <c r="M562" t="inlineStr">
        <is>
          <t>4058099</t>
        </is>
      </c>
      <c r="N562" t="inlineStr">
        <is>
          <t>1850746</t>
        </is>
      </c>
      <c r="O562" t="inlineStr">
        <is>
          <t>0</t>
        </is>
      </c>
      <c r="P562" t="inlineStr">
        <is>
          <t>86634001</t>
        </is>
      </c>
      <c r="Q562" t="inlineStr">
        <is>
          <t>146187097</t>
        </is>
      </c>
    </row>
    <row r="563">
      <c r="A563" t="inlineStr">
        <is>
          <t>2547</t>
        </is>
      </c>
      <c r="B563" t="inlineStr">
        <is>
          <t>2197975</t>
        </is>
      </c>
      <c r="C563" t="inlineStr">
        <is>
          <t>31927988</t>
        </is>
      </c>
      <c r="D563" t="inlineStr">
        <is>
          <t>26703892</t>
        </is>
      </c>
      <c r="E563" t="inlineStr">
        <is>
          <t>20995954</t>
        </is>
      </c>
      <c r="F563" t="inlineStr">
        <is>
          <t>16556555</t>
        </is>
      </c>
      <c r="G563" t="inlineStr">
        <is>
          <t>26256510</t>
        </is>
      </c>
      <c r="H563" t="inlineStr">
        <is>
          <t>16288783</t>
        </is>
      </c>
      <c r="I563" t="inlineStr">
        <is>
          <t>15126744</t>
        </is>
      </c>
      <c r="J563" t="inlineStr">
        <is>
          <t>50040612</t>
        </is>
      </c>
      <c r="K563" t="inlineStr">
        <is>
          <t>52052743</t>
        </is>
      </c>
      <c r="L563" t="inlineStr">
        <is>
          <t>45963132</t>
        </is>
      </c>
      <c r="M563" t="inlineStr">
        <is>
          <t>28033972</t>
        </is>
      </c>
      <c r="N563" t="inlineStr">
        <is>
          <t>24811784</t>
        </is>
      </c>
      <c r="O563" t="inlineStr">
        <is>
          <t>16569583</t>
        </is>
      </c>
      <c r="P563" t="inlineStr">
        <is>
          <t>661568422</t>
        </is>
      </c>
      <c r="Q563" t="inlineStr">
        <is>
          <t>1035094649</t>
        </is>
      </c>
    </row>
    <row r="564">
      <c r="A564" t="inlineStr">
        <is>
          <t>2548</t>
        </is>
      </c>
      <c r="B564" t="inlineStr">
        <is>
          <t>3131341</t>
        </is>
      </c>
      <c r="C564" t="inlineStr">
        <is>
          <t>40493336</t>
        </is>
      </c>
      <c r="D564" t="inlineStr">
        <is>
          <t>21501344</t>
        </is>
      </c>
      <c r="E564" t="inlineStr">
        <is>
          <t>14599319</t>
        </is>
      </c>
      <c r="F564" t="inlineStr">
        <is>
          <t>7589439</t>
        </is>
      </c>
      <c r="G564" t="inlineStr">
        <is>
          <t>13227180</t>
        </is>
      </c>
      <c r="H564" t="inlineStr">
        <is>
          <t>7977078</t>
        </is>
      </c>
      <c r="I564" t="inlineStr">
        <is>
          <t>6201995</t>
        </is>
      </c>
      <c r="J564" t="inlineStr">
        <is>
          <t>16860197</t>
        </is>
      </c>
      <c r="K564" t="inlineStr">
        <is>
          <t>18056586</t>
        </is>
      </c>
      <c r="L564" t="inlineStr">
        <is>
          <t>21390679</t>
        </is>
      </c>
      <c r="M564" t="inlineStr">
        <is>
          <t>16681573</t>
        </is>
      </c>
      <c r="N564" t="inlineStr">
        <is>
          <t>8324483</t>
        </is>
      </c>
      <c r="O564" t="inlineStr">
        <is>
          <t>8687719</t>
        </is>
      </c>
      <c r="P564" t="inlineStr">
        <is>
          <t>130982362</t>
        </is>
      </c>
      <c r="Q564" t="inlineStr">
        <is>
          <t>335704631</t>
        </is>
      </c>
    </row>
    <row r="565">
      <c r="A565" t="inlineStr">
        <is>
          <t>2553</t>
        </is>
      </c>
      <c r="B565" t="inlineStr">
        <is>
          <t>4089114</t>
        </is>
      </c>
      <c r="C565" t="inlineStr">
        <is>
          <t>15192333</t>
        </is>
      </c>
      <c r="D565" t="inlineStr">
        <is>
          <t>8323205</t>
        </is>
      </c>
      <c r="E565" t="inlineStr">
        <is>
          <t>6100994</t>
        </is>
      </c>
      <c r="F565" t="inlineStr">
        <is>
          <t>4194126</t>
        </is>
      </c>
      <c r="G565" t="inlineStr">
        <is>
          <t>4200380</t>
        </is>
      </c>
      <c r="H565" t="inlineStr">
        <is>
          <t>5656416</t>
        </is>
      </c>
      <c r="I565" t="inlineStr">
        <is>
          <t>1696275</t>
        </is>
      </c>
      <c r="J565" t="inlineStr">
        <is>
          <t>7229292</t>
        </is>
      </c>
      <c r="K565" t="inlineStr">
        <is>
          <t>5927766</t>
        </is>
      </c>
      <c r="L565" t="inlineStr">
        <is>
          <t>3514367</t>
        </is>
      </c>
      <c r="M565" t="inlineStr">
        <is>
          <t>1607200</t>
        </is>
      </c>
      <c r="N565" t="inlineStr">
        <is>
          <t>1260752</t>
        </is>
      </c>
      <c r="O565" t="inlineStr">
        <is>
          <t>3483857</t>
        </is>
      </c>
      <c r="P565" t="inlineStr">
        <is>
          <t>9135321</t>
        </is>
      </c>
      <c r="Q565" t="inlineStr">
        <is>
          <t>81611398</t>
        </is>
      </c>
    </row>
    <row r="566">
      <c r="A566" t="inlineStr">
        <is>
          <t>2566</t>
        </is>
      </c>
      <c r="B566" t="inlineStr">
        <is>
          <t>15234</t>
        </is>
      </c>
      <c r="C566" t="inlineStr">
        <is>
          <t>490587</t>
        </is>
      </c>
      <c r="D566" t="inlineStr">
        <is>
          <t>265000</t>
        </is>
      </c>
      <c r="E566" t="inlineStr">
        <is>
          <t>115000</t>
        </is>
      </c>
      <c r="F566" t="inlineStr">
        <is>
          <t>150000</t>
        </is>
      </c>
      <c r="G566" t="inlineStr">
        <is>
          <t>210000</t>
        </is>
      </c>
      <c r="H566" t="inlineStr">
        <is>
          <t>75000</t>
        </is>
      </c>
      <c r="I566" t="inlineStr">
        <is>
          <t>181000</t>
        </is>
      </c>
      <c r="J566" t="inlineStr">
        <is>
          <t>630000</t>
        </is>
      </c>
      <c r="K566" t="inlineStr">
        <is>
          <t>284000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2415821</t>
        </is>
      </c>
    </row>
    <row r="567">
      <c r="A567" t="inlineStr">
        <is>
          <t>2569</t>
        </is>
      </c>
      <c r="B567" t="inlineStr">
        <is>
          <t>4200</t>
        </is>
      </c>
      <c r="C567" t="inlineStr">
        <is>
          <t>24291</t>
        </is>
      </c>
      <c r="D567" t="inlineStr">
        <is>
          <t>43250</t>
        </is>
      </c>
      <c r="E567" t="inlineStr">
        <is>
          <t>81953</t>
        </is>
      </c>
      <c r="F567" t="inlineStr">
        <is>
          <t>85466</t>
        </is>
      </c>
      <c r="G567" t="inlineStr">
        <is>
          <t>212648</t>
        </is>
      </c>
      <c r="H567" t="inlineStr">
        <is>
          <t>107651</t>
        </is>
      </c>
      <c r="I567" t="inlineStr">
        <is>
          <t>135128</t>
        </is>
      </c>
      <c r="J567" t="inlineStr">
        <is>
          <t>253425</t>
        </is>
      </c>
      <c r="K567" t="inlineStr">
        <is>
          <t>510117</t>
        </is>
      </c>
      <c r="L567" t="inlineStr">
        <is>
          <t>460345</t>
        </is>
      </c>
      <c r="M567" t="inlineStr">
        <is>
          <t>0</t>
        </is>
      </c>
      <c r="N567" t="inlineStr">
        <is>
          <t>0</t>
        </is>
      </c>
      <c r="O567" t="inlineStr">
        <is>
          <t>1000000</t>
        </is>
      </c>
      <c r="P567" t="inlineStr">
        <is>
          <t>8634000</t>
        </is>
      </c>
      <c r="Q567" t="inlineStr">
        <is>
          <t>11552474</t>
        </is>
      </c>
    </row>
    <row r="568">
      <c r="A568" t="inlineStr">
        <is>
          <t>2572</t>
        </is>
      </c>
      <c r="B568" t="inlineStr">
        <is>
          <t>1400</t>
        </is>
      </c>
      <c r="C568" t="inlineStr">
        <is>
          <t>4600</t>
        </is>
      </c>
      <c r="D568" t="inlineStr">
        <is>
          <t>0</t>
        </is>
      </c>
      <c r="E568" t="inlineStr">
        <is>
          <t>12600</t>
        </is>
      </c>
      <c r="F568" t="inlineStr">
        <is>
          <t>16000</t>
        </is>
      </c>
      <c r="G568" t="inlineStr">
        <is>
          <t>0</t>
        </is>
      </c>
      <c r="H568" t="inlineStr">
        <is>
          <t>0</t>
        </is>
      </c>
      <c r="I568" t="inlineStr">
        <is>
          <t>132200</t>
        </is>
      </c>
      <c r="J568" t="inlineStr">
        <is>
          <t>56000</t>
        </is>
      </c>
      <c r="K568" t="inlineStr">
        <is>
          <t>0</t>
        </is>
      </c>
      <c r="L568" t="inlineStr">
        <is>
          <t>380000</t>
        </is>
      </c>
      <c r="M568" t="inlineStr">
        <is>
          <t>0</t>
        </is>
      </c>
      <c r="N568" t="inlineStr">
        <is>
          <t>0</t>
        </is>
      </c>
      <c r="O568" t="inlineStr">
        <is>
          <t>937800</t>
        </is>
      </c>
      <c r="P568" t="inlineStr">
        <is>
          <t>2091000</t>
        </is>
      </c>
      <c r="Q568" t="inlineStr">
        <is>
          <t>3631600</t>
        </is>
      </c>
    </row>
    <row r="569">
      <c r="A569" t="inlineStr">
        <is>
          <t>2591</t>
        </is>
      </c>
      <c r="B569" t="inlineStr">
        <is>
          <t>973</t>
        </is>
      </c>
      <c r="C569" t="inlineStr">
        <is>
          <t>92004</t>
        </is>
      </c>
      <c r="D569" t="inlineStr">
        <is>
          <t>56286</t>
        </is>
      </c>
      <c r="E569" t="inlineStr">
        <is>
          <t>75884</t>
        </is>
      </c>
      <c r="F569" t="inlineStr">
        <is>
          <t>52000</t>
        </is>
      </c>
      <c r="G569" t="inlineStr">
        <is>
          <t>48461</t>
        </is>
      </c>
      <c r="H569" t="inlineStr">
        <is>
          <t>32683</t>
        </is>
      </c>
      <c r="I569" t="inlineStr">
        <is>
          <t>187684</t>
        </is>
      </c>
      <c r="J569" t="inlineStr">
        <is>
          <t>156350</t>
        </is>
      </c>
      <c r="K569" t="inlineStr">
        <is>
          <t>114700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817025</t>
        </is>
      </c>
    </row>
    <row r="570">
      <c r="A570" t="inlineStr">
        <is>
          <t>2592</t>
        </is>
      </c>
      <c r="B570" t="inlineStr">
        <is>
          <t>3643</t>
        </is>
      </c>
      <c r="C570" t="inlineStr">
        <is>
          <t>45025</t>
        </is>
      </c>
      <c r="D570" t="inlineStr">
        <is>
          <t>95105</t>
        </is>
      </c>
      <c r="E570" t="inlineStr">
        <is>
          <t>40121</t>
        </is>
      </c>
      <c r="F570" t="inlineStr">
        <is>
          <t>16284</t>
        </is>
      </c>
      <c r="G570" t="inlineStr">
        <is>
          <t>27529</t>
        </is>
      </c>
      <c r="H570" t="inlineStr">
        <is>
          <t>100569</t>
        </is>
      </c>
      <c r="I570" t="inlineStr">
        <is>
          <t>0</t>
        </is>
      </c>
      <c r="J570" t="inlineStr">
        <is>
          <t>0</t>
        </is>
      </c>
      <c r="K570" t="inlineStr">
        <is>
          <t>324703</t>
        </is>
      </c>
      <c r="L570" t="inlineStr">
        <is>
          <t>350405</t>
        </is>
      </c>
      <c r="M570" t="inlineStr">
        <is>
          <t>0</t>
        </is>
      </c>
      <c r="N570" t="inlineStr">
        <is>
          <t>0</t>
        </is>
      </c>
      <c r="O570" t="inlineStr">
        <is>
          <t>874318</t>
        </is>
      </c>
      <c r="P570" t="inlineStr">
        <is>
          <t>8615965</t>
        </is>
      </c>
      <c r="Q570" t="inlineStr">
        <is>
          <t>10493667</t>
        </is>
      </c>
    </row>
    <row r="571">
      <c r="A571" t="inlineStr">
        <is>
          <t>2596</t>
        </is>
      </c>
      <c r="B571" t="inlineStr">
        <is>
          <t>128798</t>
        </is>
      </c>
      <c r="C571" t="inlineStr">
        <is>
          <t>2997513</t>
        </is>
      </c>
      <c r="D571" t="inlineStr">
        <is>
          <t>2549029</t>
        </is>
      </c>
      <c r="E571" t="inlineStr">
        <is>
          <t>1576889</t>
        </is>
      </c>
      <c r="F571" t="inlineStr">
        <is>
          <t>1327164</t>
        </is>
      </c>
      <c r="G571" t="inlineStr">
        <is>
          <t>1577715</t>
        </is>
      </c>
      <c r="H571" t="inlineStr">
        <is>
          <t>1438065</t>
        </is>
      </c>
      <c r="I571" t="inlineStr">
        <is>
          <t>1052073</t>
        </is>
      </c>
      <c r="J571" t="inlineStr">
        <is>
          <t>4172646</t>
        </is>
      </c>
      <c r="K571" t="inlineStr">
        <is>
          <t>5856582</t>
        </is>
      </c>
      <c r="L571" t="inlineStr">
        <is>
          <t>5140790</t>
        </is>
      </c>
      <c r="M571" t="inlineStr">
        <is>
          <t>2363386</t>
        </is>
      </c>
      <c r="N571" t="inlineStr">
        <is>
          <t>4327040</t>
        </is>
      </c>
      <c r="O571" t="inlineStr">
        <is>
          <t>3776988</t>
        </is>
      </c>
      <c r="P571" t="inlineStr">
        <is>
          <t>61715322</t>
        </is>
      </c>
      <c r="Q571" t="inlineStr">
        <is>
          <t>100000000</t>
        </is>
      </c>
    </row>
    <row r="572">
      <c r="A572" t="inlineStr">
        <is>
          <t>2597</t>
        </is>
      </c>
      <c r="B572" t="inlineStr">
        <is>
          <t>976369</t>
        </is>
      </c>
      <c r="C572" t="inlineStr">
        <is>
          <t>9935070</t>
        </is>
      </c>
      <c r="D572" t="inlineStr">
        <is>
          <t>5603805</t>
        </is>
      </c>
      <c r="E572" t="inlineStr">
        <is>
          <t>3680775</t>
        </is>
      </c>
      <c r="F572" t="inlineStr">
        <is>
          <t>3020053</t>
        </is>
      </c>
      <c r="G572" t="inlineStr">
        <is>
          <t>3877176</t>
        </is>
      </c>
      <c r="H572" t="inlineStr">
        <is>
          <t>3064821</t>
        </is>
      </c>
      <c r="I572" t="inlineStr">
        <is>
          <t>1996108</t>
        </is>
      </c>
      <c r="J572" t="inlineStr">
        <is>
          <t>8071635</t>
        </is>
      </c>
      <c r="K572" t="inlineStr">
        <is>
          <t>7012323</t>
        </is>
      </c>
      <c r="L572" t="inlineStr">
        <is>
          <t>10069767</t>
        </is>
      </c>
      <c r="M572" t="inlineStr">
        <is>
          <t>4172714</t>
        </is>
      </c>
      <c r="N572" t="inlineStr">
        <is>
          <t>3960730</t>
        </is>
      </c>
      <c r="O572" t="inlineStr">
        <is>
          <t>2645248</t>
        </is>
      </c>
      <c r="P572" t="inlineStr">
        <is>
          <t>242639406</t>
        </is>
      </c>
      <c r="Q572" t="inlineStr">
        <is>
          <t>310716000</t>
        </is>
      </c>
    </row>
    <row r="573">
      <c r="A573" t="inlineStr">
        <is>
          <t>2599</t>
        </is>
      </c>
      <c r="B573" t="inlineStr">
        <is>
          <t>29102</t>
        </is>
      </c>
      <c r="C573" t="inlineStr">
        <is>
          <t>956700</t>
        </is>
      </c>
      <c r="D573" t="inlineStr">
        <is>
          <t>1081359</t>
        </is>
      </c>
      <c r="E573" t="inlineStr">
        <is>
          <t>1044616</t>
        </is>
      </c>
      <c r="F573" t="inlineStr">
        <is>
          <t>998105</t>
        </is>
      </c>
      <c r="G573" t="inlineStr">
        <is>
          <t>1415291</t>
        </is>
      </c>
      <c r="H573" t="inlineStr">
        <is>
          <t>1342820</t>
        </is>
      </c>
      <c r="I573" t="inlineStr">
        <is>
          <t>1588156</t>
        </is>
      </c>
      <c r="J573" t="inlineStr">
        <is>
          <t>5005543</t>
        </is>
      </c>
      <c r="K573" t="inlineStr">
        <is>
          <t>8273431</t>
        </is>
      </c>
      <c r="L573" t="inlineStr">
        <is>
          <t>11617230</t>
        </is>
      </c>
      <c r="M573" t="inlineStr">
        <is>
          <t>8124654</t>
        </is>
      </c>
      <c r="N573" t="inlineStr">
        <is>
          <t>5933754</t>
        </is>
      </c>
      <c r="O573" t="inlineStr">
        <is>
          <t>0</t>
        </is>
      </c>
      <c r="P573" t="inlineStr">
        <is>
          <t>51113442</t>
        </is>
      </c>
      <c r="Q573" t="inlineStr">
        <is>
          <t>98524203</t>
        </is>
      </c>
    </row>
    <row r="574">
      <c r="A574" t="inlineStr">
        <is>
          <t>2601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690379011</t>
        </is>
      </c>
      <c r="Q574" t="inlineStr">
        <is>
          <t>690379011</t>
        </is>
      </c>
    </row>
    <row r="575">
      <c r="A575" t="inlineStr">
        <is>
          <t>2603</t>
        </is>
      </c>
      <c r="B575" t="inlineStr">
        <is>
          <t>37129331</t>
        </is>
      </c>
      <c r="C575" t="inlineStr">
        <is>
          <t>159364137</t>
        </is>
      </c>
      <c r="D575" t="inlineStr">
        <is>
          <t>60067957</t>
        </is>
      </c>
      <c r="E575" t="inlineStr">
        <is>
          <t>30930341</t>
        </is>
      </c>
      <c r="F575" t="inlineStr">
        <is>
          <t>24707419</t>
        </is>
      </c>
      <c r="G575" t="inlineStr">
        <is>
          <t>30485063</t>
        </is>
      </c>
      <c r="H575" t="inlineStr">
        <is>
          <t>20481635</t>
        </is>
      </c>
      <c r="I575" t="inlineStr">
        <is>
          <t>17489016</t>
        </is>
      </c>
      <c r="J575" t="inlineStr">
        <is>
          <t>50634350</t>
        </is>
      </c>
      <c r="K575" t="inlineStr">
        <is>
          <t>48151263</t>
        </is>
      </c>
      <c r="L575" t="inlineStr">
        <is>
          <t>53238699</t>
        </is>
      </c>
      <c r="M575" t="inlineStr">
        <is>
          <t>41119073</t>
        </is>
      </c>
      <c r="N575" t="inlineStr">
        <is>
          <t>39109117</t>
        </is>
      </c>
      <c r="O575" t="inlineStr">
        <is>
          <t>30348927</t>
        </is>
      </c>
      <c r="P575" t="inlineStr">
        <is>
          <t>1521786668</t>
        </is>
      </c>
      <c r="Q575" t="inlineStr">
        <is>
          <t>2165042996</t>
        </is>
      </c>
    </row>
    <row r="576">
      <c r="A576" t="inlineStr">
        <is>
          <t>2605</t>
        </is>
      </c>
      <c r="B576" t="inlineStr">
        <is>
          <t>3114945</t>
        </is>
      </c>
      <c r="C576" t="inlineStr">
        <is>
          <t>73122258</t>
        </is>
      </c>
      <c r="D576" t="inlineStr">
        <is>
          <t>37819695</t>
        </is>
      </c>
      <c r="E576" t="inlineStr">
        <is>
          <t>18889147</t>
        </is>
      </c>
      <c r="F576" t="inlineStr">
        <is>
          <t>16526573</t>
        </is>
      </c>
      <c r="G576" t="inlineStr">
        <is>
          <t>19548606</t>
        </is>
      </c>
      <c r="H576" t="inlineStr">
        <is>
          <t>11764519</t>
        </is>
      </c>
      <c r="I576" t="inlineStr">
        <is>
          <t>10069244</t>
        </is>
      </c>
      <c r="J576" t="inlineStr">
        <is>
          <t>29537004</t>
        </is>
      </c>
      <c r="K576" t="inlineStr">
        <is>
          <t>24413659</t>
        </is>
      </c>
      <c r="L576" t="inlineStr">
        <is>
          <t>24188560</t>
        </is>
      </c>
      <c r="M576" t="inlineStr">
        <is>
          <t>16870365</t>
        </is>
      </c>
      <c r="N576" t="inlineStr">
        <is>
          <t>8695429</t>
        </is>
      </c>
      <c r="O576" t="inlineStr">
        <is>
          <t>11496066</t>
        </is>
      </c>
      <c r="P576" t="inlineStr">
        <is>
          <t>279297227</t>
        </is>
      </c>
      <c r="Q576" t="inlineStr">
        <is>
          <t>585353297</t>
        </is>
      </c>
    </row>
    <row r="577">
      <c r="A577" t="inlineStr">
        <is>
          <t>2606</t>
        </is>
      </c>
      <c r="B577" t="inlineStr">
        <is>
          <t>2298023</t>
        </is>
      </c>
      <c r="C577" t="inlineStr">
        <is>
          <t>52427414</t>
        </is>
      </c>
      <c r="D577" t="inlineStr">
        <is>
          <t>25588069</t>
        </is>
      </c>
      <c r="E577" t="inlineStr">
        <is>
          <t>11217308</t>
        </is>
      </c>
      <c r="F577" t="inlineStr">
        <is>
          <t>9975318</t>
        </is>
      </c>
      <c r="G577" t="inlineStr">
        <is>
          <t>11552477</t>
        </is>
      </c>
      <c r="H577" t="inlineStr">
        <is>
          <t>7428817</t>
        </is>
      </c>
      <c r="I577" t="inlineStr">
        <is>
          <t>5394870</t>
        </is>
      </c>
      <c r="J577" t="inlineStr">
        <is>
          <t>17452027</t>
        </is>
      </c>
      <c r="K577" t="inlineStr">
        <is>
          <t>15173503</t>
        </is>
      </c>
      <c r="L577" t="inlineStr">
        <is>
          <t>23629391</t>
        </is>
      </c>
      <c r="M577" t="inlineStr">
        <is>
          <t>11415658</t>
        </is>
      </c>
      <c r="N577" t="inlineStr">
        <is>
          <t>8952401</t>
        </is>
      </c>
      <c r="O577" t="inlineStr">
        <is>
          <t>10901477</t>
        </is>
      </c>
      <c r="P577" t="inlineStr">
        <is>
          <t>631648959</t>
        </is>
      </c>
      <c r="Q577" t="inlineStr">
        <is>
          <t>845055712</t>
        </is>
      </c>
    </row>
    <row r="578">
      <c r="A578" t="inlineStr">
        <is>
          <t>2607</t>
        </is>
      </c>
      <c r="B578" t="inlineStr">
        <is>
          <t>6205567</t>
        </is>
      </c>
      <c r="C578" t="inlineStr">
        <is>
          <t>28410656</t>
        </is>
      </c>
      <c r="D578" t="inlineStr">
        <is>
          <t>11439208</t>
        </is>
      </c>
      <c r="E578" t="inlineStr">
        <is>
          <t>5412625</t>
        </is>
      </c>
      <c r="F578" t="inlineStr">
        <is>
          <t>4132691</t>
        </is>
      </c>
      <c r="G578" t="inlineStr">
        <is>
          <t>6597374</t>
        </is>
      </c>
      <c r="H578" t="inlineStr">
        <is>
          <t>4255908</t>
        </is>
      </c>
      <c r="I578" t="inlineStr">
        <is>
          <t>4817209</t>
        </is>
      </c>
      <c r="J578" t="inlineStr">
        <is>
          <t>12994636</t>
        </is>
      </c>
      <c r="K578" t="inlineStr">
        <is>
          <t>14539163</t>
        </is>
      </c>
      <c r="L578" t="inlineStr">
        <is>
          <t>17589912</t>
        </is>
      </c>
      <c r="M578" t="inlineStr">
        <is>
          <t>12950981</t>
        </is>
      </c>
      <c r="N578" t="inlineStr">
        <is>
          <t>10943860</t>
        </is>
      </c>
      <c r="O578" t="inlineStr">
        <is>
          <t>10927026</t>
        </is>
      </c>
      <c r="P578" t="inlineStr">
        <is>
          <t>382353731</t>
        </is>
      </c>
      <c r="Q578" t="inlineStr">
        <is>
          <t>533570547</t>
        </is>
      </c>
    </row>
    <row r="579">
      <c r="A579" t="inlineStr">
        <is>
          <t>2608</t>
        </is>
      </c>
      <c r="B579" t="inlineStr">
        <is>
          <t>1561641</t>
        </is>
      </c>
      <c r="C579" t="inlineStr">
        <is>
          <t>32340456</t>
        </is>
      </c>
      <c r="D579" t="inlineStr">
        <is>
          <t>15689623</t>
        </is>
      </c>
      <c r="E579" t="inlineStr">
        <is>
          <t>7122676</t>
        </is>
      </c>
      <c r="F579" t="inlineStr">
        <is>
          <t>6191610</t>
        </is>
      </c>
      <c r="G579" t="inlineStr">
        <is>
          <t>7036186</t>
        </is>
      </c>
      <c r="H579" t="inlineStr">
        <is>
          <t>3990460</t>
        </is>
      </c>
      <c r="I579" t="inlineStr">
        <is>
          <t>3760265</t>
        </is>
      </c>
      <c r="J579" t="inlineStr">
        <is>
          <t>10612428</t>
        </is>
      </c>
      <c r="K579" t="inlineStr">
        <is>
          <t>9197018</t>
        </is>
      </c>
      <c r="L579" t="inlineStr">
        <is>
          <t>11616088</t>
        </is>
      </c>
      <c r="M579" t="inlineStr">
        <is>
          <t>9215445</t>
        </is>
      </c>
      <c r="N579" t="inlineStr">
        <is>
          <t>6891222</t>
        </is>
      </c>
      <c r="O579" t="inlineStr">
        <is>
          <t>8708522</t>
        </is>
      </c>
      <c r="P579" t="inlineStr">
        <is>
          <t>333066858</t>
        </is>
      </c>
      <c r="Q579" t="inlineStr">
        <is>
          <t>467000498</t>
        </is>
      </c>
    </row>
    <row r="580">
      <c r="A580" t="inlineStr">
        <is>
          <t>2609</t>
        </is>
      </c>
      <c r="B580" t="inlineStr">
        <is>
          <t>16014713</t>
        </is>
      </c>
      <c r="C580" t="inlineStr">
        <is>
          <t>440318954</t>
        </is>
      </c>
      <c r="D580" t="inlineStr">
        <is>
          <t>220651771</t>
        </is>
      </c>
      <c r="E580" t="inlineStr">
        <is>
          <t>102142902</t>
        </is>
      </c>
      <c r="F580" t="inlineStr">
        <is>
          <t>87451136</t>
        </is>
      </c>
      <c r="G580" t="inlineStr">
        <is>
          <t>93103759</t>
        </is>
      </c>
      <c r="H580" t="inlineStr">
        <is>
          <t>54657206</t>
        </is>
      </c>
      <c r="I580" t="inlineStr">
        <is>
          <t>45032077</t>
        </is>
      </c>
      <c r="J580" t="inlineStr">
        <is>
          <t>99600835</t>
        </is>
      </c>
      <c r="K580" t="inlineStr">
        <is>
          <t>66705962</t>
        </is>
      </c>
      <c r="L580" t="inlineStr">
        <is>
          <t>48713138</t>
        </is>
      </c>
      <c r="M580" t="inlineStr">
        <is>
          <t>48105925</t>
        </is>
      </c>
      <c r="N580" t="inlineStr">
        <is>
          <t>34579066</t>
        </is>
      </c>
      <c r="O580" t="inlineStr">
        <is>
          <t>28990580</t>
        </is>
      </c>
      <c r="P580" t="inlineStr">
        <is>
          <t>2106036246</t>
        </is>
      </c>
      <c r="Q580" t="inlineStr">
        <is>
          <t>3492104270</t>
        </is>
      </c>
    </row>
    <row r="581">
      <c r="A581" t="inlineStr">
        <is>
          <t>2610</t>
        </is>
      </c>
      <c r="B581" t="inlineStr">
        <is>
          <t>8893766</t>
        </is>
      </c>
      <c r="C581" t="inlineStr">
        <is>
          <t>324268421</t>
        </is>
      </c>
      <c r="D581" t="inlineStr">
        <is>
          <t>234614504</t>
        </is>
      </c>
      <c r="E581" t="inlineStr">
        <is>
          <t>113863150</t>
        </is>
      </c>
      <c r="F581" t="inlineStr">
        <is>
          <t>125440150</t>
        </is>
      </c>
      <c r="G581" t="inlineStr">
        <is>
          <t>141207124</t>
        </is>
      </c>
      <c r="H581" t="inlineStr">
        <is>
          <t>89304023</t>
        </is>
      </c>
      <c r="I581" t="inlineStr">
        <is>
          <t>81661270</t>
        </is>
      </c>
      <c r="J581" t="inlineStr">
        <is>
          <t>224667557</t>
        </is>
      </c>
      <c r="K581" t="inlineStr">
        <is>
          <t>180737537</t>
        </is>
      </c>
      <c r="L581" t="inlineStr">
        <is>
          <t>134251189</t>
        </is>
      </c>
      <c r="M581" t="inlineStr">
        <is>
          <t>83843656</t>
        </is>
      </c>
      <c r="N581" t="inlineStr">
        <is>
          <t>46664873</t>
        </is>
      </c>
      <c r="O581" t="inlineStr">
        <is>
          <t>48670713</t>
        </is>
      </c>
      <c r="P581" t="inlineStr">
        <is>
          <t>4306900625</t>
        </is>
      </c>
      <c r="Q581" t="inlineStr">
        <is>
          <t>6144988558</t>
        </is>
      </c>
    </row>
    <row r="582">
      <c r="A582" t="inlineStr">
        <is>
          <t>2611</t>
        </is>
      </c>
      <c r="B582" t="inlineStr">
        <is>
          <t>1894048</t>
        </is>
      </c>
      <c r="C582" t="inlineStr">
        <is>
          <t>24016572</t>
        </is>
      </c>
      <c r="D582" t="inlineStr">
        <is>
          <t>15290974</t>
        </is>
      </c>
      <c r="E582" t="inlineStr">
        <is>
          <t>8480859</t>
        </is>
      </c>
      <c r="F582" t="inlineStr">
        <is>
          <t>6966661</t>
        </is>
      </c>
      <c r="G582" t="inlineStr">
        <is>
          <t>7222770</t>
        </is>
      </c>
      <c r="H582" t="inlineStr">
        <is>
          <t>5383377</t>
        </is>
      </c>
      <c r="I582" t="inlineStr">
        <is>
          <t>4331035</t>
        </is>
      </c>
      <c r="J582" t="inlineStr">
        <is>
          <t>9947705</t>
        </is>
      </c>
      <c r="K582" t="inlineStr">
        <is>
          <t>7046607</t>
        </is>
      </c>
      <c r="L582" t="inlineStr">
        <is>
          <t>7453928</t>
        </is>
      </c>
      <c r="M582" t="inlineStr">
        <is>
          <t>3337392</t>
        </is>
      </c>
      <c r="N582" t="inlineStr">
        <is>
          <t>4171488</t>
        </is>
      </c>
      <c r="O582" t="inlineStr">
        <is>
          <t>0</t>
        </is>
      </c>
      <c r="P582" t="inlineStr">
        <is>
          <t>83458856</t>
        </is>
      </c>
      <c r="Q582" t="inlineStr">
        <is>
          <t>189002272</t>
        </is>
      </c>
    </row>
    <row r="583">
      <c r="A583" t="inlineStr">
        <is>
          <t>2612</t>
        </is>
      </c>
      <c r="B583" t="inlineStr">
        <is>
          <t>1482034</t>
        </is>
      </c>
      <c r="C583" t="inlineStr">
        <is>
          <t>11648816</t>
        </is>
      </c>
      <c r="D583" t="inlineStr">
        <is>
          <t>6269968</t>
        </is>
      </c>
      <c r="E583" t="inlineStr">
        <is>
          <t>3020657</t>
        </is>
      </c>
      <c r="F583" t="inlineStr">
        <is>
          <t>2854205</t>
        </is>
      </c>
      <c r="G583" t="inlineStr">
        <is>
          <t>3217402</t>
        </is>
      </c>
      <c r="H583" t="inlineStr">
        <is>
          <t>2177874</t>
        </is>
      </c>
      <c r="I583" t="inlineStr">
        <is>
          <t>1477535</t>
        </is>
      </c>
      <c r="J583" t="inlineStr">
        <is>
          <t>6032903</t>
        </is>
      </c>
      <c r="K583" t="inlineStr">
        <is>
          <t>5125323</t>
        </is>
      </c>
      <c r="L583" t="inlineStr">
        <is>
          <t>2928974</t>
        </is>
      </c>
      <c r="M583" t="inlineStr">
        <is>
          <t>1992752</t>
        </is>
      </c>
      <c r="N583" t="inlineStr">
        <is>
          <t>2803520</t>
        </is>
      </c>
      <c r="O583" t="inlineStr">
        <is>
          <t>3446000</t>
        </is>
      </c>
      <c r="P583" t="inlineStr">
        <is>
          <t>143006630</t>
        </is>
      </c>
      <c r="Q583" t="inlineStr">
        <is>
          <t>197484593</t>
        </is>
      </c>
    </row>
    <row r="584">
      <c r="A584" t="inlineStr">
        <is>
          <t>2613</t>
        </is>
      </c>
      <c r="B584" t="inlineStr">
        <is>
          <t>1167623</t>
        </is>
      </c>
      <c r="C584" t="inlineStr">
        <is>
          <t>20097921</t>
        </is>
      </c>
      <c r="D584" t="inlineStr">
        <is>
          <t>10087193</t>
        </is>
      </c>
      <c r="E584" t="inlineStr">
        <is>
          <t>4073256</t>
        </is>
      </c>
      <c r="F584" t="inlineStr">
        <is>
          <t>4286602</t>
        </is>
      </c>
      <c r="G584" t="inlineStr">
        <is>
          <t>3895891</t>
        </is>
      </c>
      <c r="H584" t="inlineStr">
        <is>
          <t>2198524</t>
        </is>
      </c>
      <c r="I584" t="inlineStr">
        <is>
          <t>1967571</t>
        </is>
      </c>
      <c r="J584" t="inlineStr">
        <is>
          <t>5321425</t>
        </is>
      </c>
      <c r="K584" t="inlineStr">
        <is>
          <t>5919908</t>
        </is>
      </c>
      <c r="L584" t="inlineStr">
        <is>
          <t>5992230</t>
        </is>
      </c>
      <c r="M584" t="inlineStr">
        <is>
          <t>4827557</t>
        </is>
      </c>
      <c r="N584" t="inlineStr">
        <is>
          <t>4020604</t>
        </is>
      </c>
      <c r="O584" t="inlineStr">
        <is>
          <t>873208</t>
        </is>
      </c>
      <c r="P584" t="inlineStr">
        <is>
          <t>73693945</t>
        </is>
      </c>
      <c r="Q584" t="inlineStr">
        <is>
          <t>148423458</t>
        </is>
      </c>
    </row>
    <row r="585">
      <c r="A585" t="inlineStr">
        <is>
          <t>2614</t>
        </is>
      </c>
      <c r="B585" t="inlineStr">
        <is>
          <t>11131521</t>
        </is>
      </c>
      <c r="C585" t="inlineStr">
        <is>
          <t>40610102</t>
        </is>
      </c>
      <c r="D585" t="inlineStr">
        <is>
          <t>23459809</t>
        </is>
      </c>
      <c r="E585" t="inlineStr">
        <is>
          <t>13054235</t>
        </is>
      </c>
      <c r="F585" t="inlineStr">
        <is>
          <t>9204550</t>
        </is>
      </c>
      <c r="G585" t="inlineStr">
        <is>
          <t>11867824</t>
        </is>
      </c>
      <c r="H585" t="inlineStr">
        <is>
          <t>8965441</t>
        </is>
      </c>
      <c r="I585" t="inlineStr">
        <is>
          <t>6952779</t>
        </is>
      </c>
      <c r="J585" t="inlineStr">
        <is>
          <t>18658818</t>
        </is>
      </c>
      <c r="K585" t="inlineStr">
        <is>
          <t>17952593</t>
        </is>
      </c>
      <c r="L585" t="inlineStr">
        <is>
          <t>12057503</t>
        </is>
      </c>
      <c r="M585" t="inlineStr">
        <is>
          <t>6211295</t>
        </is>
      </c>
      <c r="N585" t="inlineStr">
        <is>
          <t>5433776</t>
        </is>
      </c>
      <c r="O585" t="inlineStr">
        <is>
          <t>6454033</t>
        </is>
      </c>
      <c r="P585" t="inlineStr">
        <is>
          <t>135250667</t>
        </is>
      </c>
      <c r="Q585" t="inlineStr">
        <is>
          <t>327264946</t>
        </is>
      </c>
    </row>
    <row r="586">
      <c r="A586" t="inlineStr">
        <is>
          <t>2615</t>
        </is>
      </c>
      <c r="B586" t="inlineStr">
        <is>
          <t>7053313</t>
        </is>
      </c>
      <c r="C586" t="inlineStr">
        <is>
          <t>84972191</t>
        </is>
      </c>
      <c r="D586" t="inlineStr">
        <is>
          <t>36687214</t>
        </is>
      </c>
      <c r="E586" t="inlineStr">
        <is>
          <t>19224703</t>
        </is>
      </c>
      <c r="F586" t="inlineStr">
        <is>
          <t>14909439</t>
        </is>
      </c>
      <c r="G586" t="inlineStr">
        <is>
          <t>16476696</t>
        </is>
      </c>
      <c r="H586" t="inlineStr">
        <is>
          <t>12026544</t>
        </is>
      </c>
      <c r="I586" t="inlineStr">
        <is>
          <t>8796157</t>
        </is>
      </c>
      <c r="J586" t="inlineStr">
        <is>
          <t>27116685</t>
        </is>
      </c>
      <c r="K586" t="inlineStr">
        <is>
          <t>32624453</t>
        </is>
      </c>
      <c r="L586" t="inlineStr">
        <is>
          <t>34676322</t>
        </is>
      </c>
      <c r="M586" t="inlineStr">
        <is>
          <t>35239583</t>
        </is>
      </c>
      <c r="N586" t="inlineStr">
        <is>
          <t>23328689</t>
        </is>
      </c>
      <c r="O586" t="inlineStr">
        <is>
          <t>21149750</t>
        </is>
      </c>
      <c r="P586" t="inlineStr">
        <is>
          <t>2431864554</t>
        </is>
      </c>
      <c r="Q586" t="inlineStr">
        <is>
          <t>2806146293</t>
        </is>
      </c>
    </row>
    <row r="587">
      <c r="A587" t="inlineStr">
        <is>
          <t>2616</t>
        </is>
      </c>
      <c r="B587" t="inlineStr">
        <is>
          <t>2213496</t>
        </is>
      </c>
      <c r="C587" t="inlineStr">
        <is>
          <t>27647122</t>
        </is>
      </c>
      <c r="D587" t="inlineStr">
        <is>
          <t>11084439</t>
        </is>
      </c>
      <c r="E587" t="inlineStr">
        <is>
          <t>5065776</t>
        </is>
      </c>
      <c r="F587" t="inlineStr">
        <is>
          <t>4016176</t>
        </is>
      </c>
      <c r="G587" t="inlineStr">
        <is>
          <t>4938117</t>
        </is>
      </c>
      <c r="H587" t="inlineStr">
        <is>
          <t>2586565</t>
        </is>
      </c>
      <c r="I587" t="inlineStr">
        <is>
          <t>1948592</t>
        </is>
      </c>
      <c r="J587" t="inlineStr">
        <is>
          <t>5275514</t>
        </is>
      </c>
      <c r="K587" t="inlineStr">
        <is>
          <t>6218185</t>
        </is>
      </c>
      <c r="L587" t="inlineStr">
        <is>
          <t>4445257</t>
        </is>
      </c>
      <c r="M587" t="inlineStr">
        <is>
          <t>2079908</t>
        </is>
      </c>
      <c r="N587" t="inlineStr">
        <is>
          <t>0</t>
        </is>
      </c>
      <c r="O587" t="inlineStr">
        <is>
          <t>3473892</t>
        </is>
      </c>
      <c r="P587" t="inlineStr">
        <is>
          <t>56288788</t>
        </is>
      </c>
      <c r="Q587" t="inlineStr">
        <is>
          <t>137281827</t>
        </is>
      </c>
    </row>
    <row r="588">
      <c r="A588" t="inlineStr">
        <is>
          <t>2617</t>
        </is>
      </c>
      <c r="B588" t="inlineStr">
        <is>
          <t>697723</t>
        </is>
      </c>
      <c r="C588" t="inlineStr">
        <is>
          <t>38040090</t>
        </is>
      </c>
      <c r="D588" t="inlineStr">
        <is>
          <t>20060538</t>
        </is>
      </c>
      <c r="E588" t="inlineStr">
        <is>
          <t>8822668</t>
        </is>
      </c>
      <c r="F588" t="inlineStr">
        <is>
          <t>9482321</t>
        </is>
      </c>
      <c r="G588" t="inlineStr">
        <is>
          <t>8506840</t>
        </is>
      </c>
      <c r="H588" t="inlineStr">
        <is>
          <t>6226560</t>
        </is>
      </c>
      <c r="I588" t="inlineStr">
        <is>
          <t>5597213</t>
        </is>
      </c>
      <c r="J588" t="inlineStr">
        <is>
          <t>18132151</t>
        </is>
      </c>
      <c r="K588" t="inlineStr">
        <is>
          <t>15606361</t>
        </is>
      </c>
      <c r="L588" t="inlineStr">
        <is>
          <t>12623139</t>
        </is>
      </c>
      <c r="M588" t="inlineStr">
        <is>
          <t>10412608</t>
        </is>
      </c>
      <c r="N588" t="inlineStr">
        <is>
          <t>8091278</t>
        </is>
      </c>
      <c r="O588" t="inlineStr">
        <is>
          <t>4466056</t>
        </is>
      </c>
      <c r="P588" t="inlineStr">
        <is>
          <t>250528941</t>
        </is>
      </c>
      <c r="Q588" t="inlineStr">
        <is>
          <t>417294487</t>
        </is>
      </c>
    </row>
    <row r="589">
      <c r="A589" t="inlineStr">
        <is>
          <t>2618</t>
        </is>
      </c>
      <c r="B589" t="inlineStr">
        <is>
          <t>11301698</t>
        </is>
      </c>
      <c r="C589" t="inlineStr">
        <is>
          <t>203952382</t>
        </is>
      </c>
      <c r="D589" t="inlineStr">
        <is>
          <t>125332646</t>
        </is>
      </c>
      <c r="E589" t="inlineStr">
        <is>
          <t>62066377</t>
        </is>
      </c>
      <c r="F589" t="inlineStr">
        <is>
          <t>57020011</t>
        </is>
      </c>
      <c r="G589" t="inlineStr">
        <is>
          <t>68986540</t>
        </is>
      </c>
      <c r="H589" t="inlineStr">
        <is>
          <t>45653922</t>
        </is>
      </c>
      <c r="I589" t="inlineStr">
        <is>
          <t>39193087</t>
        </is>
      </c>
      <c r="J589" t="inlineStr">
        <is>
          <t>106224753</t>
        </is>
      </c>
      <c r="K589" t="inlineStr">
        <is>
          <t>98054958</t>
        </is>
      </c>
      <c r="L589" t="inlineStr">
        <is>
          <t>105768697</t>
        </is>
      </c>
      <c r="M589" t="inlineStr">
        <is>
          <t>63032016</t>
        </is>
      </c>
      <c r="N589" t="inlineStr">
        <is>
          <t>61724539</t>
        </is>
      </c>
      <c r="O589" t="inlineStr">
        <is>
          <t>51071810</t>
        </is>
      </c>
      <c r="P589" t="inlineStr">
        <is>
          <t>4301060899</t>
        </is>
      </c>
      <c r="Q589" t="inlineStr">
        <is>
          <t>5400444335</t>
        </is>
      </c>
    </row>
    <row r="590">
      <c r="A590" t="inlineStr">
        <is>
          <t>2622</t>
        </is>
      </c>
      <c r="B590" t="inlineStr">
        <is>
          <t>446</t>
        </is>
      </c>
      <c r="C590" t="inlineStr">
        <is>
          <t>5979</t>
        </is>
      </c>
      <c r="D590" t="inlineStr">
        <is>
          <t>15265</t>
        </is>
      </c>
      <c r="E590" t="inlineStr">
        <is>
          <t>11924</t>
        </is>
      </c>
      <c r="F590" t="inlineStr">
        <is>
          <t>17304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124513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175431</t>
        </is>
      </c>
    </row>
    <row r="591">
      <c r="A591" t="inlineStr">
        <is>
          <t>2626</t>
        </is>
      </c>
      <c r="B591" t="inlineStr">
        <is>
          <t>10850</t>
        </is>
      </c>
      <c r="C591" t="inlineStr">
        <is>
          <t>342677</t>
        </is>
      </c>
      <c r="D591" t="inlineStr">
        <is>
          <t>375462</t>
        </is>
      </c>
      <c r="E591" t="inlineStr">
        <is>
          <t>380154</t>
        </is>
      </c>
      <c r="F591" t="inlineStr">
        <is>
          <t>123978</t>
        </is>
      </c>
      <c r="G591" t="inlineStr">
        <is>
          <t>408766</t>
        </is>
      </c>
      <c r="H591" t="inlineStr">
        <is>
          <t>470715</t>
        </is>
      </c>
      <c r="I591" t="inlineStr">
        <is>
          <t>147724</t>
        </is>
      </c>
      <c r="J591" t="inlineStr">
        <is>
          <t>379819</t>
        </is>
      </c>
      <c r="K591" t="inlineStr">
        <is>
          <t>244819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2884964</t>
        </is>
      </c>
    </row>
    <row r="592">
      <c r="A592" t="inlineStr">
        <is>
          <t>2630</t>
        </is>
      </c>
      <c r="B592" t="inlineStr">
        <is>
          <t>1062186</t>
        </is>
      </c>
      <c r="C592" t="inlineStr">
        <is>
          <t>29234502</t>
        </is>
      </c>
      <c r="D592" t="inlineStr">
        <is>
          <t>12428172</t>
        </is>
      </c>
      <c r="E592" t="inlineStr">
        <is>
          <t>4925143</t>
        </is>
      </c>
      <c r="F592" t="inlineStr">
        <is>
          <t>4089533</t>
        </is>
      </c>
      <c r="G592" t="inlineStr">
        <is>
          <t>3900354</t>
        </is>
      </c>
      <c r="H592" t="inlineStr">
        <is>
          <t>3293516</t>
        </is>
      </c>
      <c r="I592" t="inlineStr">
        <is>
          <t>2342637</t>
        </is>
      </c>
      <c r="J592" t="inlineStr">
        <is>
          <t>6374373</t>
        </is>
      </c>
      <c r="K592" t="inlineStr">
        <is>
          <t>4217038</t>
        </is>
      </c>
      <c r="L592" t="inlineStr">
        <is>
          <t>3923409</t>
        </is>
      </c>
      <c r="M592" t="inlineStr">
        <is>
          <t>1958102</t>
        </is>
      </c>
      <c r="N592" t="inlineStr">
        <is>
          <t>1474000</t>
        </is>
      </c>
      <c r="O592" t="inlineStr">
        <is>
          <t>981000</t>
        </is>
      </c>
      <c r="P592" t="inlineStr">
        <is>
          <t>129234239</t>
        </is>
      </c>
      <c r="Q592" t="inlineStr">
        <is>
          <t>209438204</t>
        </is>
      </c>
    </row>
    <row r="593">
      <c r="A593" t="inlineStr">
        <is>
          <t>2633</t>
        </is>
      </c>
      <c r="B593" t="inlineStr">
        <is>
          <t>2923393</t>
        </is>
      </c>
      <c r="C593" t="inlineStr">
        <is>
          <t>132389715</t>
        </is>
      </c>
      <c r="D593" t="inlineStr">
        <is>
          <t>100549799</t>
        </is>
      </c>
      <c r="E593" t="inlineStr">
        <is>
          <t>55125398</t>
        </is>
      </c>
      <c r="F593" t="inlineStr">
        <is>
          <t>57225734</t>
        </is>
      </c>
      <c r="G593" t="inlineStr">
        <is>
          <t>61235622</t>
        </is>
      </c>
      <c r="H593" t="inlineStr">
        <is>
          <t>47426592</t>
        </is>
      </c>
      <c r="I593" t="inlineStr">
        <is>
          <t>35386254</t>
        </is>
      </c>
      <c r="J593" t="inlineStr">
        <is>
          <t>102233073</t>
        </is>
      </c>
      <c r="K593" t="inlineStr">
        <is>
          <t>81815179</t>
        </is>
      </c>
      <c r="L593" t="inlineStr">
        <is>
          <t>63697151</t>
        </is>
      </c>
      <c r="M593" t="inlineStr">
        <is>
          <t>41877937</t>
        </is>
      </c>
      <c r="N593" t="inlineStr">
        <is>
          <t>25843423</t>
        </is>
      </c>
      <c r="O593" t="inlineStr">
        <is>
          <t>34419339</t>
        </is>
      </c>
      <c r="P593" t="inlineStr">
        <is>
          <t>4786144449</t>
        </is>
      </c>
      <c r="Q593" t="inlineStr">
        <is>
          <t>5628293058</t>
        </is>
      </c>
    </row>
    <row r="594">
      <c r="A594" t="inlineStr">
        <is>
          <t>2634</t>
        </is>
      </c>
      <c r="B594" t="inlineStr">
        <is>
          <t>4319361</t>
        </is>
      </c>
      <c r="C594" t="inlineStr">
        <is>
          <t>143620572</t>
        </is>
      </c>
      <c r="D594" t="inlineStr">
        <is>
          <t>73661433</t>
        </is>
      </c>
      <c r="E594" t="inlineStr">
        <is>
          <t>31294244</t>
        </is>
      </c>
      <c r="F594" t="inlineStr">
        <is>
          <t>32562689</t>
        </is>
      </c>
      <c r="G594" t="inlineStr">
        <is>
          <t>33805171</t>
        </is>
      </c>
      <c r="H594" t="inlineStr">
        <is>
          <t>21354960</t>
        </is>
      </c>
      <c r="I594" t="inlineStr">
        <is>
          <t>20183555</t>
        </is>
      </c>
      <c r="J594" t="inlineStr">
        <is>
          <t>55157791</t>
        </is>
      </c>
      <c r="K594" t="inlineStr">
        <is>
          <t>46556207</t>
        </is>
      </c>
      <c r="L594" t="inlineStr">
        <is>
          <t>20617446</t>
        </is>
      </c>
      <c r="M594" t="inlineStr">
        <is>
          <t>10555620</t>
        </is>
      </c>
      <c r="N594" t="inlineStr">
        <is>
          <t>4870090</t>
        </is>
      </c>
      <c r="O594" t="inlineStr">
        <is>
          <t>7412728</t>
        </is>
      </c>
      <c r="P594" t="inlineStr">
        <is>
          <t>435895234</t>
        </is>
      </c>
      <c r="Q594" t="inlineStr">
        <is>
          <t>941867101</t>
        </is>
      </c>
    </row>
    <row r="595">
      <c r="A595" t="inlineStr">
        <is>
          <t>2636</t>
        </is>
      </c>
      <c r="B595" t="inlineStr">
        <is>
          <t>1176164</t>
        </is>
      </c>
      <c r="C595" t="inlineStr">
        <is>
          <t>27549298</t>
        </is>
      </c>
      <c r="D595" t="inlineStr">
        <is>
          <t>11219477</t>
        </is>
      </c>
      <c r="E595" t="inlineStr">
        <is>
          <t>5457881</t>
        </is>
      </c>
      <c r="F595" t="inlineStr">
        <is>
          <t>4225256</t>
        </is>
      </c>
      <c r="G595" t="inlineStr">
        <is>
          <t>5678414</t>
        </is>
      </c>
      <c r="H595" t="inlineStr">
        <is>
          <t>3003613</t>
        </is>
      </c>
      <c r="I595" t="inlineStr">
        <is>
          <t>2348150</t>
        </is>
      </c>
      <c r="J595" t="inlineStr">
        <is>
          <t>5567584</t>
        </is>
      </c>
      <c r="K595" t="inlineStr">
        <is>
          <t>6288008</t>
        </is>
      </c>
      <c r="L595" t="inlineStr">
        <is>
          <t>6038693</t>
        </is>
      </c>
      <c r="M595" t="inlineStr">
        <is>
          <t>4227443</t>
        </is>
      </c>
      <c r="N595" t="inlineStr">
        <is>
          <t>3435577</t>
        </is>
      </c>
      <c r="O595" t="inlineStr">
        <is>
          <t>868000</t>
        </is>
      </c>
      <c r="P595" t="inlineStr">
        <is>
          <t>54751672</t>
        </is>
      </c>
      <c r="Q595" t="inlineStr">
        <is>
          <t>141835230</t>
        </is>
      </c>
    </row>
    <row r="596">
      <c r="A596" t="inlineStr">
        <is>
          <t>2637</t>
        </is>
      </c>
      <c r="B596" t="inlineStr">
        <is>
          <t>1131687</t>
        </is>
      </c>
      <c r="C596" t="inlineStr">
        <is>
          <t>25082237</t>
        </is>
      </c>
      <c r="D596" t="inlineStr">
        <is>
          <t>10785121</t>
        </is>
      </c>
      <c r="E596" t="inlineStr">
        <is>
          <t>5220849</t>
        </is>
      </c>
      <c r="F596" t="inlineStr">
        <is>
          <t>4747990</t>
        </is>
      </c>
      <c r="G596" t="inlineStr">
        <is>
          <t>6528659</t>
        </is>
      </c>
      <c r="H596" t="inlineStr">
        <is>
          <t>4224050</t>
        </is>
      </c>
      <c r="I596" t="inlineStr">
        <is>
          <t>4320209</t>
        </is>
      </c>
      <c r="J596" t="inlineStr">
        <is>
          <t>14827677</t>
        </is>
      </c>
      <c r="K596" t="inlineStr">
        <is>
          <t>20516039</t>
        </is>
      </c>
      <c r="L596" t="inlineStr">
        <is>
          <t>22158403</t>
        </is>
      </c>
      <c r="M596" t="inlineStr">
        <is>
          <t>15681660</t>
        </is>
      </c>
      <c r="N596" t="inlineStr">
        <is>
          <t>16156425</t>
        </is>
      </c>
      <c r="O596" t="inlineStr">
        <is>
          <t>7032683</t>
        </is>
      </c>
      <c r="P596" t="inlineStr">
        <is>
          <t>587995510</t>
        </is>
      </c>
      <c r="Q596" t="inlineStr">
        <is>
          <t>746409199</t>
        </is>
      </c>
    </row>
    <row r="597">
      <c r="A597" t="inlineStr">
        <is>
          <t>2639</t>
        </is>
      </c>
      <c r="B597" t="inlineStr">
        <is>
          <t>284619</t>
        </is>
      </c>
      <c r="C597" t="inlineStr">
        <is>
          <t>143930</t>
        </is>
      </c>
      <c r="D597" t="inlineStr">
        <is>
          <t>61905</t>
        </is>
      </c>
      <c r="E597" t="inlineStr">
        <is>
          <t>24373</t>
        </is>
      </c>
      <c r="F597" t="inlineStr">
        <is>
          <t>0</t>
        </is>
      </c>
      <c r="G597" t="inlineStr">
        <is>
          <t>67497</t>
        </is>
      </c>
      <c r="H597" t="inlineStr">
        <is>
          <t>185397</t>
        </is>
      </c>
      <c r="I597" t="inlineStr">
        <is>
          <t>0</t>
        </is>
      </c>
      <c r="J597" t="inlineStr">
        <is>
          <t>89999</t>
        </is>
      </c>
      <c r="K597" t="inlineStr">
        <is>
          <t>131249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99010131</t>
        </is>
      </c>
      <c r="Q597" t="inlineStr">
        <is>
          <t>99999100</t>
        </is>
      </c>
    </row>
    <row r="598">
      <c r="A598" t="inlineStr">
        <is>
          <t>2640</t>
        </is>
      </c>
      <c r="B598" t="inlineStr">
        <is>
          <t>266944</t>
        </is>
      </c>
      <c r="C598" t="inlineStr">
        <is>
          <t>2374509</t>
        </is>
      </c>
      <c r="D598" t="inlineStr">
        <is>
          <t>1131696</t>
        </is>
      </c>
      <c r="E598" t="inlineStr">
        <is>
          <t>754549</t>
        </is>
      </c>
      <c r="F598" t="inlineStr">
        <is>
          <t>538662</t>
        </is>
      </c>
      <c r="G598" t="inlineStr">
        <is>
          <t>689987</t>
        </is>
      </c>
      <c r="H598" t="inlineStr">
        <is>
          <t>456935</t>
        </is>
      </c>
      <c r="I598" t="inlineStr">
        <is>
          <t>461862</t>
        </is>
      </c>
      <c r="J598" t="inlineStr">
        <is>
          <t>1769010</t>
        </is>
      </c>
      <c r="K598" t="inlineStr">
        <is>
          <t>2145324</t>
        </is>
      </c>
      <c r="L598" t="inlineStr">
        <is>
          <t>5043102</t>
        </is>
      </c>
      <c r="M598" t="inlineStr">
        <is>
          <t>3727894</t>
        </is>
      </c>
      <c r="N598" t="inlineStr">
        <is>
          <t>4430751</t>
        </is>
      </c>
      <c r="O598" t="inlineStr">
        <is>
          <t>995245</t>
        </is>
      </c>
      <c r="P598" t="inlineStr">
        <is>
          <t>34478486</t>
        </is>
      </c>
      <c r="Q598" t="inlineStr">
        <is>
          <t>59264956</t>
        </is>
      </c>
    </row>
    <row r="599">
      <c r="A599" t="inlineStr">
        <is>
          <t>2641</t>
        </is>
      </c>
      <c r="B599" t="inlineStr">
        <is>
          <t>962659</t>
        </is>
      </c>
      <c r="C599" t="inlineStr">
        <is>
          <t>54997896</t>
        </is>
      </c>
      <c r="D599" t="inlineStr">
        <is>
          <t>37007866</t>
        </is>
      </c>
      <c r="E599" t="inlineStr">
        <is>
          <t>15822780</t>
        </is>
      </c>
      <c r="F599" t="inlineStr">
        <is>
          <t>18204946</t>
        </is>
      </c>
      <c r="G599" t="inlineStr">
        <is>
          <t>18673034</t>
        </is>
      </c>
      <c r="H599" t="inlineStr">
        <is>
          <t>11950922</t>
        </is>
      </c>
      <c r="I599" t="inlineStr">
        <is>
          <t>10033637</t>
        </is>
      </c>
      <c r="J599" t="inlineStr">
        <is>
          <t>26054986</t>
        </is>
      </c>
      <c r="K599" t="inlineStr">
        <is>
          <t>23105392</t>
        </is>
      </c>
      <c r="L599" t="inlineStr">
        <is>
          <t>20841588</t>
        </is>
      </c>
      <c r="M599" t="inlineStr">
        <is>
          <t>10711012</t>
        </is>
      </c>
      <c r="N599" t="inlineStr">
        <is>
          <t>3279840</t>
        </is>
      </c>
      <c r="O599" t="inlineStr">
        <is>
          <t>2826583</t>
        </is>
      </c>
      <c r="P599" t="inlineStr">
        <is>
          <t>75860603</t>
        </is>
      </c>
      <c r="Q599" t="inlineStr">
        <is>
          <t>330333744</t>
        </is>
      </c>
    </row>
    <row r="600">
      <c r="A600" t="inlineStr">
        <is>
          <t>2642</t>
        </is>
      </c>
      <c r="B600" t="inlineStr">
        <is>
          <t>1611224</t>
        </is>
      </c>
      <c r="C600" t="inlineStr">
        <is>
          <t>17885014</t>
        </is>
      </c>
      <c r="D600" t="inlineStr">
        <is>
          <t>6171443</t>
        </is>
      </c>
      <c r="E600" t="inlineStr">
        <is>
          <t>2294102</t>
        </is>
      </c>
      <c r="F600" t="inlineStr">
        <is>
          <t>2225626</t>
        </is>
      </c>
      <c r="G600" t="inlineStr">
        <is>
          <t>2154503</t>
        </is>
      </c>
      <c r="H600" t="inlineStr">
        <is>
          <t>802600</t>
        </is>
      </c>
      <c r="I600" t="inlineStr">
        <is>
          <t>966287</t>
        </is>
      </c>
      <c r="J600" t="inlineStr">
        <is>
          <t>1927611</t>
        </is>
      </c>
      <c r="K600" t="inlineStr">
        <is>
          <t>1003243</t>
        </is>
      </c>
      <c r="L600" t="inlineStr">
        <is>
          <t>779847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57645500</t>
        </is>
      </c>
      <c r="Q600" t="inlineStr">
        <is>
          <t>95467000</t>
        </is>
      </c>
    </row>
    <row r="601">
      <c r="A601" t="inlineStr">
        <is>
          <t>2643</t>
        </is>
      </c>
      <c r="B601" t="inlineStr">
        <is>
          <t>193569</t>
        </is>
      </c>
      <c r="C601" t="inlineStr">
        <is>
          <t>4242283</t>
        </is>
      </c>
      <c r="D601" t="inlineStr">
        <is>
          <t>1732350</t>
        </is>
      </c>
      <c r="E601" t="inlineStr">
        <is>
          <t>1023162</t>
        </is>
      </c>
      <c r="F601" t="inlineStr">
        <is>
          <t>720719</t>
        </is>
      </c>
      <c r="G601" t="inlineStr">
        <is>
          <t>1007537</t>
        </is>
      </c>
      <c r="H601" t="inlineStr">
        <is>
          <t>481376</t>
        </is>
      </c>
      <c r="I601" t="inlineStr">
        <is>
          <t>358382</t>
        </is>
      </c>
      <c r="J601" t="inlineStr">
        <is>
          <t>1240003</t>
        </is>
      </c>
      <c r="K601" t="inlineStr">
        <is>
          <t>1393931</t>
        </is>
      </c>
      <c r="L601" t="inlineStr">
        <is>
          <t>204000</t>
        </is>
      </c>
      <c r="M601" t="inlineStr">
        <is>
          <t>0</t>
        </is>
      </c>
      <c r="N601" t="inlineStr">
        <is>
          <t>0</t>
        </is>
      </c>
      <c r="O601" t="inlineStr">
        <is>
          <t>1813181</t>
        </is>
      </c>
      <c r="P601" t="inlineStr">
        <is>
          <t>20589507</t>
        </is>
      </c>
      <c r="Q601" t="inlineStr">
        <is>
          <t>35000000</t>
        </is>
      </c>
    </row>
    <row r="602">
      <c r="A602" t="inlineStr">
        <is>
          <t>2644</t>
        </is>
      </c>
      <c r="B602" t="inlineStr">
        <is>
          <t>131593</t>
        </is>
      </c>
      <c r="C602" t="inlineStr">
        <is>
          <t>2024164</t>
        </is>
      </c>
      <c r="D602" t="inlineStr">
        <is>
          <t>1197078</t>
        </is>
      </c>
      <c r="E602" t="inlineStr">
        <is>
          <t>1067652</t>
        </is>
      </c>
      <c r="F602" t="inlineStr">
        <is>
          <t>697190</t>
        </is>
      </c>
      <c r="G602" t="inlineStr">
        <is>
          <t>888534</t>
        </is>
      </c>
      <c r="H602" t="inlineStr">
        <is>
          <t>665683</t>
        </is>
      </c>
      <c r="I602" t="inlineStr">
        <is>
          <t>1068154</t>
        </is>
      </c>
      <c r="J602" t="inlineStr">
        <is>
          <t>3039051</t>
        </is>
      </c>
      <c r="K602" t="inlineStr">
        <is>
          <t>1913901</t>
        </is>
      </c>
      <c r="L602" t="inlineStr">
        <is>
          <t>3833768</t>
        </is>
      </c>
      <c r="M602" t="inlineStr">
        <is>
          <t>1410042</t>
        </is>
      </c>
      <c r="N602" t="inlineStr">
        <is>
          <t>0</t>
        </is>
      </c>
      <c r="O602" t="inlineStr">
        <is>
          <t>2931311</t>
        </is>
      </c>
      <c r="P602" t="inlineStr">
        <is>
          <t>62083575</t>
        </is>
      </c>
      <c r="Q602" t="inlineStr">
        <is>
          <t>82951696</t>
        </is>
      </c>
    </row>
    <row r="603">
      <c r="A603" t="inlineStr">
        <is>
          <t>2645</t>
        </is>
      </c>
      <c r="B603" t="inlineStr">
        <is>
          <t>2231454</t>
        </is>
      </c>
      <c r="C603" t="inlineStr">
        <is>
          <t>26308730</t>
        </is>
      </c>
      <c r="D603" t="inlineStr">
        <is>
          <t>8542102</t>
        </is>
      </c>
      <c r="E603" t="inlineStr">
        <is>
          <t>3542038</t>
        </is>
      </c>
      <c r="F603" t="inlineStr">
        <is>
          <t>2750573</t>
        </is>
      </c>
      <c r="G603" t="inlineStr">
        <is>
          <t>3255064</t>
        </is>
      </c>
      <c r="H603" t="inlineStr">
        <is>
          <t>2047179</t>
        </is>
      </c>
      <c r="I603" t="inlineStr">
        <is>
          <t>2183058</t>
        </is>
      </c>
      <c r="J603" t="inlineStr">
        <is>
          <t>5913252</t>
        </is>
      </c>
      <c r="K603" t="inlineStr">
        <is>
          <t>6526394</t>
        </is>
      </c>
      <c r="L603" t="inlineStr">
        <is>
          <t>7925528</t>
        </is>
      </c>
      <c r="M603" t="inlineStr">
        <is>
          <t>4109636</t>
        </is>
      </c>
      <c r="N603" t="inlineStr">
        <is>
          <t>5088162</t>
        </is>
      </c>
      <c r="O603" t="inlineStr">
        <is>
          <t>830000</t>
        </is>
      </c>
      <c r="P603" t="inlineStr">
        <is>
          <t>293317792</t>
        </is>
      </c>
      <c r="Q603" t="inlineStr">
        <is>
          <t>374570962</t>
        </is>
      </c>
    </row>
    <row r="604">
      <c r="A604" t="inlineStr">
        <is>
          <t>2646</t>
        </is>
      </c>
      <c r="B604" t="inlineStr">
        <is>
          <t>6793486</t>
        </is>
      </c>
      <c r="C604" t="inlineStr">
        <is>
          <t>320345451</t>
        </is>
      </c>
      <c r="D604" t="inlineStr">
        <is>
          <t>159394261</t>
        </is>
      </c>
      <c r="E604" t="inlineStr">
        <is>
          <t>77272696</t>
        </is>
      </c>
      <c r="F604" t="inlineStr">
        <is>
          <t>69166808</t>
        </is>
      </c>
      <c r="G604" t="inlineStr">
        <is>
          <t>81977844</t>
        </is>
      </c>
      <c r="H604" t="inlineStr">
        <is>
          <t>50759680</t>
        </is>
      </c>
      <c r="I604" t="inlineStr">
        <is>
          <t>42910141</t>
        </is>
      </c>
      <c r="J604" t="inlineStr">
        <is>
          <t>104755492</t>
        </is>
      </c>
      <c r="K604" t="inlineStr">
        <is>
          <t>73059263</t>
        </is>
      </c>
      <c r="L604" t="inlineStr">
        <is>
          <t>60326723</t>
        </is>
      </c>
      <c r="M604" t="inlineStr">
        <is>
          <t>25133876</t>
        </is>
      </c>
      <c r="N604" t="inlineStr">
        <is>
          <t>9386518</t>
        </is>
      </c>
      <c r="O604" t="inlineStr">
        <is>
          <t>15583992</t>
        </is>
      </c>
      <c r="P604" t="inlineStr">
        <is>
          <t>1911868769</t>
        </is>
      </c>
      <c r="Q604" t="inlineStr">
        <is>
          <t>3008735000</t>
        </is>
      </c>
    </row>
    <row r="605">
      <c r="A605" t="inlineStr">
        <is>
          <t>2701</t>
        </is>
      </c>
      <c r="B605" t="inlineStr">
        <is>
          <t>1679417</t>
        </is>
      </c>
      <c r="C605" t="inlineStr">
        <is>
          <t>8361362</t>
        </is>
      </c>
      <c r="D605" t="inlineStr">
        <is>
          <t>6412461</t>
        </is>
      </c>
      <c r="E605" t="inlineStr">
        <is>
          <t>3848124</t>
        </is>
      </c>
      <c r="F605" t="inlineStr">
        <is>
          <t>3234866</t>
        </is>
      </c>
      <c r="G605" t="inlineStr">
        <is>
          <t>3503417</t>
        </is>
      </c>
      <c r="H605" t="inlineStr">
        <is>
          <t>3066043</t>
        </is>
      </c>
      <c r="I605" t="inlineStr">
        <is>
          <t>2253928</t>
        </is>
      </c>
      <c r="J605" t="inlineStr">
        <is>
          <t>9956980</t>
        </is>
      </c>
      <c r="K605" t="inlineStr">
        <is>
          <t>9396052</t>
        </is>
      </c>
      <c r="L605" t="inlineStr">
        <is>
          <t>9553871</t>
        </is>
      </c>
      <c r="M605" t="inlineStr">
        <is>
          <t>3138326</t>
        </is>
      </c>
      <c r="N605" t="inlineStr">
        <is>
          <t>2186086</t>
        </is>
      </c>
      <c r="O605" t="inlineStr">
        <is>
          <t>1813033</t>
        </is>
      </c>
      <c r="P605" t="inlineStr">
        <is>
          <t>381563872</t>
        </is>
      </c>
      <c r="Q605" t="inlineStr">
        <is>
          <t>449967838</t>
        </is>
      </c>
    </row>
    <row r="606">
      <c r="A606" t="inlineStr">
        <is>
          <t>2702</t>
        </is>
      </c>
      <c r="B606" t="inlineStr">
        <is>
          <t>1567002</t>
        </is>
      </c>
      <c r="C606" t="inlineStr">
        <is>
          <t>8596964</t>
        </is>
      </c>
      <c r="D606" t="inlineStr">
        <is>
          <t>4746954</t>
        </is>
      </c>
      <c r="E606" t="inlineStr">
        <is>
          <t>3397690</t>
        </is>
      </c>
      <c r="F606" t="inlineStr">
        <is>
          <t>2552085</t>
        </is>
      </c>
      <c r="G606" t="inlineStr">
        <is>
          <t>2914110</t>
        </is>
      </c>
      <c r="H606" t="inlineStr">
        <is>
          <t>2516089</t>
        </is>
      </c>
      <c r="I606" t="inlineStr">
        <is>
          <t>1582990</t>
        </is>
      </c>
      <c r="J606" t="inlineStr">
        <is>
          <t>5070868</t>
        </is>
      </c>
      <c r="K606" t="inlineStr">
        <is>
          <t>5115548</t>
        </is>
      </c>
      <c r="L606" t="inlineStr">
        <is>
          <t>3083827</t>
        </is>
      </c>
      <c r="M606" t="inlineStr">
        <is>
          <t>420250</t>
        </is>
      </c>
      <c r="N606" t="inlineStr">
        <is>
          <t>1413354</t>
        </is>
      </c>
      <c r="O606" t="inlineStr">
        <is>
          <t>0</t>
        </is>
      </c>
      <c r="P606" t="inlineStr">
        <is>
          <t>113635518</t>
        </is>
      </c>
      <c r="Q606" t="inlineStr">
        <is>
          <t>156613249</t>
        </is>
      </c>
    </row>
    <row r="607">
      <c r="A607" t="inlineStr">
        <is>
          <t>2704</t>
        </is>
      </c>
      <c r="B607" t="inlineStr">
        <is>
          <t>881568</t>
        </is>
      </c>
      <c r="C607" t="inlineStr">
        <is>
          <t>7359360</t>
        </is>
      </c>
      <c r="D607" t="inlineStr">
        <is>
          <t>3335716</t>
        </is>
      </c>
      <c r="E607" t="inlineStr">
        <is>
          <t>1479233</t>
        </is>
      </c>
      <c r="F607" t="inlineStr">
        <is>
          <t>1493848</t>
        </is>
      </c>
      <c r="G607" t="inlineStr">
        <is>
          <t>2038243</t>
        </is>
      </c>
      <c r="H607" t="inlineStr">
        <is>
          <t>1540061</t>
        </is>
      </c>
      <c r="I607" t="inlineStr">
        <is>
          <t>1113193</t>
        </is>
      </c>
      <c r="J607" t="inlineStr">
        <is>
          <t>5419410</t>
        </is>
      </c>
      <c r="K607" t="inlineStr">
        <is>
          <t>7044868</t>
        </is>
      </c>
      <c r="L607" t="inlineStr">
        <is>
          <t>9615193</t>
        </is>
      </c>
      <c r="M607" t="inlineStr">
        <is>
          <t>5119153</t>
        </is>
      </c>
      <c r="N607" t="inlineStr">
        <is>
          <t>4660302</t>
        </is>
      </c>
      <c r="O607" t="inlineStr">
        <is>
          <t>8485989</t>
        </is>
      </c>
      <c r="P607" t="inlineStr">
        <is>
          <t>307337206</t>
        </is>
      </c>
      <c r="Q607" t="inlineStr">
        <is>
          <t>366923343</t>
        </is>
      </c>
    </row>
    <row r="608">
      <c r="A608" t="inlineStr">
        <is>
          <t>2705</t>
        </is>
      </c>
      <c r="B608" t="inlineStr">
        <is>
          <t>3250170</t>
        </is>
      </c>
      <c r="C608" t="inlineStr">
        <is>
          <t>16093167</t>
        </is>
      </c>
      <c r="D608" t="inlineStr">
        <is>
          <t>7525600</t>
        </is>
      </c>
      <c r="E608" t="inlineStr">
        <is>
          <t>3469700</t>
        </is>
      </c>
      <c r="F608" t="inlineStr">
        <is>
          <t>3476357</t>
        </is>
      </c>
      <c r="G608" t="inlineStr">
        <is>
          <t>4287182</t>
        </is>
      </c>
      <c r="H608" t="inlineStr">
        <is>
          <t>2724643</t>
        </is>
      </c>
      <c r="I608" t="inlineStr">
        <is>
          <t>2141063</t>
        </is>
      </c>
      <c r="J608" t="inlineStr">
        <is>
          <t>7145679</t>
        </is>
      </c>
      <c r="K608" t="inlineStr">
        <is>
          <t>6674934</t>
        </is>
      </c>
      <c r="L608" t="inlineStr">
        <is>
          <t>6864532</t>
        </is>
      </c>
      <c r="M608" t="inlineStr">
        <is>
          <t>5571710</t>
        </is>
      </c>
      <c r="N608" t="inlineStr">
        <is>
          <t>4425003</t>
        </is>
      </c>
      <c r="O608" t="inlineStr">
        <is>
          <t>1767118</t>
        </is>
      </c>
      <c r="P608" t="inlineStr">
        <is>
          <t>115895972</t>
        </is>
      </c>
      <c r="Q608" t="inlineStr">
        <is>
          <t>191312830</t>
        </is>
      </c>
    </row>
    <row r="609">
      <c r="A609" t="inlineStr">
        <is>
          <t>2706</t>
        </is>
      </c>
      <c r="B609" t="inlineStr">
        <is>
          <t>2109657</t>
        </is>
      </c>
      <c r="C609" t="inlineStr">
        <is>
          <t>10304600</t>
        </is>
      </c>
      <c r="D609" t="inlineStr">
        <is>
          <t>5701386</t>
        </is>
      </c>
      <c r="E609" t="inlineStr">
        <is>
          <t>3210840</t>
        </is>
      </c>
      <c r="F609" t="inlineStr">
        <is>
          <t>2864148</t>
        </is>
      </c>
      <c r="G609" t="inlineStr">
        <is>
          <t>4006558</t>
        </is>
      </c>
      <c r="H609" t="inlineStr">
        <is>
          <t>3316556</t>
        </is>
      </c>
      <c r="I609" t="inlineStr">
        <is>
          <t>3233586</t>
        </is>
      </c>
      <c r="J609" t="inlineStr">
        <is>
          <t>12381075</t>
        </is>
      </c>
      <c r="K609" t="inlineStr">
        <is>
          <t>11715147</t>
        </is>
      </c>
      <c r="L609" t="inlineStr">
        <is>
          <t>13567775</t>
        </is>
      </c>
      <c r="M609" t="inlineStr">
        <is>
          <t>8446420</t>
        </is>
      </c>
      <c r="N609" t="inlineStr">
        <is>
          <t>5921030</t>
        </is>
      </c>
      <c r="O609" t="inlineStr">
        <is>
          <t>5386387</t>
        </is>
      </c>
      <c r="P609" t="inlineStr">
        <is>
          <t>407833181</t>
        </is>
      </c>
      <c r="Q609" t="inlineStr">
        <is>
          <t>499998346</t>
        </is>
      </c>
    </row>
    <row r="610">
      <c r="A610" t="inlineStr">
        <is>
          <t>2707</t>
        </is>
      </c>
      <c r="B610" t="inlineStr">
        <is>
          <t>1369076</t>
        </is>
      </c>
      <c r="C610" t="inlineStr">
        <is>
          <t>16380820</t>
        </is>
      </c>
      <c r="D610" t="inlineStr">
        <is>
          <t>7400604</t>
        </is>
      </c>
      <c r="E610" t="inlineStr">
        <is>
          <t>3203103</t>
        </is>
      </c>
      <c r="F610" t="inlineStr">
        <is>
          <t>2680760</t>
        </is>
      </c>
      <c r="G610" t="inlineStr">
        <is>
          <t>3206180</t>
        </is>
      </c>
      <c r="H610" t="inlineStr">
        <is>
          <t>2308417</t>
        </is>
      </c>
      <c r="I610" t="inlineStr">
        <is>
          <t>1066007</t>
        </is>
      </c>
      <c r="J610" t="inlineStr">
        <is>
          <t>4641381</t>
        </is>
      </c>
      <c r="K610" t="inlineStr">
        <is>
          <t>3024494</t>
        </is>
      </c>
      <c r="L610" t="inlineStr">
        <is>
          <t>4497773</t>
        </is>
      </c>
      <c r="M610" t="inlineStr">
        <is>
          <t>2361622</t>
        </is>
      </c>
      <c r="N610" t="inlineStr">
        <is>
          <t>4676266</t>
        </is>
      </c>
      <c r="O610" t="inlineStr">
        <is>
          <t>884756</t>
        </is>
      </c>
      <c r="P610" t="inlineStr">
        <is>
          <t>69701979</t>
        </is>
      </c>
      <c r="Q610" t="inlineStr">
        <is>
          <t>127403238</t>
        </is>
      </c>
    </row>
    <row r="611">
      <c r="A611" t="inlineStr">
        <is>
          <t>2712</t>
        </is>
      </c>
      <c r="B611" t="inlineStr">
        <is>
          <t>39348</t>
        </is>
      </c>
      <c r="C611" t="inlineStr">
        <is>
          <t>2432454</t>
        </is>
      </c>
      <c r="D611" t="inlineStr">
        <is>
          <t>1136215</t>
        </is>
      </c>
      <c r="E611" t="inlineStr">
        <is>
          <t>599948</t>
        </is>
      </c>
      <c r="F611" t="inlineStr">
        <is>
          <t>385404</t>
        </is>
      </c>
      <c r="G611" t="inlineStr">
        <is>
          <t>351085</t>
        </is>
      </c>
      <c r="H611" t="inlineStr">
        <is>
          <t>312346</t>
        </is>
      </c>
      <c r="I611" t="inlineStr">
        <is>
          <t>225000</t>
        </is>
      </c>
      <c r="J611" t="inlineStr">
        <is>
          <t>895471</t>
        </is>
      </c>
      <c r="K611" t="inlineStr">
        <is>
          <t>1362118</t>
        </is>
      </c>
      <c r="L611" t="inlineStr">
        <is>
          <t>1909494</t>
        </is>
      </c>
      <c r="M611" t="inlineStr">
        <is>
          <t>1102166</t>
        </is>
      </c>
      <c r="N611" t="inlineStr">
        <is>
          <t>2174981</t>
        </is>
      </c>
      <c r="O611" t="inlineStr">
        <is>
          <t>861482</t>
        </is>
      </c>
      <c r="P611" t="inlineStr">
        <is>
          <t>91212488</t>
        </is>
      </c>
      <c r="Q611" t="inlineStr">
        <is>
          <t>105000000</t>
        </is>
      </c>
    </row>
    <row r="612">
      <c r="A612" t="inlineStr">
        <is>
          <t>2714</t>
        </is>
      </c>
      <c r="B612" t="inlineStr">
        <is>
          <t>610023</t>
        </is>
      </c>
      <c r="C612" t="inlineStr">
        <is>
          <t>290314</t>
        </is>
      </c>
      <c r="D612" t="inlineStr">
        <is>
          <t>90480</t>
        </is>
      </c>
      <c r="E612" t="inlineStr">
        <is>
          <t>0</t>
        </is>
      </c>
      <c r="F612" t="inlineStr">
        <is>
          <t>0</t>
        </is>
      </c>
      <c r="G612" t="inlineStr">
        <is>
          <t>110580</t>
        </is>
      </c>
      <c r="H612" t="inlineStr">
        <is>
          <t>36000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1137397</t>
        </is>
      </c>
    </row>
    <row r="613">
      <c r="A613" t="inlineStr">
        <is>
          <t>2717</t>
        </is>
      </c>
      <c r="B613" t="inlineStr">
        <is>
          <t>86</t>
        </is>
      </c>
      <c r="C613" t="inlineStr">
        <is>
          <t>2000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108400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110486</t>
        </is>
      </c>
    </row>
    <row r="614">
      <c r="A614" t="inlineStr">
        <is>
          <t>2718</t>
        </is>
      </c>
      <c r="B614" t="inlineStr">
        <is>
          <t>63109</t>
        </is>
      </c>
      <c r="C614" t="inlineStr">
        <is>
          <t>2017849</t>
        </is>
      </c>
      <c r="D614" t="inlineStr">
        <is>
          <t>972347</t>
        </is>
      </c>
      <c r="E614" t="inlineStr">
        <is>
          <t>724094</t>
        </is>
      </c>
      <c r="F614" t="inlineStr">
        <is>
          <t>435639</t>
        </is>
      </c>
      <c r="G614" t="inlineStr">
        <is>
          <t>734170</t>
        </is>
      </c>
      <c r="H614" t="inlineStr">
        <is>
          <t>280756</t>
        </is>
      </c>
      <c r="I614" t="inlineStr">
        <is>
          <t>312310</t>
        </is>
      </c>
      <c r="J614" t="inlineStr">
        <is>
          <t>1879309</t>
        </is>
      </c>
      <c r="K614" t="inlineStr">
        <is>
          <t>1474679</t>
        </is>
      </c>
      <c r="L614" t="inlineStr">
        <is>
          <t>1396110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77285628</t>
        </is>
      </c>
      <c r="Q614" t="inlineStr">
        <is>
          <t>87576000</t>
        </is>
      </c>
    </row>
    <row r="615">
      <c r="A615" t="inlineStr">
        <is>
          <t>2719</t>
        </is>
      </c>
      <c r="B615" t="inlineStr">
        <is>
          <t>176982</t>
        </is>
      </c>
      <c r="C615" t="inlineStr">
        <is>
          <t>2296008</t>
        </is>
      </c>
      <c r="D615" t="inlineStr">
        <is>
          <t>1105873</t>
        </is>
      </c>
      <c r="E615" t="inlineStr">
        <is>
          <t>580533</t>
        </is>
      </c>
      <c r="F615" t="inlineStr">
        <is>
          <t>480628</t>
        </is>
      </c>
      <c r="G615" t="inlineStr">
        <is>
          <t>493653</t>
        </is>
      </c>
      <c r="H615" t="inlineStr">
        <is>
          <t>182000</t>
        </is>
      </c>
      <c r="I615" t="inlineStr">
        <is>
          <t>323253</t>
        </is>
      </c>
      <c r="J615" t="inlineStr">
        <is>
          <t>498367</t>
        </is>
      </c>
      <c r="K615" t="inlineStr">
        <is>
          <t>341372</t>
        </is>
      </c>
      <c r="L615" t="inlineStr">
        <is>
          <t>0</t>
        </is>
      </c>
      <c r="M615" t="inlineStr">
        <is>
          <t>1036356</t>
        </is>
      </c>
      <c r="N615" t="inlineStr">
        <is>
          <t>0</t>
        </is>
      </c>
      <c r="O615" t="inlineStr">
        <is>
          <t>0</t>
        </is>
      </c>
      <c r="P615" t="inlineStr">
        <is>
          <t>61940475</t>
        </is>
      </c>
      <c r="Q615" t="inlineStr">
        <is>
          <t>69455500</t>
        </is>
      </c>
    </row>
    <row r="616">
      <c r="A616" t="inlineStr">
        <is>
          <t>2720</t>
        </is>
      </c>
      <c r="B616" t="inlineStr">
        <is>
          <t>44557</t>
        </is>
      </c>
      <c r="C616" t="inlineStr">
        <is>
          <t>1166352</t>
        </is>
      </c>
      <c r="D616" t="inlineStr">
        <is>
          <t>1676934</t>
        </is>
      </c>
      <c r="E616" t="inlineStr">
        <is>
          <t>1395628</t>
        </is>
      </c>
      <c r="F616" t="inlineStr">
        <is>
          <t>1362857</t>
        </is>
      </c>
      <c r="G616" t="inlineStr">
        <is>
          <t>2054562</t>
        </is>
      </c>
      <c r="H616" t="inlineStr">
        <is>
          <t>1679955</t>
        </is>
      </c>
      <c r="I616" t="inlineStr">
        <is>
          <t>1924017</t>
        </is>
      </c>
      <c r="J616" t="inlineStr">
        <is>
          <t>5917694</t>
        </is>
      </c>
      <c r="K616" t="inlineStr">
        <is>
          <t>7428904</t>
        </is>
      </c>
      <c r="L616" t="inlineStr">
        <is>
          <t>6511866</t>
        </is>
      </c>
      <c r="M616" t="inlineStr">
        <is>
          <t>4026202</t>
        </is>
      </c>
      <c r="N616" t="inlineStr">
        <is>
          <t>1987000</t>
        </is>
      </c>
      <c r="O616" t="inlineStr">
        <is>
          <t>3702382</t>
        </is>
      </c>
      <c r="P616" t="inlineStr">
        <is>
          <t>39121090</t>
        </is>
      </c>
      <c r="Q616" t="inlineStr">
        <is>
          <t>80000000</t>
        </is>
      </c>
    </row>
    <row r="617">
      <c r="A617" t="inlineStr">
        <is>
          <t>2722</t>
        </is>
      </c>
      <c r="B617" t="inlineStr">
        <is>
          <t>274417</t>
        </is>
      </c>
      <c r="C617" t="inlineStr">
        <is>
          <t>4316033</t>
        </is>
      </c>
      <c r="D617" t="inlineStr">
        <is>
          <t>2433835</t>
        </is>
      </c>
      <c r="E617" t="inlineStr">
        <is>
          <t>1079958</t>
        </is>
      </c>
      <c r="F617" t="inlineStr">
        <is>
          <t>1192930</t>
        </is>
      </c>
      <c r="G617" t="inlineStr">
        <is>
          <t>1170156</t>
        </is>
      </c>
      <c r="H617" t="inlineStr">
        <is>
          <t>836580</t>
        </is>
      </c>
      <c r="I617" t="inlineStr">
        <is>
          <t>780587</t>
        </is>
      </c>
      <c r="J617" t="inlineStr">
        <is>
          <t>2080591</t>
        </is>
      </c>
      <c r="K617" t="inlineStr">
        <is>
          <t>2225297</t>
        </is>
      </c>
      <c r="L617" t="inlineStr">
        <is>
          <t>1538190</t>
        </is>
      </c>
      <c r="M617" t="inlineStr">
        <is>
          <t>1901987</t>
        </is>
      </c>
      <c r="N617" t="inlineStr">
        <is>
          <t>3649825</t>
        </is>
      </c>
      <c r="O617" t="inlineStr">
        <is>
          <t>1875917</t>
        </is>
      </c>
      <c r="P617" t="inlineStr">
        <is>
          <t>117813393</t>
        </is>
      </c>
      <c r="Q617" t="inlineStr">
        <is>
          <t>143169696</t>
        </is>
      </c>
    </row>
    <row r="618">
      <c r="A618" t="inlineStr">
        <is>
          <t>2723</t>
        </is>
      </c>
      <c r="B618" t="inlineStr">
        <is>
          <t>374223</t>
        </is>
      </c>
      <c r="C618" t="inlineStr">
        <is>
          <t>9839031</t>
        </is>
      </c>
      <c r="D618" t="inlineStr">
        <is>
          <t>5616552</t>
        </is>
      </c>
      <c r="E618" t="inlineStr">
        <is>
          <t>3311793</t>
        </is>
      </c>
      <c r="F618" t="inlineStr">
        <is>
          <t>3135498</t>
        </is>
      </c>
      <c r="G618" t="inlineStr">
        <is>
          <t>3928965</t>
        </is>
      </c>
      <c r="H618" t="inlineStr">
        <is>
          <t>2714515</t>
        </is>
      </c>
      <c r="I618" t="inlineStr">
        <is>
          <t>2561643</t>
        </is>
      </c>
      <c r="J618" t="inlineStr">
        <is>
          <t>6714700</t>
        </is>
      </c>
      <c r="K618" t="inlineStr">
        <is>
          <t>8298539</t>
        </is>
      </c>
      <c r="L618" t="inlineStr">
        <is>
          <t>8175076</t>
        </is>
      </c>
      <c r="M618" t="inlineStr">
        <is>
          <t>5955380</t>
        </is>
      </c>
      <c r="N618" t="inlineStr">
        <is>
          <t>3616592</t>
        </is>
      </c>
      <c r="O618" t="inlineStr">
        <is>
          <t>3622337</t>
        </is>
      </c>
      <c r="P618" t="inlineStr">
        <is>
          <t>112135156</t>
        </is>
      </c>
      <c r="Q618" t="inlineStr">
        <is>
          <t>180000000</t>
        </is>
      </c>
    </row>
    <row r="619">
      <c r="A619" t="inlineStr">
        <is>
          <t>2724</t>
        </is>
      </c>
      <c r="B619" t="inlineStr">
        <is>
          <t>107219</t>
        </is>
      </c>
      <c r="C619" t="inlineStr">
        <is>
          <t>621206</t>
        </is>
      </c>
      <c r="D619" t="inlineStr">
        <is>
          <t>329765</t>
        </is>
      </c>
      <c r="E619" t="inlineStr">
        <is>
          <t>474408</t>
        </is>
      </c>
      <c r="F619" t="inlineStr">
        <is>
          <t>357043</t>
        </is>
      </c>
      <c r="G619" t="inlineStr">
        <is>
          <t>509312</t>
        </is>
      </c>
      <c r="H619" t="inlineStr">
        <is>
          <t>556972</t>
        </is>
      </c>
      <c r="I619" t="inlineStr">
        <is>
          <t>362948</t>
        </is>
      </c>
      <c r="J619" t="inlineStr">
        <is>
          <t>1683016</t>
        </is>
      </c>
      <c r="K619" t="inlineStr">
        <is>
          <t>1778168</t>
        </is>
      </c>
      <c r="L619" t="inlineStr">
        <is>
          <t>2258084</t>
        </is>
      </c>
      <c r="M619" t="inlineStr">
        <is>
          <t>2062059</t>
        </is>
      </c>
      <c r="N619" t="inlineStr">
        <is>
          <t>0</t>
        </is>
      </c>
      <c r="O619" t="inlineStr">
        <is>
          <t>0</t>
        </is>
      </c>
      <c r="P619" t="inlineStr">
        <is>
          <t>48556145</t>
        </is>
      </c>
      <c r="Q619" t="inlineStr">
        <is>
          <t>59656345</t>
        </is>
      </c>
    </row>
    <row r="620">
      <c r="A620" t="inlineStr">
        <is>
          <t>2726</t>
        </is>
      </c>
      <c r="B620" t="inlineStr">
        <is>
          <t>254002</t>
        </is>
      </c>
      <c r="C620" t="inlineStr">
        <is>
          <t>1838788</t>
        </is>
      </c>
      <c r="D620" t="inlineStr">
        <is>
          <t>1208342</t>
        </is>
      </c>
      <c r="E620" t="inlineStr">
        <is>
          <t>686591</t>
        </is>
      </c>
      <c r="F620" t="inlineStr">
        <is>
          <t>575382</t>
        </is>
      </c>
      <c r="G620" t="inlineStr">
        <is>
          <t>1155305</t>
        </is>
      </c>
      <c r="H620" t="inlineStr">
        <is>
          <t>961207</t>
        </is>
      </c>
      <c r="I620" t="inlineStr">
        <is>
          <t>370524</t>
        </is>
      </c>
      <c r="J620" t="inlineStr">
        <is>
          <t>2639098</t>
        </is>
      </c>
      <c r="K620" t="inlineStr">
        <is>
          <t>1988595</t>
        </is>
      </c>
      <c r="L620" t="inlineStr">
        <is>
          <t>1499503</t>
        </is>
      </c>
      <c r="M620" t="inlineStr">
        <is>
          <t>3076425</t>
        </is>
      </c>
      <c r="N620" t="inlineStr">
        <is>
          <t>1600000</t>
        </is>
      </c>
      <c r="O620" t="inlineStr">
        <is>
          <t>1000000</t>
        </is>
      </c>
      <c r="P620" t="inlineStr">
        <is>
          <t>18836055</t>
        </is>
      </c>
      <c r="Q620" t="inlineStr">
        <is>
          <t>37689817</t>
        </is>
      </c>
    </row>
    <row r="621">
      <c r="A621" t="inlineStr">
        <is>
          <t>2727</t>
        </is>
      </c>
      <c r="B621" t="inlineStr">
        <is>
          <t>2279878</t>
        </is>
      </c>
      <c r="C621" t="inlineStr">
        <is>
          <t>15156489</t>
        </is>
      </c>
      <c r="D621" t="inlineStr">
        <is>
          <t>4004974</t>
        </is>
      </c>
      <c r="E621" t="inlineStr">
        <is>
          <t>2392254</t>
        </is>
      </c>
      <c r="F621" t="inlineStr">
        <is>
          <t>1776008</t>
        </is>
      </c>
      <c r="G621" t="inlineStr">
        <is>
          <t>2087897</t>
        </is>
      </c>
      <c r="H621" t="inlineStr">
        <is>
          <t>1821137</t>
        </is>
      </c>
      <c r="I621" t="inlineStr">
        <is>
          <t>1230019</t>
        </is>
      </c>
      <c r="J621" t="inlineStr">
        <is>
          <t>4180694</t>
        </is>
      </c>
      <c r="K621" t="inlineStr">
        <is>
          <t>5860471</t>
        </is>
      </c>
      <c r="L621" t="inlineStr">
        <is>
          <t>8249313</t>
        </is>
      </c>
      <c r="M621" t="inlineStr">
        <is>
          <t>7806619</t>
        </is>
      </c>
      <c r="N621" t="inlineStr">
        <is>
          <t>1457746</t>
        </is>
      </c>
      <c r="O621" t="inlineStr">
        <is>
          <t>8822156</t>
        </is>
      </c>
      <c r="P621" t="inlineStr">
        <is>
          <t>15814454</t>
        </is>
      </c>
      <c r="Q621" t="inlineStr">
        <is>
          <t>82940109</t>
        </is>
      </c>
    </row>
    <row r="622">
      <c r="A622" t="inlineStr">
        <is>
          <t>2729</t>
        </is>
      </c>
      <c r="B622" t="inlineStr">
        <is>
          <t>563861</t>
        </is>
      </c>
      <c r="C622" t="inlineStr">
        <is>
          <t>4477365</t>
        </is>
      </c>
      <c r="D622" t="inlineStr">
        <is>
          <t>1822792</t>
        </is>
      </c>
      <c r="E622" t="inlineStr">
        <is>
          <t>1061315</t>
        </is>
      </c>
      <c r="F622" t="inlineStr">
        <is>
          <t>500996</t>
        </is>
      </c>
      <c r="G622" t="inlineStr">
        <is>
          <t>897570</t>
        </is>
      </c>
      <c r="H622" t="inlineStr">
        <is>
          <t>781027</t>
        </is>
      </c>
      <c r="I622" t="inlineStr">
        <is>
          <t>486375</t>
        </is>
      </c>
      <c r="J622" t="inlineStr">
        <is>
          <t>1215588</t>
        </is>
      </c>
      <c r="K622" t="inlineStr">
        <is>
          <t>722100</t>
        </is>
      </c>
      <c r="L622" t="inlineStr">
        <is>
          <t>1181559</t>
        </is>
      </c>
      <c r="M622" t="inlineStr">
        <is>
          <t>1115288</t>
        </is>
      </c>
      <c r="N622" t="inlineStr">
        <is>
          <t>650000</t>
        </is>
      </c>
      <c r="O622" t="inlineStr">
        <is>
          <t>1915908</t>
        </is>
      </c>
      <c r="P622" t="inlineStr">
        <is>
          <t>25649039</t>
        </is>
      </c>
      <c r="Q622" t="inlineStr">
        <is>
          <t>43040783</t>
        </is>
      </c>
    </row>
    <row r="623">
      <c r="A623" t="inlineStr">
        <is>
          <t>2730</t>
        </is>
      </c>
      <c r="B623" t="inlineStr">
        <is>
          <t>14605</t>
        </is>
      </c>
      <c r="C623" t="inlineStr">
        <is>
          <t>632441</t>
        </is>
      </c>
      <c r="D623" t="inlineStr">
        <is>
          <t>466938</t>
        </is>
      </c>
      <c r="E623" t="inlineStr">
        <is>
          <t>133003</t>
        </is>
      </c>
      <c r="F623" t="inlineStr">
        <is>
          <t>68000</t>
        </is>
      </c>
      <c r="G623" t="inlineStr">
        <is>
          <t>212000</t>
        </is>
      </c>
      <c r="H623" t="inlineStr">
        <is>
          <t>149000</t>
        </is>
      </c>
      <c r="I623" t="inlineStr">
        <is>
          <t>90100</t>
        </is>
      </c>
      <c r="J623" t="inlineStr">
        <is>
          <t>818129</t>
        </is>
      </c>
      <c r="K623" t="inlineStr">
        <is>
          <t>685410</t>
        </is>
      </c>
      <c r="L623" t="inlineStr">
        <is>
          <t>1689142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32256232</t>
        </is>
      </c>
      <c r="Q623" t="inlineStr">
        <is>
          <t>37215000</t>
        </is>
      </c>
    </row>
    <row r="624">
      <c r="A624" t="inlineStr">
        <is>
          <t>2731</t>
        </is>
      </c>
      <c r="B624" t="inlineStr">
        <is>
          <t>1188998</t>
        </is>
      </c>
      <c r="C624" t="inlineStr">
        <is>
          <t>18479975</t>
        </is>
      </c>
      <c r="D624" t="inlineStr">
        <is>
          <t>7667220</t>
        </is>
      </c>
      <c r="E624" t="inlineStr">
        <is>
          <t>3459305</t>
        </is>
      </c>
      <c r="F624" t="inlineStr">
        <is>
          <t>3109503</t>
        </is>
      </c>
      <c r="G624" t="inlineStr">
        <is>
          <t>3215756</t>
        </is>
      </c>
      <c r="H624" t="inlineStr">
        <is>
          <t>1672361</t>
        </is>
      </c>
      <c r="I624" t="inlineStr">
        <is>
          <t>1760078</t>
        </is>
      </c>
      <c r="J624" t="inlineStr">
        <is>
          <t>3738640</t>
        </is>
      </c>
      <c r="K624" t="inlineStr">
        <is>
          <t>3150377</t>
        </is>
      </c>
      <c r="L624" t="inlineStr">
        <is>
          <t>4877549</t>
        </is>
      </c>
      <c r="M624" t="inlineStr">
        <is>
          <t>3419727</t>
        </is>
      </c>
      <c r="N624" t="inlineStr">
        <is>
          <t>1337000</t>
        </is>
      </c>
      <c r="O624" t="inlineStr">
        <is>
          <t>3540000</t>
        </is>
      </c>
      <c r="P624" t="inlineStr">
        <is>
          <t>32661250</t>
        </is>
      </c>
      <c r="Q624" t="inlineStr">
        <is>
          <t>93277739</t>
        </is>
      </c>
    </row>
    <row r="625">
      <c r="A625" t="inlineStr">
        <is>
          <t>2732</t>
        </is>
      </c>
      <c r="B625" t="inlineStr">
        <is>
          <t>350001</t>
        </is>
      </c>
      <c r="C625" t="inlineStr">
        <is>
          <t>6140840</t>
        </is>
      </c>
      <c r="D625" t="inlineStr">
        <is>
          <t>3066527</t>
        </is>
      </c>
      <c r="E625" t="inlineStr">
        <is>
          <t>1559201</t>
        </is>
      </c>
      <c r="F625" t="inlineStr">
        <is>
          <t>894100</t>
        </is>
      </c>
      <c r="G625" t="inlineStr">
        <is>
          <t>1933004</t>
        </is>
      </c>
      <c r="H625" t="inlineStr">
        <is>
          <t>1040944</t>
        </is>
      </c>
      <c r="I625" t="inlineStr">
        <is>
          <t>494026</t>
        </is>
      </c>
      <c r="J625" t="inlineStr">
        <is>
          <t>969565</t>
        </is>
      </c>
      <c r="K625" t="inlineStr">
        <is>
          <t>2216145</t>
        </is>
      </c>
      <c r="L625" t="inlineStr">
        <is>
          <t>300000</t>
        </is>
      </c>
      <c r="M625" t="inlineStr">
        <is>
          <t>2361449</t>
        </is>
      </c>
      <c r="N625" t="inlineStr">
        <is>
          <t>0</t>
        </is>
      </c>
      <c r="O625" t="inlineStr">
        <is>
          <t>0</t>
        </is>
      </c>
      <c r="P625" t="inlineStr">
        <is>
          <t>25192768</t>
        </is>
      </c>
      <c r="Q625" t="inlineStr">
        <is>
          <t>46518570</t>
        </is>
      </c>
    </row>
    <row r="626">
      <c r="A626" t="inlineStr">
        <is>
          <t>2733</t>
        </is>
      </c>
      <c r="B626" t="inlineStr">
        <is>
          <t>56710</t>
        </is>
      </c>
      <c r="C626" t="inlineStr">
        <is>
          <t>619477</t>
        </is>
      </c>
      <c r="D626" t="inlineStr">
        <is>
          <t>437473</t>
        </is>
      </c>
      <c r="E626" t="inlineStr">
        <is>
          <t>280097</t>
        </is>
      </c>
      <c r="F626" t="inlineStr">
        <is>
          <t>414588</t>
        </is>
      </c>
      <c r="G626" t="inlineStr">
        <is>
          <t>489960</t>
        </is>
      </c>
      <c r="H626" t="inlineStr">
        <is>
          <t>208700</t>
        </is>
      </c>
      <c r="I626" t="inlineStr">
        <is>
          <t>231969</t>
        </is>
      </c>
      <c r="J626" t="inlineStr">
        <is>
          <t>947521</t>
        </is>
      </c>
      <c r="K626" t="inlineStr">
        <is>
          <t>1401805</t>
        </is>
      </c>
      <c r="L626" t="inlineStr">
        <is>
          <t>441065</t>
        </is>
      </c>
      <c r="M626" t="inlineStr">
        <is>
          <t>531180</t>
        </is>
      </c>
      <c r="N626" t="inlineStr">
        <is>
          <t>0</t>
        </is>
      </c>
      <c r="O626" t="inlineStr">
        <is>
          <t>0</t>
        </is>
      </c>
      <c r="P626" t="inlineStr">
        <is>
          <t>18537855</t>
        </is>
      </c>
      <c r="Q626" t="inlineStr">
        <is>
          <t>24598400</t>
        </is>
      </c>
    </row>
    <row r="627">
      <c r="A627" t="inlineStr">
        <is>
          <t>2734</t>
        </is>
      </c>
      <c r="B627" t="inlineStr">
        <is>
          <t>293566</t>
        </is>
      </c>
      <c r="C627" t="inlineStr">
        <is>
          <t>8558080</t>
        </is>
      </c>
      <c r="D627" t="inlineStr">
        <is>
          <t>5234036</t>
        </is>
      </c>
      <c r="E627" t="inlineStr">
        <is>
          <t>2683369</t>
        </is>
      </c>
      <c r="F627" t="inlineStr">
        <is>
          <t>2177376</t>
        </is>
      </c>
      <c r="G627" t="inlineStr">
        <is>
          <t>2856282</t>
        </is>
      </c>
      <c r="H627" t="inlineStr">
        <is>
          <t>2274766</t>
        </is>
      </c>
      <c r="I627" t="inlineStr">
        <is>
          <t>1315101</t>
        </is>
      </c>
      <c r="J627" t="inlineStr">
        <is>
          <t>4738545</t>
        </is>
      </c>
      <c r="K627" t="inlineStr">
        <is>
          <t>2660819</t>
        </is>
      </c>
      <c r="L627" t="inlineStr">
        <is>
          <t>2131904</t>
        </is>
      </c>
      <c r="M627" t="inlineStr">
        <is>
          <t>1570141</t>
        </is>
      </c>
      <c r="N627" t="inlineStr">
        <is>
          <t>2816992</t>
        </is>
      </c>
      <c r="O627" t="inlineStr">
        <is>
          <t>0</t>
        </is>
      </c>
      <c r="P627" t="inlineStr">
        <is>
          <t>17948783</t>
        </is>
      </c>
      <c r="Q627" t="inlineStr">
        <is>
          <t>57259760</t>
        </is>
      </c>
    </row>
    <row r="628">
      <c r="A628" t="inlineStr">
        <is>
          <t>2735</t>
        </is>
      </c>
      <c r="B628" t="inlineStr">
        <is>
          <t>929</t>
        </is>
      </c>
      <c r="C628" t="inlineStr">
        <is>
          <t>19100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20029</t>
        </is>
      </c>
    </row>
    <row r="629">
      <c r="A629" t="inlineStr">
        <is>
          <t>2736</t>
        </is>
      </c>
      <c r="B629" t="inlineStr">
        <is>
          <t>198280</t>
        </is>
      </c>
      <c r="C629" t="inlineStr">
        <is>
          <t>6886173</t>
        </is>
      </c>
      <c r="D629" t="inlineStr">
        <is>
          <t>4276484</t>
        </is>
      </c>
      <c r="E629" t="inlineStr">
        <is>
          <t>2424964</t>
        </is>
      </c>
      <c r="F629" t="inlineStr">
        <is>
          <t>1765516</t>
        </is>
      </c>
      <c r="G629" t="inlineStr">
        <is>
          <t>2714373</t>
        </is>
      </c>
      <c r="H629" t="inlineStr">
        <is>
          <t>1810682</t>
        </is>
      </c>
      <c r="I629" t="inlineStr">
        <is>
          <t>1063907</t>
        </is>
      </c>
      <c r="J629" t="inlineStr">
        <is>
          <t>3768413</t>
        </is>
      </c>
      <c r="K629" t="inlineStr">
        <is>
          <t>5622028</t>
        </is>
      </c>
      <c r="L629" t="inlineStr">
        <is>
          <t>4677466</t>
        </is>
      </c>
      <c r="M629" t="inlineStr">
        <is>
          <t>1528013</t>
        </is>
      </c>
      <c r="N629" t="inlineStr">
        <is>
          <t>732785</t>
        </is>
      </c>
      <c r="O629" t="inlineStr">
        <is>
          <t>5444861</t>
        </is>
      </c>
      <c r="P629" t="inlineStr">
        <is>
          <t>37058285</t>
        </is>
      </c>
      <c r="Q629" t="inlineStr">
        <is>
          <t>79972230</t>
        </is>
      </c>
    </row>
    <row r="630">
      <c r="A630" t="inlineStr">
        <is>
          <t>2738</t>
        </is>
      </c>
      <c r="B630" t="inlineStr">
        <is>
          <t>3770</t>
        </is>
      </c>
      <c r="C630" t="inlineStr">
        <is>
          <t>15948</t>
        </is>
      </c>
      <c r="D630" t="inlineStr">
        <is>
          <t>5015</t>
        </is>
      </c>
      <c r="E630" t="inlineStr">
        <is>
          <t>11512</t>
        </is>
      </c>
      <c r="F630" t="inlineStr">
        <is>
          <t>0</t>
        </is>
      </c>
      <c r="G630" t="inlineStr">
        <is>
          <t>21986</t>
        </is>
      </c>
      <c r="H630" t="inlineStr">
        <is>
          <t>35060</t>
        </is>
      </c>
      <c r="I630" t="inlineStr">
        <is>
          <t>43474</t>
        </is>
      </c>
      <c r="J630" t="inlineStr">
        <is>
          <t>134810</t>
        </is>
      </c>
      <c r="K630" t="inlineStr">
        <is>
          <t>0</t>
        </is>
      </c>
      <c r="L630" t="inlineStr">
        <is>
          <t>1143420</t>
        </is>
      </c>
      <c r="M630" t="inlineStr">
        <is>
          <t>1143420</t>
        </is>
      </c>
      <c r="N630" t="inlineStr">
        <is>
          <t>0</t>
        </is>
      </c>
      <c r="O630" t="inlineStr">
        <is>
          <t>901070</t>
        </is>
      </c>
      <c r="P630" t="inlineStr">
        <is>
          <t>63921944</t>
        </is>
      </c>
      <c r="Q630" t="inlineStr">
        <is>
          <t>67381429</t>
        </is>
      </c>
    </row>
    <row r="631">
      <c r="A631" t="inlineStr">
        <is>
          <t>2739</t>
        </is>
      </c>
      <c r="B631" t="inlineStr">
        <is>
          <t>323308</t>
        </is>
      </c>
      <c r="C631" t="inlineStr">
        <is>
          <t>6101454</t>
        </is>
      </c>
      <c r="D631" t="inlineStr">
        <is>
          <t>2927524</t>
        </is>
      </c>
      <c r="E631" t="inlineStr">
        <is>
          <t>1477325</t>
        </is>
      </c>
      <c r="F631" t="inlineStr">
        <is>
          <t>1222142</t>
        </is>
      </c>
      <c r="G631" t="inlineStr">
        <is>
          <t>2065301</t>
        </is>
      </c>
      <c r="H631" t="inlineStr">
        <is>
          <t>1192356</t>
        </is>
      </c>
      <c r="I631" t="inlineStr">
        <is>
          <t>559859</t>
        </is>
      </c>
      <c r="J631" t="inlineStr">
        <is>
          <t>2682202</t>
        </is>
      </c>
      <c r="K631" t="inlineStr">
        <is>
          <t>3195382</t>
        </is>
      </c>
      <c r="L631" t="inlineStr">
        <is>
          <t>2232541</t>
        </is>
      </c>
      <c r="M631" t="inlineStr">
        <is>
          <t>1389670</t>
        </is>
      </c>
      <c r="N631" t="inlineStr">
        <is>
          <t>2015833</t>
        </is>
      </c>
      <c r="O631" t="inlineStr">
        <is>
          <t>882655</t>
        </is>
      </c>
      <c r="P631" t="inlineStr">
        <is>
          <t>63258448</t>
        </is>
      </c>
      <c r="Q631" t="inlineStr">
        <is>
          <t>91526000</t>
        </is>
      </c>
    </row>
    <row r="632">
      <c r="A632" t="inlineStr">
        <is>
          <t>2740</t>
        </is>
      </c>
      <c r="B632" t="inlineStr">
        <is>
          <t>87289</t>
        </is>
      </c>
      <c r="C632" t="inlineStr">
        <is>
          <t>229845</t>
        </is>
      </c>
      <c r="D632" t="inlineStr">
        <is>
          <t>153313</t>
        </is>
      </c>
      <c r="E632" t="inlineStr">
        <is>
          <t>99253</t>
        </is>
      </c>
      <c r="F632" t="inlineStr">
        <is>
          <t>108144</t>
        </is>
      </c>
      <c r="G632" t="inlineStr">
        <is>
          <t>112667</t>
        </is>
      </c>
      <c r="H632" t="inlineStr">
        <is>
          <t>389899</t>
        </is>
      </c>
      <c r="I632" t="inlineStr">
        <is>
          <t>0</t>
        </is>
      </c>
      <c r="J632" t="inlineStr">
        <is>
          <t>533133</t>
        </is>
      </c>
      <c r="K632" t="inlineStr">
        <is>
          <t>1380739</t>
        </is>
      </c>
      <c r="L632" t="inlineStr">
        <is>
          <t>1509922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12157812</t>
        </is>
      </c>
      <c r="Q632" t="inlineStr">
        <is>
          <t>16762016</t>
        </is>
      </c>
    </row>
    <row r="633">
      <c r="A633" t="inlineStr">
        <is>
          <t>2741</t>
        </is>
      </c>
      <c r="B633" t="inlineStr">
        <is>
          <t>96743</t>
        </is>
      </c>
      <c r="C633" t="inlineStr">
        <is>
          <t>1700405</t>
        </is>
      </c>
      <c r="D633" t="inlineStr">
        <is>
          <t>939540</t>
        </is>
      </c>
      <c r="E633" t="inlineStr">
        <is>
          <t>491975</t>
        </is>
      </c>
      <c r="F633" t="inlineStr">
        <is>
          <t>578846</t>
        </is>
      </c>
      <c r="G633" t="inlineStr">
        <is>
          <t>446769</t>
        </is>
      </c>
      <c r="H633" t="inlineStr">
        <is>
          <t>333009</t>
        </is>
      </c>
      <c r="I633" t="inlineStr">
        <is>
          <t>235000</t>
        </is>
      </c>
      <c r="J633" t="inlineStr">
        <is>
          <t>637456</t>
        </is>
      </c>
      <c r="K633" t="inlineStr">
        <is>
          <t>1066507</t>
        </is>
      </c>
      <c r="L633" t="inlineStr">
        <is>
          <t>1407094</t>
        </is>
      </c>
      <c r="M633" t="inlineStr">
        <is>
          <t>567392</t>
        </is>
      </c>
      <c r="N633" t="inlineStr">
        <is>
          <t>2077527</t>
        </is>
      </c>
      <c r="O633" t="inlineStr">
        <is>
          <t>971208</t>
        </is>
      </c>
      <c r="P633" t="inlineStr">
        <is>
          <t>11038810</t>
        </is>
      </c>
      <c r="Q633" t="inlineStr">
        <is>
          <t>22588281</t>
        </is>
      </c>
    </row>
    <row r="634">
      <c r="A634" t="inlineStr">
        <is>
          <t>2743</t>
        </is>
      </c>
      <c r="B634" t="inlineStr">
        <is>
          <t>442909</t>
        </is>
      </c>
      <c r="C634" t="inlineStr">
        <is>
          <t>7303064</t>
        </is>
      </c>
      <c r="D634" t="inlineStr">
        <is>
          <t>3716758</t>
        </is>
      </c>
      <c r="E634" t="inlineStr">
        <is>
          <t>2082720</t>
        </is>
      </c>
      <c r="F634" t="inlineStr">
        <is>
          <t>1137077</t>
        </is>
      </c>
      <c r="G634" t="inlineStr">
        <is>
          <t>1554698</t>
        </is>
      </c>
      <c r="H634" t="inlineStr">
        <is>
          <t>632177</t>
        </is>
      </c>
      <c r="I634" t="inlineStr">
        <is>
          <t>580518</t>
        </is>
      </c>
      <c r="J634" t="inlineStr">
        <is>
          <t>2238147</t>
        </is>
      </c>
      <c r="K634" t="inlineStr">
        <is>
          <t>1342219</t>
        </is>
      </c>
      <c r="L634" t="inlineStr">
        <is>
          <t>1029699</t>
        </is>
      </c>
      <c r="M634" t="inlineStr">
        <is>
          <t>500002</t>
        </is>
      </c>
      <c r="N634" t="inlineStr">
        <is>
          <t>720000</t>
        </is>
      </c>
      <c r="O634" t="inlineStr">
        <is>
          <t>0</t>
        </is>
      </c>
      <c r="P634" t="inlineStr">
        <is>
          <t>23535222</t>
        </is>
      </c>
      <c r="Q634" t="inlineStr">
        <is>
          <t>46815210</t>
        </is>
      </c>
    </row>
    <row r="635">
      <c r="A635" t="inlineStr">
        <is>
          <t>2745</t>
        </is>
      </c>
      <c r="B635" t="inlineStr">
        <is>
          <t>272847</t>
        </is>
      </c>
      <c r="C635" t="inlineStr">
        <is>
          <t>5642208</t>
        </is>
      </c>
      <c r="D635" t="inlineStr">
        <is>
          <t>2488462</t>
        </is>
      </c>
      <c r="E635" t="inlineStr">
        <is>
          <t>1069955</t>
        </is>
      </c>
      <c r="F635" t="inlineStr">
        <is>
          <t>1098753</t>
        </is>
      </c>
      <c r="G635" t="inlineStr">
        <is>
          <t>934000</t>
        </is>
      </c>
      <c r="H635" t="inlineStr">
        <is>
          <t>895175</t>
        </is>
      </c>
      <c r="I635" t="inlineStr">
        <is>
          <t>611856</t>
        </is>
      </c>
      <c r="J635" t="inlineStr">
        <is>
          <t>1196000</t>
        </is>
      </c>
      <c r="K635" t="inlineStr">
        <is>
          <t>512836</t>
        </is>
      </c>
      <c r="L635" t="inlineStr">
        <is>
          <t>1747800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17338634</t>
        </is>
      </c>
      <c r="Q635" t="inlineStr">
        <is>
          <t>33808526</t>
        </is>
      </c>
    </row>
    <row r="636">
      <c r="A636" t="inlineStr">
        <is>
          <t>2748</t>
        </is>
      </c>
      <c r="B636" t="inlineStr">
        <is>
          <t>387974</t>
        </is>
      </c>
      <c r="C636" t="inlineStr">
        <is>
          <t>11977262</t>
        </is>
      </c>
      <c r="D636" t="inlineStr">
        <is>
          <t>5425259</t>
        </is>
      </c>
      <c r="E636" t="inlineStr">
        <is>
          <t>2675823</t>
        </is>
      </c>
      <c r="F636" t="inlineStr">
        <is>
          <t>2375556</t>
        </is>
      </c>
      <c r="G636" t="inlineStr">
        <is>
          <t>2717032</t>
        </is>
      </c>
      <c r="H636" t="inlineStr">
        <is>
          <t>2095843</t>
        </is>
      </c>
      <c r="I636" t="inlineStr">
        <is>
          <t>1517945</t>
        </is>
      </c>
      <c r="J636" t="inlineStr">
        <is>
          <t>3885777</t>
        </is>
      </c>
      <c r="K636" t="inlineStr">
        <is>
          <t>4900350</t>
        </is>
      </c>
      <c r="L636" t="inlineStr">
        <is>
          <t>2737093</t>
        </is>
      </c>
      <c r="M636" t="inlineStr">
        <is>
          <t>1535000</t>
        </is>
      </c>
      <c r="N636" t="inlineStr">
        <is>
          <t>666411</t>
        </is>
      </c>
      <c r="O636" t="inlineStr">
        <is>
          <t>0</t>
        </is>
      </c>
      <c r="P636" t="inlineStr">
        <is>
          <t>62881415</t>
        </is>
      </c>
      <c r="Q636" t="inlineStr">
        <is>
          <t>105778740</t>
        </is>
      </c>
    </row>
    <row r="637">
      <c r="A637" t="inlineStr">
        <is>
          <t>2749</t>
        </is>
      </c>
      <c r="B637" t="inlineStr">
        <is>
          <t>6879</t>
        </is>
      </c>
      <c r="C637" t="inlineStr">
        <is>
          <t>248203</t>
        </is>
      </c>
      <c r="D637" t="inlineStr">
        <is>
          <t>252540</t>
        </is>
      </c>
      <c r="E637" t="inlineStr">
        <is>
          <t>116900</t>
        </is>
      </c>
      <c r="F637" t="inlineStr">
        <is>
          <t>112200</t>
        </is>
      </c>
      <c r="G637" t="inlineStr">
        <is>
          <t>205000</t>
        </is>
      </c>
      <c r="H637" t="inlineStr">
        <is>
          <t>242600</t>
        </is>
      </c>
      <c r="I637" t="inlineStr">
        <is>
          <t>94800</t>
        </is>
      </c>
      <c r="J637" t="inlineStr">
        <is>
          <t>662000</t>
        </is>
      </c>
      <c r="K637" t="inlineStr">
        <is>
          <t>1243771</t>
        </is>
      </c>
      <c r="L637" t="inlineStr">
        <is>
          <t>1981200</t>
        </is>
      </c>
      <c r="M637" t="inlineStr">
        <is>
          <t>3393200</t>
        </is>
      </c>
      <c r="N637" t="inlineStr">
        <is>
          <t>3443000</t>
        </is>
      </c>
      <c r="O637" t="inlineStr">
        <is>
          <t>1877000</t>
        </is>
      </c>
      <c r="P637" t="inlineStr">
        <is>
          <t>6920707</t>
        </is>
      </c>
      <c r="Q637" t="inlineStr">
        <is>
          <t>20800000</t>
        </is>
      </c>
    </row>
    <row r="638">
      <c r="A638" t="inlineStr">
        <is>
          <t>2750</t>
        </is>
      </c>
      <c r="B638" t="inlineStr">
        <is>
          <t>6181</t>
        </is>
      </c>
      <c r="C638" t="inlineStr">
        <is>
          <t>31547</t>
        </is>
      </c>
      <c r="D638" t="inlineStr">
        <is>
          <t>43200</t>
        </is>
      </c>
      <c r="E638" t="inlineStr">
        <is>
          <t>14661</t>
        </is>
      </c>
      <c r="F638" t="inlineStr">
        <is>
          <t>0</t>
        </is>
      </c>
      <c r="G638" t="inlineStr">
        <is>
          <t>0</t>
        </is>
      </c>
      <c r="H638" t="inlineStr">
        <is>
          <t>33000</t>
        </is>
      </c>
      <c r="I638" t="inlineStr">
        <is>
          <t>0</t>
        </is>
      </c>
      <c r="J638" t="inlineStr">
        <is>
          <t>400000</t>
        </is>
      </c>
      <c r="K638" t="inlineStr">
        <is>
          <t>345098</t>
        </is>
      </c>
      <c r="L638" t="inlineStr">
        <is>
          <t>0</t>
        </is>
      </c>
      <c r="M638" t="inlineStr">
        <is>
          <t>475000</t>
        </is>
      </c>
      <c r="N638" t="inlineStr">
        <is>
          <t>4000000</t>
        </is>
      </c>
      <c r="O638" t="inlineStr">
        <is>
          <t>1813400</t>
        </is>
      </c>
      <c r="P638" t="inlineStr">
        <is>
          <t>52837913</t>
        </is>
      </c>
      <c r="Q638" t="inlineStr">
        <is>
          <t>60000000</t>
        </is>
      </c>
    </row>
    <row r="639">
      <c r="A639" t="inlineStr">
        <is>
          <t>2751</t>
        </is>
      </c>
      <c r="B639" t="inlineStr">
        <is>
          <t>66308</t>
        </is>
      </c>
      <c r="C639" t="inlineStr">
        <is>
          <t>1456143</t>
        </is>
      </c>
      <c r="D639" t="inlineStr">
        <is>
          <t>694203</t>
        </is>
      </c>
      <c r="E639" t="inlineStr">
        <is>
          <t>487585</t>
        </is>
      </c>
      <c r="F639" t="inlineStr">
        <is>
          <t>560242</t>
        </is>
      </c>
      <c r="G639" t="inlineStr">
        <is>
          <t>483929</t>
        </is>
      </c>
      <c r="H639" t="inlineStr">
        <is>
          <t>422732</t>
        </is>
      </c>
      <c r="I639" t="inlineStr">
        <is>
          <t>140000</t>
        </is>
      </c>
      <c r="J639" t="inlineStr">
        <is>
          <t>694659</t>
        </is>
      </c>
      <c r="K639" t="inlineStr">
        <is>
          <t>1685147</t>
        </is>
      </c>
      <c r="L639" t="inlineStr">
        <is>
          <t>1184065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11970487</t>
        </is>
      </c>
      <c r="Q639" t="inlineStr">
        <is>
          <t>19845500</t>
        </is>
      </c>
    </row>
    <row r="640">
      <c r="A640" t="inlineStr">
        <is>
          <t>2752</t>
        </is>
      </c>
      <c r="B640" t="inlineStr">
        <is>
          <t>186970</t>
        </is>
      </c>
      <c r="C640" t="inlineStr">
        <is>
          <t>1543191</t>
        </is>
      </c>
      <c r="D640" t="inlineStr">
        <is>
          <t>715527</t>
        </is>
      </c>
      <c r="E640" t="inlineStr">
        <is>
          <t>557595</t>
        </is>
      </c>
      <c r="F640" t="inlineStr">
        <is>
          <t>373570</t>
        </is>
      </c>
      <c r="G640" t="inlineStr">
        <is>
          <t>410523</t>
        </is>
      </c>
      <c r="H640" t="inlineStr">
        <is>
          <t>421514</t>
        </is>
      </c>
      <c r="I640" t="inlineStr">
        <is>
          <t>132524</t>
        </is>
      </c>
      <c r="J640" t="inlineStr">
        <is>
          <t>1160284</t>
        </is>
      </c>
      <c r="K640" t="inlineStr">
        <is>
          <t>1954655</t>
        </is>
      </c>
      <c r="L640" t="inlineStr">
        <is>
          <t>2261241</t>
        </is>
      </c>
      <c r="M640" t="inlineStr">
        <is>
          <t>2661161</t>
        </is>
      </c>
      <c r="N640" t="inlineStr">
        <is>
          <t>3478862</t>
        </is>
      </c>
      <c r="O640" t="inlineStr">
        <is>
          <t>0</t>
        </is>
      </c>
      <c r="P640" t="inlineStr">
        <is>
          <t>10836244</t>
        </is>
      </c>
      <c r="Q640" t="inlineStr">
        <is>
          <t>26693861</t>
        </is>
      </c>
    </row>
    <row r="641">
      <c r="A641" t="inlineStr">
        <is>
          <t>2753</t>
        </is>
      </c>
      <c r="B641" t="inlineStr">
        <is>
          <t>876751</t>
        </is>
      </c>
      <c r="C641" t="inlineStr">
        <is>
          <t>7652360</t>
        </is>
      </c>
      <c r="D641" t="inlineStr">
        <is>
          <t>2679007</t>
        </is>
      </c>
      <c r="E641" t="inlineStr">
        <is>
          <t>1240922</t>
        </is>
      </c>
      <c r="F641" t="inlineStr">
        <is>
          <t>1524385</t>
        </is>
      </c>
      <c r="G641" t="inlineStr">
        <is>
          <t>1529899</t>
        </is>
      </c>
      <c r="H641" t="inlineStr">
        <is>
          <t>1573810</t>
        </is>
      </c>
      <c r="I641" t="inlineStr">
        <is>
          <t>1007202</t>
        </is>
      </c>
      <c r="J641" t="inlineStr">
        <is>
          <t>4386374</t>
        </is>
      </c>
      <c r="K641" t="inlineStr">
        <is>
          <t>3461490</t>
        </is>
      </c>
      <c r="L641" t="inlineStr">
        <is>
          <t>4033247</t>
        </is>
      </c>
      <c r="M641" t="inlineStr">
        <is>
          <t>2582000</t>
        </is>
      </c>
      <c r="N641" t="inlineStr">
        <is>
          <t>2142692</t>
        </is>
      </c>
      <c r="O641" t="inlineStr">
        <is>
          <t>2726340</t>
        </is>
      </c>
      <c r="P641" t="inlineStr">
        <is>
          <t>29228317</t>
        </is>
      </c>
      <c r="Q641" t="inlineStr">
        <is>
          <t>66644796</t>
        </is>
      </c>
    </row>
    <row r="642">
      <c r="A642" t="inlineStr">
        <is>
          <t>2754</t>
        </is>
      </c>
      <c r="B642" t="inlineStr">
        <is>
          <t>225180</t>
        </is>
      </c>
      <c r="C642" t="inlineStr">
        <is>
          <t>3314819</t>
        </is>
      </c>
      <c r="D642" t="inlineStr">
        <is>
          <t>1875535</t>
        </is>
      </c>
      <c r="E642" t="inlineStr">
        <is>
          <t>1086414</t>
        </is>
      </c>
      <c r="F642" t="inlineStr">
        <is>
          <t>676325</t>
        </is>
      </c>
      <c r="G642" t="inlineStr">
        <is>
          <t>709112</t>
        </is>
      </c>
      <c r="H642" t="inlineStr">
        <is>
          <t>510700</t>
        </is>
      </c>
      <c r="I642" t="inlineStr">
        <is>
          <t>265000</t>
        </is>
      </c>
      <c r="J642" t="inlineStr">
        <is>
          <t>1167000</t>
        </is>
      </c>
      <c r="K642" t="inlineStr">
        <is>
          <t>1181000</t>
        </is>
      </c>
      <c r="L642" t="inlineStr">
        <is>
          <t>1594315</t>
        </is>
      </c>
      <c r="M642" t="inlineStr">
        <is>
          <t>1509600</t>
        </is>
      </c>
      <c r="N642" t="inlineStr">
        <is>
          <t>700000</t>
        </is>
      </c>
      <c r="O642" t="inlineStr">
        <is>
          <t>892000</t>
        </is>
      </c>
      <c r="P642" t="inlineStr">
        <is>
          <t>31200000</t>
        </is>
      </c>
      <c r="Q642" t="inlineStr">
        <is>
          <t>46907000</t>
        </is>
      </c>
    </row>
    <row r="643">
      <c r="A643" t="inlineStr">
        <is>
          <t>2755</t>
        </is>
      </c>
      <c r="B643" t="inlineStr">
        <is>
          <t>370440</t>
        </is>
      </c>
      <c r="C643" t="inlineStr">
        <is>
          <t>3013513</t>
        </is>
      </c>
      <c r="D643" t="inlineStr">
        <is>
          <t>1503145</t>
        </is>
      </c>
      <c r="E643" t="inlineStr">
        <is>
          <t>917850</t>
        </is>
      </c>
      <c r="F643" t="inlineStr">
        <is>
          <t>661716</t>
        </is>
      </c>
      <c r="G643" t="inlineStr">
        <is>
          <t>835672</t>
        </is>
      </c>
      <c r="H643" t="inlineStr">
        <is>
          <t>662026</t>
        </is>
      </c>
      <c r="I643" t="inlineStr">
        <is>
          <t>305310</t>
        </is>
      </c>
      <c r="J643" t="inlineStr">
        <is>
          <t>2236873</t>
        </is>
      </c>
      <c r="K643" t="inlineStr">
        <is>
          <t>1856756</t>
        </is>
      </c>
      <c r="L643" t="inlineStr">
        <is>
          <t>3603830</t>
        </is>
      </c>
      <c r="M643" t="inlineStr">
        <is>
          <t>2418511</t>
        </is>
      </c>
      <c r="N643" t="inlineStr">
        <is>
          <t>1360185</t>
        </is>
      </c>
      <c r="O643" t="inlineStr">
        <is>
          <t>0</t>
        </is>
      </c>
      <c r="P643" t="inlineStr">
        <is>
          <t>27520866</t>
        </is>
      </c>
      <c r="Q643" t="inlineStr">
        <is>
          <t>47266693</t>
        </is>
      </c>
    </row>
    <row r="644">
      <c r="A644" t="inlineStr">
        <is>
          <t>2756</t>
        </is>
      </c>
      <c r="B644" t="inlineStr">
        <is>
          <t>103479</t>
        </is>
      </c>
      <c r="C644" t="inlineStr">
        <is>
          <t>1220822</t>
        </is>
      </c>
      <c r="D644" t="inlineStr">
        <is>
          <t>726675</t>
        </is>
      </c>
      <c r="E644" t="inlineStr">
        <is>
          <t>361606</t>
        </is>
      </c>
      <c r="F644" t="inlineStr">
        <is>
          <t>246173</t>
        </is>
      </c>
      <c r="G644" t="inlineStr">
        <is>
          <t>303204</t>
        </is>
      </c>
      <c r="H644" t="inlineStr">
        <is>
          <t>210128</t>
        </is>
      </c>
      <c r="I644" t="inlineStr">
        <is>
          <t>450215</t>
        </is>
      </c>
      <c r="J644" t="inlineStr">
        <is>
          <t>333987</t>
        </is>
      </c>
      <c r="K644" t="inlineStr">
        <is>
          <t>1743599</t>
        </is>
      </c>
      <c r="L644" t="inlineStr">
        <is>
          <t>1400002</t>
        </is>
      </c>
      <c r="M644" t="inlineStr">
        <is>
          <t>1439922</t>
        </is>
      </c>
      <c r="N644" t="inlineStr">
        <is>
          <t>1880079</t>
        </is>
      </c>
      <c r="O644" t="inlineStr">
        <is>
          <t>998275</t>
        </is>
      </c>
      <c r="P644" t="inlineStr">
        <is>
          <t>13179418</t>
        </is>
      </c>
      <c r="Q644" t="inlineStr">
        <is>
          <t>24597584</t>
        </is>
      </c>
    </row>
    <row r="645">
      <c r="A645" t="inlineStr">
        <is>
          <t>2758</t>
        </is>
      </c>
      <c r="B645" t="inlineStr">
        <is>
          <t>132946</t>
        </is>
      </c>
      <c r="C645" t="inlineStr">
        <is>
          <t>1026031</t>
        </is>
      </c>
      <c r="D645" t="inlineStr">
        <is>
          <t>513399</t>
        </is>
      </c>
      <c r="E645" t="inlineStr">
        <is>
          <t>217112</t>
        </is>
      </c>
      <c r="F645" t="inlineStr">
        <is>
          <t>175604</t>
        </is>
      </c>
      <c r="G645" t="inlineStr">
        <is>
          <t>212134</t>
        </is>
      </c>
      <c r="H645" t="inlineStr">
        <is>
          <t>213555</t>
        </is>
      </c>
      <c r="I645" t="inlineStr">
        <is>
          <t>264533</t>
        </is>
      </c>
      <c r="J645" t="inlineStr">
        <is>
          <t>749966</t>
        </is>
      </c>
      <c r="K645" t="inlineStr">
        <is>
          <t>828323</t>
        </is>
      </c>
      <c r="L645" t="inlineStr">
        <is>
          <t>1077665</t>
        </is>
      </c>
      <c r="M645" t="inlineStr">
        <is>
          <t>994608</t>
        </is>
      </c>
      <c r="N645" t="inlineStr">
        <is>
          <t>1600000</t>
        </is>
      </c>
      <c r="O645" t="inlineStr">
        <is>
          <t>3000000</t>
        </is>
      </c>
      <c r="P645" t="inlineStr">
        <is>
          <t>9480245</t>
        </is>
      </c>
      <c r="Q645" t="inlineStr">
        <is>
          <t>20486121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16200000</t>
        </is>
      </c>
      <c r="Q646" t="inlineStr">
        <is>
          <t>16200000</t>
        </is>
      </c>
    </row>
    <row r="647">
      <c r="A647" t="inlineStr">
        <is>
          <t>2760</t>
        </is>
      </c>
      <c r="B647" t="inlineStr">
        <is>
          <t>7355</t>
        </is>
      </c>
      <c r="C647" t="inlineStr">
        <is>
          <t>70190</t>
        </is>
      </c>
      <c r="D647" t="inlineStr">
        <is>
          <t>58000</t>
        </is>
      </c>
      <c r="E647" t="inlineStr">
        <is>
          <t>25600</t>
        </is>
      </c>
      <c r="F647" t="inlineStr">
        <is>
          <t>16000</t>
        </is>
      </c>
      <c r="G647" t="inlineStr">
        <is>
          <t>47000</t>
        </is>
      </c>
      <c r="H647" t="inlineStr">
        <is>
          <t>97905</t>
        </is>
      </c>
      <c r="I647" t="inlineStr">
        <is>
          <t>42000</t>
        </is>
      </c>
      <c r="J647" t="inlineStr">
        <is>
          <t>186019</t>
        </is>
      </c>
      <c r="K647" t="inlineStr">
        <is>
          <t>103000</t>
        </is>
      </c>
      <c r="L647" t="inlineStr">
        <is>
          <t>741065</t>
        </is>
      </c>
      <c r="M647" t="inlineStr">
        <is>
          <t>0</t>
        </is>
      </c>
      <c r="N647" t="inlineStr">
        <is>
          <t>623782</t>
        </is>
      </c>
      <c r="O647" t="inlineStr">
        <is>
          <t>0</t>
        </is>
      </c>
      <c r="P647" t="inlineStr">
        <is>
          <t>10982084</t>
        </is>
      </c>
      <c r="Q647" t="inlineStr">
        <is>
          <t>13000000</t>
        </is>
      </c>
    </row>
    <row r="648">
      <c r="A648" t="inlineStr">
        <is>
          <t>2761</t>
        </is>
      </c>
      <c r="B648" t="inlineStr">
        <is>
          <t>24579</t>
        </is>
      </c>
      <c r="C648" t="inlineStr">
        <is>
          <t>586117</t>
        </is>
      </c>
      <c r="D648" t="inlineStr">
        <is>
          <t>432418</t>
        </is>
      </c>
      <c r="E648" t="inlineStr">
        <is>
          <t>315388</t>
        </is>
      </c>
      <c r="F648" t="inlineStr">
        <is>
          <t>387036</t>
        </is>
      </c>
      <c r="G648" t="inlineStr">
        <is>
          <t>340276</t>
        </is>
      </c>
      <c r="H648" t="inlineStr">
        <is>
          <t>313789</t>
        </is>
      </c>
      <c r="I648" t="inlineStr">
        <is>
          <t>132000</t>
        </is>
      </c>
      <c r="J648" t="inlineStr">
        <is>
          <t>1536108</t>
        </is>
      </c>
      <c r="K648" t="inlineStr">
        <is>
          <t>1591563</t>
        </is>
      </c>
      <c r="L648" t="inlineStr">
        <is>
          <t>1681037</t>
        </is>
      </c>
      <c r="M648" t="inlineStr">
        <is>
          <t>407020</t>
        </is>
      </c>
      <c r="N648" t="inlineStr">
        <is>
          <t>789893</t>
        </is>
      </c>
      <c r="O648" t="inlineStr">
        <is>
          <t>811223</t>
        </is>
      </c>
      <c r="P648" t="inlineStr">
        <is>
          <t>7988179</t>
        </is>
      </c>
      <c r="Q648" t="inlineStr">
        <is>
          <t>17336626</t>
        </is>
      </c>
    </row>
    <row r="649">
      <c r="A649" t="inlineStr">
        <is>
          <t>2762</t>
        </is>
      </c>
      <c r="B649" t="inlineStr">
        <is>
          <t>184594</t>
        </is>
      </c>
      <c r="C649" t="inlineStr">
        <is>
          <t>4220685</t>
        </is>
      </c>
      <c r="D649" t="inlineStr">
        <is>
          <t>1640197</t>
        </is>
      </c>
      <c r="E649" t="inlineStr">
        <is>
          <t>710000</t>
        </is>
      </c>
      <c r="F649" t="inlineStr">
        <is>
          <t>671168</t>
        </is>
      </c>
      <c r="G649" t="inlineStr">
        <is>
          <t>1077625</t>
        </is>
      </c>
      <c r="H649" t="inlineStr">
        <is>
          <t>829930</t>
        </is>
      </c>
      <c r="I649" t="inlineStr">
        <is>
          <t>513000</t>
        </is>
      </c>
      <c r="J649" t="inlineStr">
        <is>
          <t>1660608</t>
        </is>
      </c>
      <c r="K649" t="inlineStr">
        <is>
          <t>2082012</t>
        </is>
      </c>
      <c r="L649" t="inlineStr">
        <is>
          <t>2753343</t>
        </is>
      </c>
      <c r="M649" t="inlineStr">
        <is>
          <t>1911448</t>
        </is>
      </c>
      <c r="N649" t="inlineStr">
        <is>
          <t>1439958</t>
        </is>
      </c>
      <c r="O649" t="inlineStr">
        <is>
          <t>1838531</t>
        </is>
      </c>
      <c r="P649" t="inlineStr">
        <is>
          <t>90966901</t>
        </is>
      </c>
      <c r="Q649" t="inlineStr">
        <is>
          <t>112500000</t>
        </is>
      </c>
    </row>
    <row r="650">
      <c r="A650" t="inlineStr">
        <is>
          <t>2801</t>
        </is>
      </c>
      <c r="B650" t="inlineStr">
        <is>
          <t>17232562</t>
        </is>
      </c>
      <c r="C650" t="inlineStr">
        <is>
          <t>228060769</t>
        </is>
      </c>
      <c r="D650" t="inlineStr">
        <is>
          <t>224401414</t>
        </is>
      </c>
      <c r="E650" t="inlineStr">
        <is>
          <t>197949595</t>
        </is>
      </c>
      <c r="F650" t="inlineStr">
        <is>
          <t>151975219</t>
        </is>
      </c>
      <c r="G650" t="inlineStr">
        <is>
          <t>225885020</t>
        </is>
      </c>
      <c r="H650" t="inlineStr">
        <is>
          <t>169163811</t>
        </is>
      </c>
      <c r="I650" t="inlineStr">
        <is>
          <t>125338509</t>
        </is>
      </c>
      <c r="J650" t="inlineStr">
        <is>
          <t>437652931</t>
        </is>
      </c>
      <c r="K650" t="inlineStr">
        <is>
          <t>480645009</t>
        </is>
      </c>
      <c r="L650" t="inlineStr">
        <is>
          <t>431658821</t>
        </is>
      </c>
      <c r="M650" t="inlineStr">
        <is>
          <t>195783755</t>
        </is>
      </c>
      <c r="N650" t="inlineStr">
        <is>
          <t>125161872</t>
        </is>
      </c>
      <c r="O650" t="inlineStr">
        <is>
          <t>112608113</t>
        </is>
      </c>
      <c r="P650" t="inlineStr">
        <is>
          <t>8936680009</t>
        </is>
      </c>
      <c r="Q650" t="inlineStr">
        <is>
          <t>12060197409</t>
        </is>
      </c>
    </row>
    <row r="651">
      <c r="A651" t="inlineStr">
        <is>
          <t>2807</t>
        </is>
      </c>
      <c r="B651" t="inlineStr">
        <is>
          <t>912950</t>
        </is>
      </c>
      <c r="C651" t="inlineStr">
        <is>
          <t>1078761</t>
        </is>
      </c>
      <c r="D651" t="inlineStr">
        <is>
          <t>403916</t>
        </is>
      </c>
      <c r="E651" t="inlineStr">
        <is>
          <t>212360</t>
        </is>
      </c>
      <c r="F651" t="inlineStr">
        <is>
          <t>83626</t>
        </is>
      </c>
      <c r="G651" t="inlineStr">
        <is>
          <t>49124</t>
        </is>
      </c>
      <c r="H651" t="inlineStr">
        <is>
          <t>70332</t>
        </is>
      </c>
      <c r="I651" t="inlineStr">
        <is>
          <t>120703</t>
        </is>
      </c>
      <c r="J651" t="inlineStr">
        <is>
          <t>80018</t>
        </is>
      </c>
      <c r="K651" t="inlineStr">
        <is>
          <t>149714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3161504</t>
        </is>
      </c>
    </row>
    <row r="652">
      <c r="A652" t="inlineStr">
        <is>
          <t>2811</t>
        </is>
      </c>
      <c r="B652" t="inlineStr">
        <is>
          <t>12600980</t>
        </is>
      </c>
      <c r="C652" t="inlineStr">
        <is>
          <t>34480223</t>
        </is>
      </c>
      <c r="D652" t="inlineStr">
        <is>
          <t>19953680</t>
        </is>
      </c>
      <c r="E652" t="inlineStr">
        <is>
          <t>12560794</t>
        </is>
      </c>
      <c r="F652" t="inlineStr">
        <is>
          <t>6811271</t>
        </is>
      </c>
      <c r="G652" t="inlineStr">
        <is>
          <t>12101572</t>
        </is>
      </c>
      <c r="H652" t="inlineStr">
        <is>
          <t>7385563</t>
        </is>
      </c>
      <c r="I652" t="inlineStr">
        <is>
          <t>7899976</t>
        </is>
      </c>
      <c r="J652" t="inlineStr">
        <is>
          <t>27620392</t>
        </is>
      </c>
      <c r="K652" t="inlineStr">
        <is>
          <t>22427427</t>
        </is>
      </c>
      <c r="L652" t="inlineStr">
        <is>
          <t>27500572</t>
        </is>
      </c>
      <c r="M652" t="inlineStr">
        <is>
          <t>9304173</t>
        </is>
      </c>
      <c r="N652" t="inlineStr">
        <is>
          <t>9111191</t>
        </is>
      </c>
      <c r="O652" t="inlineStr">
        <is>
          <t>5377874</t>
        </is>
      </c>
      <c r="P652" t="inlineStr">
        <is>
          <t>77364312</t>
        </is>
      </c>
      <c r="Q652" t="inlineStr">
        <is>
          <t>292500000</t>
        </is>
      </c>
    </row>
    <row r="653">
      <c r="A653" t="inlineStr">
        <is>
          <t>2812</t>
        </is>
      </c>
      <c r="B653" t="inlineStr">
        <is>
          <t>12576890</t>
        </is>
      </c>
      <c r="C653" t="inlineStr">
        <is>
          <t>205496239</t>
        </is>
      </c>
      <c r="D653" t="inlineStr">
        <is>
          <t>219247435</t>
        </is>
      </c>
      <c r="E653" t="inlineStr">
        <is>
          <t>199484694</t>
        </is>
      </c>
      <c r="F653" t="inlineStr">
        <is>
          <t>158481970</t>
        </is>
      </c>
      <c r="G653" t="inlineStr">
        <is>
          <t>243978991</t>
        </is>
      </c>
      <c r="H653" t="inlineStr">
        <is>
          <t>183466545</t>
        </is>
      </c>
      <c r="I653" t="inlineStr">
        <is>
          <t>140565879</t>
        </is>
      </c>
      <c r="J653" t="inlineStr">
        <is>
          <t>446820277</t>
        </is>
      </c>
      <c r="K653" t="inlineStr">
        <is>
          <t>456884931</t>
        </is>
      </c>
      <c r="L653" t="inlineStr">
        <is>
          <t>362063313</t>
        </is>
      </c>
      <c r="M653" t="inlineStr">
        <is>
          <t>174190089</t>
        </is>
      </c>
      <c r="N653" t="inlineStr">
        <is>
          <t>94010279</t>
        </is>
      </c>
      <c r="O653" t="inlineStr">
        <is>
          <t>72272051</t>
        </is>
      </c>
      <c r="P653" t="inlineStr">
        <is>
          <t>3455535275</t>
        </is>
      </c>
      <c r="Q653" t="inlineStr">
        <is>
          <t>6425074858</t>
        </is>
      </c>
    </row>
    <row r="654">
      <c r="A654" t="inlineStr">
        <is>
          <t>2816</t>
        </is>
      </c>
      <c r="B654" t="inlineStr">
        <is>
          <t>1145311</t>
        </is>
      </c>
      <c r="C654" t="inlineStr">
        <is>
          <t>5140036</t>
        </is>
      </c>
      <c r="D654" t="inlineStr">
        <is>
          <t>3710955</t>
        </is>
      </c>
      <c r="E654" t="inlineStr">
        <is>
          <t>2147578</t>
        </is>
      </c>
      <c r="F654" t="inlineStr">
        <is>
          <t>1914757</t>
        </is>
      </c>
      <c r="G654" t="inlineStr">
        <is>
          <t>2080473</t>
        </is>
      </c>
      <c r="H654" t="inlineStr">
        <is>
          <t>1769132</t>
        </is>
      </c>
      <c r="I654" t="inlineStr">
        <is>
          <t>1800376</t>
        </is>
      </c>
      <c r="J654" t="inlineStr">
        <is>
          <t>5859948</t>
        </is>
      </c>
      <c r="K654" t="inlineStr">
        <is>
          <t>6367954</t>
        </is>
      </c>
      <c r="L654" t="inlineStr">
        <is>
          <t>10852128</t>
        </is>
      </c>
      <c r="M654" t="inlineStr">
        <is>
          <t>6060594</t>
        </is>
      </c>
      <c r="N654" t="inlineStr">
        <is>
          <t>4708108</t>
        </is>
      </c>
      <c r="O654" t="inlineStr">
        <is>
          <t>1915000</t>
        </is>
      </c>
      <c r="P654" t="inlineStr">
        <is>
          <t>168135650</t>
        </is>
      </c>
      <c r="Q654" t="inlineStr">
        <is>
          <t>223608000</t>
        </is>
      </c>
    </row>
    <row r="655">
      <c r="A655" t="inlineStr">
        <is>
          <t>2820</t>
        </is>
      </c>
      <c r="B655" t="inlineStr">
        <is>
          <t>3425702</t>
        </is>
      </c>
      <c r="C655" t="inlineStr">
        <is>
          <t>52047040</t>
        </is>
      </c>
      <c r="D655" t="inlineStr">
        <is>
          <t>52129062</t>
        </is>
      </c>
      <c r="E655" t="inlineStr">
        <is>
          <t>30488371</t>
        </is>
      </c>
      <c r="F655" t="inlineStr">
        <is>
          <t>33312751</t>
        </is>
      </c>
      <c r="G655" t="inlineStr">
        <is>
          <t>41467589</t>
        </is>
      </c>
      <c r="H655" t="inlineStr">
        <is>
          <t>26144425</t>
        </is>
      </c>
      <c r="I655" t="inlineStr">
        <is>
          <t>27554419</t>
        </is>
      </c>
      <c r="J655" t="inlineStr">
        <is>
          <t>73888218</t>
        </is>
      </c>
      <c r="K655" t="inlineStr">
        <is>
          <t>64802757</t>
        </is>
      </c>
      <c r="L655" t="inlineStr">
        <is>
          <t>52023131</t>
        </is>
      </c>
      <c r="M655" t="inlineStr">
        <is>
          <t>28318592</t>
        </is>
      </c>
      <c r="N655" t="inlineStr">
        <is>
          <t>14706400</t>
        </is>
      </c>
      <c r="O655" t="inlineStr">
        <is>
          <t>10973400</t>
        </is>
      </c>
      <c r="P655" t="inlineStr">
        <is>
          <t>831678143</t>
        </is>
      </c>
      <c r="Q655" t="inlineStr">
        <is>
          <t>1342960000</t>
        </is>
      </c>
    </row>
    <row r="656">
      <c r="A656" t="inlineStr">
        <is>
          <t>2825</t>
        </is>
      </c>
      <c r="B656" t="inlineStr">
        <is>
          <t>1609474</t>
        </is>
      </c>
      <c r="C656" t="inlineStr">
        <is>
          <t>3910150</t>
        </is>
      </c>
      <c r="D656" t="inlineStr">
        <is>
          <t>1980989</t>
        </is>
      </c>
      <c r="E656" t="inlineStr">
        <is>
          <t>1408200</t>
        </is>
      </c>
      <c r="F656" t="inlineStr">
        <is>
          <t>505349</t>
        </is>
      </c>
      <c r="G656" t="inlineStr">
        <is>
          <t>1041928</t>
        </is>
      </c>
      <c r="H656" t="inlineStr">
        <is>
          <t>310161</t>
        </is>
      </c>
      <c r="I656" t="inlineStr">
        <is>
          <t>141144</t>
        </is>
      </c>
      <c r="J656" t="inlineStr">
        <is>
          <t>388213</t>
        </is>
      </c>
      <c r="K656" t="inlineStr">
        <is>
          <t>430656</t>
        </is>
      </c>
      <c r="L656" t="inlineStr">
        <is>
          <t>0</t>
        </is>
      </c>
      <c r="M656" t="inlineStr">
        <is>
          <t>0</t>
        </is>
      </c>
      <c r="N656" t="inlineStr">
        <is>
          <t>714440</t>
        </is>
      </c>
      <c r="O656" t="inlineStr">
        <is>
          <t>0</t>
        </is>
      </c>
      <c r="P656" t="inlineStr">
        <is>
          <t>0</t>
        </is>
      </c>
      <c r="Q656" t="inlineStr">
        <is>
          <t>12440704</t>
        </is>
      </c>
    </row>
    <row r="657">
      <c r="A657" t="inlineStr">
        <is>
          <t>2827</t>
        </is>
      </c>
      <c r="B657" t="inlineStr">
        <is>
          <t>5129694</t>
        </is>
      </c>
      <c r="C657" t="inlineStr">
        <is>
          <t>13699114</t>
        </is>
      </c>
      <c r="D657" t="inlineStr">
        <is>
          <t>7749117</t>
        </is>
      </c>
      <c r="E657" t="inlineStr">
        <is>
          <t>6008901</t>
        </is>
      </c>
      <c r="F657" t="inlineStr">
        <is>
          <t>3111852</t>
        </is>
      </c>
      <c r="G657" t="inlineStr">
        <is>
          <t>7311138</t>
        </is>
      </c>
      <c r="H657" t="inlineStr">
        <is>
          <t>3262314</t>
        </is>
      </c>
      <c r="I657" t="inlineStr">
        <is>
          <t>3537251</t>
        </is>
      </c>
      <c r="J657" t="inlineStr">
        <is>
          <t>9675418</t>
        </is>
      </c>
      <c r="K657" t="inlineStr">
        <is>
          <t>11838705</t>
        </is>
      </c>
      <c r="L657" t="inlineStr">
        <is>
          <t>10620143</t>
        </is>
      </c>
      <c r="M657" t="inlineStr">
        <is>
          <t>4603774</t>
        </is>
      </c>
      <c r="N657" t="inlineStr">
        <is>
          <t>1922970</t>
        </is>
      </c>
      <c r="O657" t="inlineStr">
        <is>
          <t>2627448</t>
        </is>
      </c>
      <c r="P657" t="inlineStr">
        <is>
          <t>38489108</t>
        </is>
      </c>
      <c r="Q657" t="inlineStr">
        <is>
          <t>129586947</t>
        </is>
      </c>
    </row>
    <row r="658">
      <c r="A658" t="inlineStr">
        <is>
          <t>2831</t>
        </is>
      </c>
      <c r="B658" t="inlineStr">
        <is>
          <t>3972490</t>
        </is>
      </c>
      <c r="C658" t="inlineStr">
        <is>
          <t>40527433</t>
        </is>
      </c>
      <c r="D658" t="inlineStr">
        <is>
          <t>47090160</t>
        </is>
      </c>
      <c r="E658" t="inlineStr">
        <is>
          <t>19724608</t>
        </is>
      </c>
      <c r="F658" t="inlineStr">
        <is>
          <t>32392199</t>
        </is>
      </c>
      <c r="G658" t="inlineStr">
        <is>
          <t>35432926</t>
        </is>
      </c>
      <c r="H658" t="inlineStr">
        <is>
          <t>21688753</t>
        </is>
      </c>
      <c r="I658" t="inlineStr">
        <is>
          <t>31354365</t>
        </is>
      </c>
      <c r="J658" t="inlineStr">
        <is>
          <t>82797314</t>
        </is>
      </c>
      <c r="K658" t="inlineStr">
        <is>
          <t>68119253</t>
        </is>
      </c>
      <c r="L658" t="inlineStr">
        <is>
          <t>68565422</t>
        </is>
      </c>
      <c r="M658" t="inlineStr">
        <is>
          <t>29677155</t>
        </is>
      </c>
      <c r="N658" t="inlineStr">
        <is>
          <t>18211897</t>
        </is>
      </c>
      <c r="O658" t="inlineStr">
        <is>
          <t>10326000</t>
        </is>
      </c>
      <c r="P658" t="inlineStr">
        <is>
          <t>682729144</t>
        </is>
      </c>
      <c r="Q658" t="inlineStr">
        <is>
          <t>1192609119</t>
        </is>
      </c>
    </row>
    <row r="659">
      <c r="A659" t="inlineStr">
        <is>
          <t>2832</t>
        </is>
      </c>
      <c r="B659" t="inlineStr">
        <is>
          <t>1691192</t>
        </is>
      </c>
      <c r="C659" t="inlineStr">
        <is>
          <t>10476893</t>
        </is>
      </c>
      <c r="D659" t="inlineStr">
        <is>
          <t>7639481</t>
        </is>
      </c>
      <c r="E659" t="inlineStr">
        <is>
          <t>5103920</t>
        </is>
      </c>
      <c r="F659" t="inlineStr">
        <is>
          <t>3452637</t>
        </is>
      </c>
      <c r="G659" t="inlineStr">
        <is>
          <t>5300463</t>
        </is>
      </c>
      <c r="H659" t="inlineStr">
        <is>
          <t>4513857</t>
        </is>
      </c>
      <c r="I659" t="inlineStr">
        <is>
          <t>3918578</t>
        </is>
      </c>
      <c r="J659" t="inlineStr">
        <is>
          <t>11514553</t>
        </is>
      </c>
      <c r="K659" t="inlineStr">
        <is>
          <t>12611565</t>
        </is>
      </c>
      <c r="L659" t="inlineStr">
        <is>
          <t>10813023</t>
        </is>
      </c>
      <c r="M659" t="inlineStr">
        <is>
          <t>9235224</t>
        </is>
      </c>
      <c r="N659" t="inlineStr">
        <is>
          <t>4817363</t>
        </is>
      </c>
      <c r="O659" t="inlineStr">
        <is>
          <t>910116</t>
        </is>
      </c>
      <c r="P659" t="inlineStr">
        <is>
          <t>161541415</t>
        </is>
      </c>
      <c r="Q659" t="inlineStr">
        <is>
          <t>253540280</t>
        </is>
      </c>
    </row>
    <row r="660">
      <c r="A660" t="inlineStr">
        <is>
          <t>2834</t>
        </is>
      </c>
      <c r="B660" t="inlineStr">
        <is>
          <t>23300915</t>
        </is>
      </c>
      <c r="C660" t="inlineStr">
        <is>
          <t>321337566</t>
        </is>
      </c>
      <c r="D660" t="inlineStr">
        <is>
          <t>331673231</t>
        </is>
      </c>
      <c r="E660" t="inlineStr">
        <is>
          <t>336662938</t>
        </is>
      </c>
      <c r="F660" t="inlineStr">
        <is>
          <t>222268301</t>
        </is>
      </c>
      <c r="G660" t="inlineStr">
        <is>
          <t>391952710</t>
        </is>
      </c>
      <c r="H660" t="inlineStr">
        <is>
          <t>272881127</t>
        </is>
      </c>
      <c r="I660" t="inlineStr">
        <is>
          <t>219751377</t>
        </is>
      </c>
      <c r="J660" t="inlineStr">
        <is>
          <t>686854462</t>
        </is>
      </c>
      <c r="K660" t="inlineStr">
        <is>
          <t>732110428</t>
        </is>
      </c>
      <c r="L660" t="inlineStr">
        <is>
          <t>579606820</t>
        </is>
      </c>
      <c r="M660" t="inlineStr">
        <is>
          <t>284202056</t>
        </is>
      </c>
      <c r="N660" t="inlineStr">
        <is>
          <t>180142864</t>
        </is>
      </c>
      <c r="O660" t="inlineStr">
        <is>
          <t>123390822</t>
        </is>
      </c>
      <c r="P660" t="inlineStr">
        <is>
          <t>5692190562</t>
        </is>
      </c>
      <c r="Q660" t="inlineStr">
        <is>
          <t>10398326179</t>
        </is>
      </c>
    </row>
    <row r="661">
      <c r="A661" t="inlineStr">
        <is>
          <t>2836</t>
        </is>
      </c>
      <c r="B661" t="inlineStr">
        <is>
          <t>2922014</t>
        </is>
      </c>
      <c r="C661" t="inlineStr">
        <is>
          <t>25143871</t>
        </is>
      </c>
      <c r="D661" t="inlineStr">
        <is>
          <t>31578865</t>
        </is>
      </c>
      <c r="E661" t="inlineStr">
        <is>
          <t>20474698</t>
        </is>
      </c>
      <c r="F661" t="inlineStr">
        <is>
          <t>13683388</t>
        </is>
      </c>
      <c r="G661" t="inlineStr">
        <is>
          <t>20858210</t>
        </is>
      </c>
      <c r="H661" t="inlineStr">
        <is>
          <t>16581260</t>
        </is>
      </c>
      <c r="I661" t="inlineStr">
        <is>
          <t>13746292</t>
        </is>
      </c>
      <c r="J661" t="inlineStr">
        <is>
          <t>40561474</t>
        </is>
      </c>
      <c r="K661" t="inlineStr">
        <is>
          <t>41477752</t>
        </is>
      </c>
      <c r="L661" t="inlineStr">
        <is>
          <t>41321093</t>
        </is>
      </c>
      <c r="M661" t="inlineStr">
        <is>
          <t>27917986</t>
        </is>
      </c>
      <c r="N661" t="inlineStr">
        <is>
          <t>18235046</t>
        </is>
      </c>
      <c r="O661" t="inlineStr">
        <is>
          <t>9081340</t>
        </is>
      </c>
      <c r="P661" t="inlineStr">
        <is>
          <t>1534732864</t>
        </is>
      </c>
      <c r="Q661" t="inlineStr">
        <is>
          <t>1858316153</t>
        </is>
      </c>
    </row>
    <row r="662">
      <c r="A662" t="inlineStr">
        <is>
          <t>2838</t>
        </is>
      </c>
      <c r="B662" t="inlineStr">
        <is>
          <t>3967920</t>
        </is>
      </c>
      <c r="C662" t="inlineStr">
        <is>
          <t>42190059</t>
        </is>
      </c>
      <c r="D662" t="inlineStr">
        <is>
          <t>36367609</t>
        </is>
      </c>
      <c r="E662" t="inlineStr">
        <is>
          <t>34857553</t>
        </is>
      </c>
      <c r="F662" t="inlineStr">
        <is>
          <t>26801437</t>
        </is>
      </c>
      <c r="G662" t="inlineStr">
        <is>
          <t>56463819</t>
        </is>
      </c>
      <c r="H662" t="inlineStr">
        <is>
          <t>26867005</t>
        </is>
      </c>
      <c r="I662" t="inlineStr">
        <is>
          <t>23542999</t>
        </is>
      </c>
      <c r="J662" t="inlineStr">
        <is>
          <t>62416678</t>
        </is>
      </c>
      <c r="K662" t="inlineStr">
        <is>
          <t>65616133</t>
        </is>
      </c>
      <c r="L662" t="inlineStr">
        <is>
          <t>59698602</t>
        </is>
      </c>
      <c r="M662" t="inlineStr">
        <is>
          <t>39489567</t>
        </is>
      </c>
      <c r="N662" t="inlineStr">
        <is>
          <t>21941647</t>
        </is>
      </c>
      <c r="O662" t="inlineStr">
        <is>
          <t>19289522</t>
        </is>
      </c>
      <c r="P662" t="inlineStr">
        <is>
          <t>4088318411</t>
        </is>
      </c>
      <c r="Q662" t="inlineStr">
        <is>
          <t>4607828961</t>
        </is>
      </c>
    </row>
    <row r="663">
      <c r="A663" t="inlineStr">
        <is>
          <t>2841</t>
        </is>
      </c>
      <c r="B663" t="inlineStr">
        <is>
          <t>2573295</t>
        </is>
      </c>
      <c r="C663" t="inlineStr">
        <is>
          <t>33553972</t>
        </is>
      </c>
      <c r="D663" t="inlineStr">
        <is>
          <t>34982186</t>
        </is>
      </c>
      <c r="E663" t="inlineStr">
        <is>
          <t>23361104</t>
        </is>
      </c>
      <c r="F663" t="inlineStr">
        <is>
          <t>25707941</t>
        </is>
      </c>
      <c r="G663" t="inlineStr">
        <is>
          <t>32042190</t>
        </is>
      </c>
      <c r="H663" t="inlineStr">
        <is>
          <t>23776900</t>
        </is>
      </c>
      <c r="I663" t="inlineStr">
        <is>
          <t>22907390</t>
        </is>
      </c>
      <c r="J663" t="inlineStr">
        <is>
          <t>71475862</t>
        </is>
      </c>
      <c r="K663" t="inlineStr">
        <is>
          <t>72458857</t>
        </is>
      </c>
      <c r="L663" t="inlineStr">
        <is>
          <t>66353546</t>
        </is>
      </c>
      <c r="M663" t="inlineStr">
        <is>
          <t>34574888</t>
        </is>
      </c>
      <c r="N663" t="inlineStr">
        <is>
          <t>19957598</t>
        </is>
      </c>
      <c r="O663" t="inlineStr">
        <is>
          <t>15618495</t>
        </is>
      </c>
      <c r="P663" t="inlineStr">
        <is>
          <t>481599376</t>
        </is>
      </c>
      <c r="Q663" t="inlineStr">
        <is>
          <t>960943600</t>
        </is>
      </c>
    </row>
    <row r="664">
      <c r="A664" t="inlineStr">
        <is>
          <t>2845</t>
        </is>
      </c>
      <c r="B664" t="inlineStr">
        <is>
          <t>6700635</t>
        </is>
      </c>
      <c r="C664" t="inlineStr">
        <is>
          <t>76827653</t>
        </is>
      </c>
      <c r="D664" t="inlineStr">
        <is>
          <t>91010838</t>
        </is>
      </c>
      <c r="E664" t="inlineStr">
        <is>
          <t>84921652</t>
        </is>
      </c>
      <c r="F664" t="inlineStr">
        <is>
          <t>63489396</t>
        </is>
      </c>
      <c r="G664" t="inlineStr">
        <is>
          <t>117488851</t>
        </is>
      </c>
      <c r="H664" t="inlineStr">
        <is>
          <t>76070447</t>
        </is>
      </c>
      <c r="I664" t="inlineStr">
        <is>
          <t>60141334</t>
        </is>
      </c>
      <c r="J664" t="inlineStr">
        <is>
          <t>188187261</t>
        </is>
      </c>
      <c r="K664" t="inlineStr">
        <is>
          <t>221678406</t>
        </is>
      </c>
      <c r="L664" t="inlineStr">
        <is>
          <t>208839280</t>
        </is>
      </c>
      <c r="M664" t="inlineStr">
        <is>
          <t>102556946</t>
        </is>
      </c>
      <c r="N664" t="inlineStr">
        <is>
          <t>69726308</t>
        </is>
      </c>
      <c r="O664" t="inlineStr">
        <is>
          <t>62815553</t>
        </is>
      </c>
      <c r="P664" t="inlineStr">
        <is>
          <t>3492970323</t>
        </is>
      </c>
      <c r="Q664" t="inlineStr">
        <is>
          <t>4923424883</t>
        </is>
      </c>
    </row>
    <row r="665">
      <c r="A665" t="inlineStr">
        <is>
          <t>2849</t>
        </is>
      </c>
      <c r="B665" t="inlineStr">
        <is>
          <t>1074142</t>
        </is>
      </c>
      <c r="C665" t="inlineStr">
        <is>
          <t>5039079</t>
        </is>
      </c>
      <c r="D665" t="inlineStr">
        <is>
          <t>4179460</t>
        </is>
      </c>
      <c r="E665" t="inlineStr">
        <is>
          <t>1518321</t>
        </is>
      </c>
      <c r="F665" t="inlineStr">
        <is>
          <t>1368565</t>
        </is>
      </c>
      <c r="G665" t="inlineStr">
        <is>
          <t>1966566</t>
        </is>
      </c>
      <c r="H665" t="inlineStr">
        <is>
          <t>1025910</t>
        </is>
      </c>
      <c r="I665" t="inlineStr">
        <is>
          <t>1006704</t>
        </is>
      </c>
      <c r="J665" t="inlineStr">
        <is>
          <t>3265306</t>
        </is>
      </c>
      <c r="K665" t="inlineStr">
        <is>
          <t>2923907</t>
        </is>
      </c>
      <c r="L665" t="inlineStr">
        <is>
          <t>6077440</t>
        </is>
      </c>
      <c r="M665" t="inlineStr">
        <is>
          <t>3079252</t>
        </is>
      </c>
      <c r="N665" t="inlineStr">
        <is>
          <t>4940452</t>
        </is>
      </c>
      <c r="O665" t="inlineStr">
        <is>
          <t>889053</t>
        </is>
      </c>
      <c r="P665" t="inlineStr">
        <is>
          <t>1919255192</t>
        </is>
      </c>
      <c r="Q665" t="inlineStr">
        <is>
          <t>1957609349</t>
        </is>
      </c>
    </row>
    <row r="666">
      <c r="A666" t="inlineStr">
        <is>
          <t>2850</t>
        </is>
      </c>
      <c r="B666" t="inlineStr">
        <is>
          <t>1075165</t>
        </is>
      </c>
      <c r="C666" t="inlineStr">
        <is>
          <t>17736831</t>
        </is>
      </c>
      <c r="D666" t="inlineStr">
        <is>
          <t>11505222</t>
        </is>
      </c>
      <c r="E666" t="inlineStr">
        <is>
          <t>5996606</t>
        </is>
      </c>
      <c r="F666" t="inlineStr">
        <is>
          <t>5793443</t>
        </is>
      </c>
      <c r="G666" t="inlineStr">
        <is>
          <t>7532809</t>
        </is>
      </c>
      <c r="H666" t="inlineStr">
        <is>
          <t>4942215</t>
        </is>
      </c>
      <c r="I666" t="inlineStr">
        <is>
          <t>4794334</t>
        </is>
      </c>
      <c r="J666" t="inlineStr">
        <is>
          <t>13351147</t>
        </is>
      </c>
      <c r="K666" t="inlineStr">
        <is>
          <t>14199939</t>
        </is>
      </c>
      <c r="L666" t="inlineStr">
        <is>
          <t>13884089</t>
        </is>
      </c>
      <c r="M666" t="inlineStr">
        <is>
          <t>11349293</t>
        </is>
      </c>
      <c r="N666" t="inlineStr">
        <is>
          <t>10599870</t>
        </is>
      </c>
      <c r="O666" t="inlineStr">
        <is>
          <t>9810070</t>
        </is>
      </c>
      <c r="P666" t="inlineStr">
        <is>
          <t>183392267</t>
        </is>
      </c>
      <c r="Q666" t="inlineStr">
        <is>
          <t>315963300</t>
        </is>
      </c>
    </row>
    <row r="667">
      <c r="A667" t="inlineStr">
        <is>
          <t>2851</t>
        </is>
      </c>
      <c r="B667" t="inlineStr">
        <is>
          <t>928703</t>
        </is>
      </c>
      <c r="C667" t="inlineStr">
        <is>
          <t>31697598</t>
        </is>
      </c>
      <c r="D667" t="inlineStr">
        <is>
          <t>25513313</t>
        </is>
      </c>
      <c r="E667" t="inlineStr">
        <is>
          <t>15570781</t>
        </is>
      </c>
      <c r="F667" t="inlineStr">
        <is>
          <t>13842252</t>
        </is>
      </c>
      <c r="G667" t="inlineStr">
        <is>
          <t>17797514</t>
        </is>
      </c>
      <c r="H667" t="inlineStr">
        <is>
          <t>13714101</t>
        </is>
      </c>
      <c r="I667" t="inlineStr">
        <is>
          <t>12368700</t>
        </is>
      </c>
      <c r="J667" t="inlineStr">
        <is>
          <t>33445283</t>
        </is>
      </c>
      <c r="K667" t="inlineStr">
        <is>
          <t>29747627</t>
        </is>
      </c>
      <c r="L667" t="inlineStr">
        <is>
          <t>35484475</t>
        </is>
      </c>
      <c r="M667" t="inlineStr">
        <is>
          <t>19684977</t>
        </is>
      </c>
      <c r="N667" t="inlineStr">
        <is>
          <t>8855169</t>
        </is>
      </c>
      <c r="O667" t="inlineStr">
        <is>
          <t>12437475</t>
        </is>
      </c>
      <c r="P667" t="inlineStr">
        <is>
          <t>529300782</t>
        </is>
      </c>
      <c r="Q667" t="inlineStr">
        <is>
          <t>800388750</t>
        </is>
      </c>
    </row>
    <row r="668">
      <c r="A668" t="inlineStr">
        <is>
          <t>2852</t>
        </is>
      </c>
      <c r="B668" t="inlineStr">
        <is>
          <t>567855</t>
        </is>
      </c>
      <c r="C668" t="inlineStr">
        <is>
          <t>12282865</t>
        </is>
      </c>
      <c r="D668" t="inlineStr">
        <is>
          <t>9083732</t>
        </is>
      </c>
      <c r="E668" t="inlineStr">
        <is>
          <t>5811328</t>
        </is>
      </c>
      <c r="F668" t="inlineStr">
        <is>
          <t>5738104</t>
        </is>
      </c>
      <c r="G668" t="inlineStr">
        <is>
          <t>7566905</t>
        </is>
      </c>
      <c r="H668" t="inlineStr">
        <is>
          <t>5121733</t>
        </is>
      </c>
      <c r="I668" t="inlineStr">
        <is>
          <t>5009943</t>
        </is>
      </c>
      <c r="J668" t="inlineStr">
        <is>
          <t>15145801</t>
        </is>
      </c>
      <c r="K668" t="inlineStr">
        <is>
          <t>17142796</t>
        </is>
      </c>
      <c r="L668" t="inlineStr">
        <is>
          <t>17755842</t>
        </is>
      </c>
      <c r="M668" t="inlineStr">
        <is>
          <t>8065227</t>
        </is>
      </c>
      <c r="N668" t="inlineStr">
        <is>
          <t>15928102</t>
        </is>
      </c>
      <c r="O668" t="inlineStr">
        <is>
          <t>15071122</t>
        </is>
      </c>
      <c r="P668" t="inlineStr">
        <is>
          <t>160872429</t>
        </is>
      </c>
      <c r="Q668" t="inlineStr">
        <is>
          <t>301163784</t>
        </is>
      </c>
    </row>
    <row r="669">
      <c r="A669" t="inlineStr">
        <is>
          <t>2855</t>
        </is>
      </c>
      <c r="B669" t="inlineStr">
        <is>
          <t>3257811</t>
        </is>
      </c>
      <c r="C669" t="inlineStr">
        <is>
          <t>43372232</t>
        </is>
      </c>
      <c r="D669" t="inlineStr">
        <is>
          <t>34433075</t>
        </is>
      </c>
      <c r="E669" t="inlineStr">
        <is>
          <t>24385051</t>
        </is>
      </c>
      <c r="F669" t="inlineStr">
        <is>
          <t>17278645</t>
        </is>
      </c>
      <c r="G669" t="inlineStr">
        <is>
          <t>26053288</t>
        </is>
      </c>
      <c r="H669" t="inlineStr">
        <is>
          <t>19077299</t>
        </is>
      </c>
      <c r="I669" t="inlineStr">
        <is>
          <t>17146162</t>
        </is>
      </c>
      <c r="J669" t="inlineStr">
        <is>
          <t>55703492</t>
        </is>
      </c>
      <c r="K669" t="inlineStr">
        <is>
          <t>56810772</t>
        </is>
      </c>
      <c r="L669" t="inlineStr">
        <is>
          <t>62490848</t>
        </is>
      </c>
      <c r="M669" t="inlineStr">
        <is>
          <t>38409940</t>
        </is>
      </c>
      <c r="N669" t="inlineStr">
        <is>
          <t>26674025</t>
        </is>
      </c>
      <c r="O669" t="inlineStr">
        <is>
          <t>15610585</t>
        </is>
      </c>
      <c r="P669" t="inlineStr">
        <is>
          <t>1160711253</t>
        </is>
      </c>
      <c r="Q669" t="inlineStr">
        <is>
          <t>1601414478</t>
        </is>
      </c>
    </row>
    <row r="670">
      <c r="A670" t="inlineStr">
        <is>
          <t>2880</t>
        </is>
      </c>
      <c r="B670" t="inlineStr">
        <is>
          <t>22066430</t>
        </is>
      </c>
      <c r="C670" t="inlineStr">
        <is>
          <t>316062606</t>
        </is>
      </c>
      <c r="D670" t="inlineStr">
        <is>
          <t>235519799</t>
        </is>
      </c>
      <c r="E670" t="inlineStr">
        <is>
          <t>213807079</t>
        </is>
      </c>
      <c r="F670" t="inlineStr">
        <is>
          <t>135969450</t>
        </is>
      </c>
      <c r="G670" t="inlineStr">
        <is>
          <t>220311604</t>
        </is>
      </c>
      <c r="H670" t="inlineStr">
        <is>
          <t>164127373</t>
        </is>
      </c>
      <c r="I670" t="inlineStr">
        <is>
          <t>120560462</t>
        </is>
      </c>
      <c r="J670" t="inlineStr">
        <is>
          <t>390084351</t>
        </is>
      </c>
      <c r="K670" t="inlineStr">
        <is>
          <t>399436574</t>
        </is>
      </c>
      <c r="L670" t="inlineStr">
        <is>
          <t>305511514</t>
        </is>
      </c>
      <c r="M670" t="inlineStr">
        <is>
          <t>159697865</t>
        </is>
      </c>
      <c r="N670" t="inlineStr">
        <is>
          <t>101687874</t>
        </is>
      </c>
      <c r="O670" t="inlineStr">
        <is>
          <t>87617826</t>
        </is>
      </c>
      <c r="P670" t="inlineStr">
        <is>
          <t>11183673932</t>
        </is>
      </c>
      <c r="Q670" t="inlineStr">
        <is>
          <t>14056134739</t>
        </is>
      </c>
    </row>
    <row r="671">
      <c r="A671" t="inlineStr">
        <is>
          <t>2881</t>
        </is>
      </c>
      <c r="B671" t="inlineStr">
        <is>
          <t>34092128</t>
        </is>
      </c>
      <c r="C671" t="inlineStr">
        <is>
          <t>337667291</t>
        </is>
      </c>
      <c r="D671" t="inlineStr">
        <is>
          <t>230245837</t>
        </is>
      </c>
      <c r="E671" t="inlineStr">
        <is>
          <t>163055896</t>
        </is>
      </c>
      <c r="F671" t="inlineStr">
        <is>
          <t>107972307</t>
        </is>
      </c>
      <c r="G671" t="inlineStr">
        <is>
          <t>157942398</t>
        </is>
      </c>
      <c r="H671" t="inlineStr">
        <is>
          <t>102480227</t>
        </is>
      </c>
      <c r="I671" t="inlineStr">
        <is>
          <t>80267792</t>
        </is>
      </c>
      <c r="J671" t="inlineStr">
        <is>
          <t>226926676</t>
        </is>
      </c>
      <c r="K671" t="inlineStr">
        <is>
          <t>217230485</t>
        </is>
      </c>
      <c r="L671" t="inlineStr">
        <is>
          <t>190271883</t>
        </is>
      </c>
      <c r="M671" t="inlineStr">
        <is>
          <t>132992433</t>
        </is>
      </c>
      <c r="N671" t="inlineStr">
        <is>
          <t>103014900</t>
        </is>
      </c>
      <c r="O671" t="inlineStr">
        <is>
          <t>74608552</t>
        </is>
      </c>
      <c r="P671" t="inlineStr">
        <is>
          <t>11848596147</t>
        </is>
      </c>
      <c r="Q671" t="inlineStr">
        <is>
          <t>14007364952</t>
        </is>
      </c>
    </row>
    <row r="672">
      <c r="A672" t="inlineStr">
        <is>
          <t>2882</t>
        </is>
      </c>
      <c r="B672" t="inlineStr">
        <is>
          <t>33478102</t>
        </is>
      </c>
      <c r="C672" t="inlineStr">
        <is>
          <t>391973345</t>
        </is>
      </c>
      <c r="D672" t="inlineStr">
        <is>
          <t>260833668</t>
        </is>
      </c>
      <c r="E672" t="inlineStr">
        <is>
          <t>174623822</t>
        </is>
      </c>
      <c r="F672" t="inlineStr">
        <is>
          <t>116768930</t>
        </is>
      </c>
      <c r="G672" t="inlineStr">
        <is>
          <t>169669734</t>
        </is>
      </c>
      <c r="H672" t="inlineStr">
        <is>
          <t>116000346</t>
        </is>
      </c>
      <c r="I672" t="inlineStr">
        <is>
          <t>88538708</t>
        </is>
      </c>
      <c r="J672" t="inlineStr">
        <is>
          <t>253358767</t>
        </is>
      </c>
      <c r="K672" t="inlineStr">
        <is>
          <t>233332395</t>
        </is>
      </c>
      <c r="L672" t="inlineStr">
        <is>
          <t>226804882</t>
        </is>
      </c>
      <c r="M672" t="inlineStr">
        <is>
          <t>153589524</t>
        </is>
      </c>
      <c r="N672" t="inlineStr">
        <is>
          <t>117560210</t>
        </is>
      </c>
      <c r="O672" t="inlineStr">
        <is>
          <t>85156438</t>
        </is>
      </c>
      <c r="P672" t="inlineStr">
        <is>
          <t>12247521257</t>
        </is>
      </c>
      <c r="Q672" t="inlineStr">
        <is>
          <t>14669210128</t>
        </is>
      </c>
    </row>
    <row r="673">
      <c r="A673" t="inlineStr">
        <is>
          <t>2883</t>
        </is>
      </c>
      <c r="B673" t="inlineStr">
        <is>
          <t>33617019</t>
        </is>
      </c>
      <c r="C673" t="inlineStr">
        <is>
          <t>578292098</t>
        </is>
      </c>
      <c r="D673" t="inlineStr">
        <is>
          <t>526968566</t>
        </is>
      </c>
      <c r="E673" t="inlineStr">
        <is>
          <t>492438552</t>
        </is>
      </c>
      <c r="F673" t="inlineStr">
        <is>
          <t>304982573</t>
        </is>
      </c>
      <c r="G673" t="inlineStr">
        <is>
          <t>531908141</t>
        </is>
      </c>
      <c r="H673" t="inlineStr">
        <is>
          <t>376931084</t>
        </is>
      </c>
      <c r="I673" t="inlineStr">
        <is>
          <t>272606965</t>
        </is>
      </c>
      <c r="J673" t="inlineStr">
        <is>
          <t>806953423</t>
        </is>
      </c>
      <c r="K673" t="inlineStr">
        <is>
          <t>717465905</t>
        </is>
      </c>
      <c r="L673" t="inlineStr">
        <is>
          <t>617890468</t>
        </is>
      </c>
      <c r="M673" t="inlineStr">
        <is>
          <t>285792862</t>
        </is>
      </c>
      <c r="N673" t="inlineStr">
        <is>
          <t>188659684</t>
        </is>
      </c>
      <c r="O673" t="inlineStr">
        <is>
          <t>162322050</t>
        </is>
      </c>
      <c r="P673" t="inlineStr">
        <is>
          <t>11077783085</t>
        </is>
      </c>
      <c r="Q673" t="inlineStr">
        <is>
          <t>16974612475</t>
        </is>
      </c>
    </row>
    <row r="674">
      <c r="A674" t="inlineStr">
        <is>
          <t>2884</t>
        </is>
      </c>
      <c r="B674" t="inlineStr">
        <is>
          <t>44108385</t>
        </is>
      </c>
      <c r="C674" t="inlineStr">
        <is>
          <t>607921382</t>
        </is>
      </c>
      <c r="D674" t="inlineStr">
        <is>
          <t>491638022</t>
        </is>
      </c>
      <c r="E674" t="inlineStr">
        <is>
          <t>393227372</t>
        </is>
      </c>
      <c r="F674" t="inlineStr">
        <is>
          <t>253651915</t>
        </is>
      </c>
      <c r="G674" t="inlineStr">
        <is>
          <t>393776305</t>
        </is>
      </c>
      <c r="H674" t="inlineStr">
        <is>
          <t>273087751</t>
        </is>
      </c>
      <c r="I674" t="inlineStr">
        <is>
          <t>218953393</t>
        </is>
      </c>
      <c r="J674" t="inlineStr">
        <is>
          <t>680125712</t>
        </is>
      </c>
      <c r="K674" t="inlineStr">
        <is>
          <t>621310930</t>
        </is>
      </c>
      <c r="L674" t="inlineStr">
        <is>
          <t>557892602</t>
        </is>
      </c>
      <c r="M674" t="inlineStr">
        <is>
          <t>325220035</t>
        </is>
      </c>
      <c r="N674" t="inlineStr">
        <is>
          <t>232600407</t>
        </is>
      </c>
      <c r="O674" t="inlineStr">
        <is>
          <t>173947500</t>
        </is>
      </c>
      <c r="P674" t="inlineStr">
        <is>
          <t>12456048760</t>
        </is>
      </c>
      <c r="Q674" t="inlineStr">
        <is>
          <t>17723510471</t>
        </is>
      </c>
    </row>
    <row r="675">
      <c r="A675" t="inlineStr">
        <is>
          <t>2885</t>
        </is>
      </c>
      <c r="B675" t="inlineStr">
        <is>
          <t>29634435</t>
        </is>
      </c>
      <c r="C675" t="inlineStr">
        <is>
          <t>359238331</t>
        </is>
      </c>
      <c r="D675" t="inlineStr">
        <is>
          <t>293860155</t>
        </is>
      </c>
      <c r="E675" t="inlineStr">
        <is>
          <t>248821519</t>
        </is>
      </c>
      <c r="F675" t="inlineStr">
        <is>
          <t>134873756</t>
        </is>
      </c>
      <c r="G675" t="inlineStr">
        <is>
          <t>218294136</t>
        </is>
      </c>
      <c r="H675" t="inlineStr">
        <is>
          <t>143576723</t>
        </is>
      </c>
      <c r="I675" t="inlineStr">
        <is>
          <t>99380671</t>
        </is>
      </c>
      <c r="J675" t="inlineStr">
        <is>
          <t>308897931</t>
        </is>
      </c>
      <c r="K675" t="inlineStr">
        <is>
          <t>275630868</t>
        </is>
      </c>
      <c r="L675" t="inlineStr">
        <is>
          <t>246058710</t>
        </is>
      </c>
      <c r="M675" t="inlineStr">
        <is>
          <t>160319558</t>
        </is>
      </c>
      <c r="N675" t="inlineStr">
        <is>
          <t>118718104</t>
        </is>
      </c>
      <c r="O675" t="inlineStr">
        <is>
          <t>97128471</t>
        </is>
      </c>
      <c r="P675" t="inlineStr">
        <is>
          <t>11129962576</t>
        </is>
      </c>
      <c r="Q675" t="inlineStr">
        <is>
          <t>13864395944</t>
        </is>
      </c>
    </row>
    <row r="676">
      <c r="A676" t="inlineStr">
        <is>
          <t>2886</t>
        </is>
      </c>
      <c r="B676" t="inlineStr">
        <is>
          <t>30987264</t>
        </is>
      </c>
      <c r="C676" t="inlineStr">
        <is>
          <t>447075939</t>
        </is>
      </c>
      <c r="D676" t="inlineStr">
        <is>
          <t>363468626</t>
        </is>
      </c>
      <c r="E676" t="inlineStr">
        <is>
          <t>267357414</t>
        </is>
      </c>
      <c r="F676" t="inlineStr">
        <is>
          <t>149217976</t>
        </is>
      </c>
      <c r="G676" t="inlineStr">
        <is>
          <t>228921096</t>
        </is>
      </c>
      <c r="H676" t="inlineStr">
        <is>
          <t>146027013</t>
        </is>
      </c>
      <c r="I676" t="inlineStr">
        <is>
          <t>107860405</t>
        </is>
      </c>
      <c r="J676" t="inlineStr">
        <is>
          <t>303502999</t>
        </is>
      </c>
      <c r="K676" t="inlineStr">
        <is>
          <t>246270078</t>
        </is>
      </c>
      <c r="L676" t="inlineStr">
        <is>
          <t>178305543</t>
        </is>
      </c>
      <c r="M676" t="inlineStr">
        <is>
          <t>92700852</t>
        </is>
      </c>
      <c r="N676" t="inlineStr">
        <is>
          <t>75055484</t>
        </is>
      </c>
      <c r="O676" t="inlineStr">
        <is>
          <t>55460349</t>
        </is>
      </c>
      <c r="P676" t="inlineStr">
        <is>
          <t>12141167244</t>
        </is>
      </c>
      <c r="Q676" t="inlineStr">
        <is>
          <t>14833378282</t>
        </is>
      </c>
    </row>
    <row r="677">
      <c r="A677" t="inlineStr">
        <is>
          <t>2887</t>
        </is>
      </c>
      <c r="B677" t="inlineStr">
        <is>
          <t>59610464</t>
        </is>
      </c>
      <c r="C677" t="inlineStr">
        <is>
          <t>567981085</t>
        </is>
      </c>
      <c r="D677" t="inlineStr">
        <is>
          <t>552703887</t>
        </is>
      </c>
      <c r="E677" t="inlineStr">
        <is>
          <t>495406913</t>
        </is>
      </c>
      <c r="F677" t="inlineStr">
        <is>
          <t>340277214</t>
        </is>
      </c>
      <c r="G677" t="inlineStr">
        <is>
          <t>567648714</t>
        </is>
      </c>
      <c r="H677" t="inlineStr">
        <is>
          <t>427619451</t>
        </is>
      </c>
      <c r="I677" t="inlineStr">
        <is>
          <t>317669234</t>
        </is>
      </c>
      <c r="J677" t="inlineStr">
        <is>
          <t>975968203</t>
        </is>
      </c>
      <c r="K677" t="inlineStr">
        <is>
          <t>981098819</t>
        </is>
      </c>
      <c r="L677" t="inlineStr">
        <is>
          <t>856036148</t>
        </is>
      </c>
      <c r="M677" t="inlineStr">
        <is>
          <t>456696686</t>
        </is>
      </c>
      <c r="N677" t="inlineStr">
        <is>
          <t>315412148</t>
        </is>
      </c>
      <c r="O677" t="inlineStr">
        <is>
          <t>234933479</t>
        </is>
      </c>
      <c r="P677" t="inlineStr">
        <is>
          <t>17965999552</t>
        </is>
      </c>
      <c r="Q677" t="inlineStr">
        <is>
          <t>25115061997</t>
        </is>
      </c>
    </row>
    <row r="678">
      <c r="A678" t="inlineStr">
        <is>
          <t>2889</t>
        </is>
      </c>
      <c r="B678" t="inlineStr">
        <is>
          <t>13555545</t>
        </is>
      </c>
      <c r="C678" t="inlineStr">
        <is>
          <t>143283389</t>
        </is>
      </c>
      <c r="D678" t="inlineStr">
        <is>
          <t>123684975</t>
        </is>
      </c>
      <c r="E678" t="inlineStr">
        <is>
          <t>104881610</t>
        </is>
      </c>
      <c r="F678" t="inlineStr">
        <is>
          <t>70343262</t>
        </is>
      </c>
      <c r="G678" t="inlineStr">
        <is>
          <t>108688676</t>
        </is>
      </c>
      <c r="H678" t="inlineStr">
        <is>
          <t>71537045</t>
        </is>
      </c>
      <c r="I678" t="inlineStr">
        <is>
          <t>51715483</t>
        </is>
      </c>
      <c r="J678" t="inlineStr">
        <is>
          <t>142441803</t>
        </is>
      </c>
      <c r="K678" t="inlineStr">
        <is>
          <t>121082815</t>
        </is>
      </c>
      <c r="L678" t="inlineStr">
        <is>
          <t>78141052</t>
        </is>
      </c>
      <c r="M678" t="inlineStr">
        <is>
          <t>39065224</t>
        </is>
      </c>
      <c r="N678" t="inlineStr">
        <is>
          <t>36924869</t>
        </is>
      </c>
      <c r="O678" t="inlineStr">
        <is>
          <t>21656461</t>
        </is>
      </c>
      <c r="P678" t="inlineStr">
        <is>
          <t>2506561262</t>
        </is>
      </c>
      <c r="Q678" t="inlineStr">
        <is>
          <t>3633563471</t>
        </is>
      </c>
    </row>
    <row r="679">
      <c r="A679" t="inlineStr">
        <is>
          <t>2890</t>
        </is>
      </c>
      <c r="B679" t="inlineStr">
        <is>
          <t>25349164</t>
        </is>
      </c>
      <c r="C679" t="inlineStr">
        <is>
          <t>343103829</t>
        </is>
      </c>
      <c r="D679" t="inlineStr">
        <is>
          <t>293408814</t>
        </is>
      </c>
      <c r="E679" t="inlineStr">
        <is>
          <t>255244412</t>
        </is>
      </c>
      <c r="F679" t="inlineStr">
        <is>
          <t>160734624</t>
        </is>
      </c>
      <c r="G679" t="inlineStr">
        <is>
          <t>258373630</t>
        </is>
      </c>
      <c r="H679" t="inlineStr">
        <is>
          <t>189526353</t>
        </is>
      </c>
      <c r="I679" t="inlineStr">
        <is>
          <t>128374627</t>
        </is>
      </c>
      <c r="J679" t="inlineStr">
        <is>
          <t>400399246</t>
        </is>
      </c>
      <c r="K679" t="inlineStr">
        <is>
          <t>380332791</t>
        </is>
      </c>
      <c r="L679" t="inlineStr">
        <is>
          <t>337354556</t>
        </is>
      </c>
      <c r="M679" t="inlineStr">
        <is>
          <t>193834868</t>
        </is>
      </c>
      <c r="N679" t="inlineStr">
        <is>
          <t>155868589</t>
        </is>
      </c>
      <c r="O679" t="inlineStr">
        <is>
          <t>121423267</t>
        </is>
      </c>
      <c r="P679" t="inlineStr">
        <is>
          <t>11538839951</t>
        </is>
      </c>
      <c r="Q679" t="inlineStr">
        <is>
          <t>14782168721</t>
        </is>
      </c>
    </row>
    <row r="680">
      <c r="A680" t="inlineStr">
        <is>
          <t>2891</t>
        </is>
      </c>
      <c r="B680" t="inlineStr">
        <is>
          <t>31988512</t>
        </is>
      </c>
      <c r="C680" t="inlineStr">
        <is>
          <t>535766306</t>
        </is>
      </c>
      <c r="D680" t="inlineStr">
        <is>
          <t>430242855</t>
        </is>
      </c>
      <c r="E680" t="inlineStr">
        <is>
          <t>276662502</t>
        </is>
      </c>
      <c r="F680" t="inlineStr">
        <is>
          <t>236604357</t>
        </is>
      </c>
      <c r="G680" t="inlineStr">
        <is>
          <t>310242093</t>
        </is>
      </c>
      <c r="H680" t="inlineStr">
        <is>
          <t>214972118</t>
        </is>
      </c>
      <c r="I680" t="inlineStr">
        <is>
          <t>181474621</t>
        </is>
      </c>
      <c r="J680" t="inlineStr">
        <is>
          <t>504994925</t>
        </is>
      </c>
      <c r="K680" t="inlineStr">
        <is>
          <t>447957576</t>
        </is>
      </c>
      <c r="L680" t="inlineStr">
        <is>
          <t>389611348</t>
        </is>
      </c>
      <c r="M680" t="inlineStr">
        <is>
          <t>239946694</t>
        </is>
      </c>
      <c r="N680" t="inlineStr">
        <is>
          <t>182024172</t>
        </is>
      </c>
      <c r="O680" t="inlineStr">
        <is>
          <t>145037880</t>
        </is>
      </c>
      <c r="P680" t="inlineStr">
        <is>
          <t>15548406847</t>
        </is>
      </c>
      <c r="Q680" t="inlineStr">
        <is>
          <t>19675932806</t>
        </is>
      </c>
    </row>
    <row r="681">
      <c r="A681" t="inlineStr">
        <is>
          <t>2892</t>
        </is>
      </c>
      <c r="B681" t="inlineStr">
        <is>
          <t>26602189</t>
        </is>
      </c>
      <c r="C681" t="inlineStr">
        <is>
          <t>396337744</t>
        </is>
      </c>
      <c r="D681" t="inlineStr">
        <is>
          <t>387596334</t>
        </is>
      </c>
      <c r="E681" t="inlineStr">
        <is>
          <t>346481273</t>
        </is>
      </c>
      <c r="F681" t="inlineStr">
        <is>
          <t>229747384</t>
        </is>
      </c>
      <c r="G681" t="inlineStr">
        <is>
          <t>355461446</t>
        </is>
      </c>
      <c r="H681" t="inlineStr">
        <is>
          <t>252005085</t>
        </is>
      </c>
      <c r="I681" t="inlineStr">
        <is>
          <t>200639700</t>
        </is>
      </c>
      <c r="J681" t="inlineStr">
        <is>
          <t>635043677</t>
        </is>
      </c>
      <c r="K681" t="inlineStr">
        <is>
          <t>658215908</t>
        </is>
      </c>
      <c r="L681" t="inlineStr">
        <is>
          <t>483049648</t>
        </is>
      </c>
      <c r="M681" t="inlineStr">
        <is>
          <t>264256375</t>
        </is>
      </c>
      <c r="N681" t="inlineStr">
        <is>
          <t>163637355</t>
        </is>
      </c>
      <c r="O681" t="inlineStr">
        <is>
          <t>132812426</t>
        </is>
      </c>
      <c r="P681" t="inlineStr">
        <is>
          <t>9847582106</t>
        </is>
      </c>
      <c r="Q681" t="inlineStr">
        <is>
          <t>14379468650</t>
        </is>
      </c>
    </row>
    <row r="682">
      <c r="A682" t="inlineStr">
        <is>
          <t>2897</t>
        </is>
      </c>
      <c r="B682" t="inlineStr">
        <is>
          <t>716786</t>
        </is>
      </c>
      <c r="C682" t="inlineStr">
        <is>
          <t>29382412</t>
        </is>
      </c>
      <c r="D682" t="inlineStr">
        <is>
          <t>36133916</t>
        </is>
      </c>
      <c r="E682" t="inlineStr">
        <is>
          <t>26404301</t>
        </is>
      </c>
      <c r="F682" t="inlineStr">
        <is>
          <t>20757900</t>
        </is>
      </c>
      <c r="G682" t="inlineStr">
        <is>
          <t>27091980</t>
        </is>
      </c>
      <c r="H682" t="inlineStr">
        <is>
          <t>21300284</t>
        </is>
      </c>
      <c r="I682" t="inlineStr">
        <is>
          <t>18807021</t>
        </is>
      </c>
      <c r="J682" t="inlineStr">
        <is>
          <t>60610398</t>
        </is>
      </c>
      <c r="K682" t="inlineStr">
        <is>
          <t>60746661</t>
        </is>
      </c>
      <c r="L682" t="inlineStr">
        <is>
          <t>74652191</t>
        </is>
      </c>
      <c r="M682" t="inlineStr">
        <is>
          <t>52986941</t>
        </is>
      </c>
      <c r="N682" t="inlineStr">
        <is>
          <t>36918128</t>
        </is>
      </c>
      <c r="O682" t="inlineStr">
        <is>
          <t>27893349</t>
        </is>
      </c>
      <c r="P682" t="inlineStr">
        <is>
          <t>2310955738</t>
        </is>
      </c>
      <c r="Q682" t="inlineStr">
        <is>
          <t>2805358006</t>
        </is>
      </c>
    </row>
    <row r="683">
      <c r="A683" t="inlineStr">
        <is>
          <t>2901</t>
        </is>
      </c>
      <c r="B683" t="inlineStr">
        <is>
          <t>1310276</t>
        </is>
      </c>
      <c r="C683" t="inlineStr">
        <is>
          <t>3341824</t>
        </is>
      </c>
      <c r="D683" t="inlineStr">
        <is>
          <t>1055196</t>
        </is>
      </c>
      <c r="E683" t="inlineStr">
        <is>
          <t>388542</t>
        </is>
      </c>
      <c r="F683" t="inlineStr">
        <is>
          <t>427134</t>
        </is>
      </c>
      <c r="G683" t="inlineStr">
        <is>
          <t>622556</t>
        </is>
      </c>
      <c r="H683" t="inlineStr">
        <is>
          <t>548264</t>
        </is>
      </c>
      <c r="I683" t="inlineStr">
        <is>
          <t>328000</t>
        </is>
      </c>
      <c r="J683" t="inlineStr">
        <is>
          <t>1986990</t>
        </is>
      </c>
      <c r="K683" t="inlineStr">
        <is>
          <t>2370997</t>
        </is>
      </c>
      <c r="L683" t="inlineStr">
        <is>
          <t>2812836</t>
        </is>
      </c>
      <c r="M683" t="inlineStr">
        <is>
          <t>3800661</t>
        </is>
      </c>
      <c r="N683" t="inlineStr">
        <is>
          <t>795000</t>
        </is>
      </c>
      <c r="O683" t="inlineStr">
        <is>
          <t>956000</t>
        </is>
      </c>
      <c r="P683" t="inlineStr">
        <is>
          <t>52299007</t>
        </is>
      </c>
      <c r="Q683" t="inlineStr">
        <is>
          <t>73043283</t>
        </is>
      </c>
    </row>
    <row r="684">
      <c r="A684" t="inlineStr">
        <is>
          <t>2902</t>
        </is>
      </c>
      <c r="B684" t="inlineStr">
        <is>
          <t>1249621</t>
        </is>
      </c>
      <c r="C684" t="inlineStr">
        <is>
          <t>9035565</t>
        </is>
      </c>
      <c r="D684" t="inlineStr">
        <is>
          <t>8219490</t>
        </is>
      </c>
      <c r="E684" t="inlineStr">
        <is>
          <t>5167770</t>
        </is>
      </c>
      <c r="F684" t="inlineStr">
        <is>
          <t>5151075</t>
        </is>
      </c>
      <c r="G684" t="inlineStr">
        <is>
          <t>6548204</t>
        </is>
      </c>
      <c r="H684" t="inlineStr">
        <is>
          <t>4434879</t>
        </is>
      </c>
      <c r="I684" t="inlineStr">
        <is>
          <t>3724673</t>
        </is>
      </c>
      <c r="J684" t="inlineStr">
        <is>
          <t>13220906</t>
        </is>
      </c>
      <c r="K684" t="inlineStr">
        <is>
          <t>12335332</t>
        </is>
      </c>
      <c r="L684" t="inlineStr">
        <is>
          <t>7255157</t>
        </is>
      </c>
      <c r="M684" t="inlineStr">
        <is>
          <t>3512700</t>
        </is>
      </c>
      <c r="N684" t="inlineStr">
        <is>
          <t>6415800</t>
        </is>
      </c>
      <c r="O684" t="inlineStr">
        <is>
          <t>6296460</t>
        </is>
      </c>
      <c r="P684" t="inlineStr">
        <is>
          <t>53936647</t>
        </is>
      </c>
      <c r="Q684" t="inlineStr">
        <is>
          <t>146504279</t>
        </is>
      </c>
    </row>
    <row r="685">
      <c r="A685" t="inlineStr">
        <is>
          <t>2903</t>
        </is>
      </c>
      <c r="B685" t="inlineStr">
        <is>
          <t>5301852</t>
        </is>
      </c>
      <c r="C685" t="inlineStr">
        <is>
          <t>49781288</t>
        </is>
      </c>
      <c r="D685" t="inlineStr">
        <is>
          <t>35917003</t>
        </is>
      </c>
      <c r="E685" t="inlineStr">
        <is>
          <t>21263263</t>
        </is>
      </c>
      <c r="F685" t="inlineStr">
        <is>
          <t>16226197</t>
        </is>
      </c>
      <c r="G685" t="inlineStr">
        <is>
          <t>21219303</t>
        </is>
      </c>
      <c r="H685" t="inlineStr">
        <is>
          <t>14604411</t>
        </is>
      </c>
      <c r="I685" t="inlineStr">
        <is>
          <t>12732151</t>
        </is>
      </c>
      <c r="J685" t="inlineStr">
        <is>
          <t>36792498</t>
        </is>
      </c>
      <c r="K685" t="inlineStr">
        <is>
          <t>35181067</t>
        </is>
      </c>
      <c r="L685" t="inlineStr">
        <is>
          <t>37934160</t>
        </is>
      </c>
      <c r="M685" t="inlineStr">
        <is>
          <t>24060905</t>
        </is>
      </c>
      <c r="N685" t="inlineStr">
        <is>
          <t>12826240</t>
        </is>
      </c>
      <c r="O685" t="inlineStr">
        <is>
          <t>8927234</t>
        </is>
      </c>
      <c r="P685" t="inlineStr">
        <is>
          <t>1084173017</t>
        </is>
      </c>
      <c r="Q685" t="inlineStr">
        <is>
          <t>1416940589</t>
        </is>
      </c>
    </row>
    <row r="686">
      <c r="A686" t="inlineStr">
        <is>
          <t>2904</t>
        </is>
      </c>
      <c r="B686" t="inlineStr">
        <is>
          <t>634032</t>
        </is>
      </c>
      <c r="C686" t="inlineStr">
        <is>
          <t>7476203</t>
        </is>
      </c>
      <c r="D686" t="inlineStr">
        <is>
          <t>5223867</t>
        </is>
      </c>
      <c r="E686" t="inlineStr">
        <is>
          <t>3300174</t>
        </is>
      </c>
      <c r="F686" t="inlineStr">
        <is>
          <t>2565075</t>
        </is>
      </c>
      <c r="G686" t="inlineStr">
        <is>
          <t>2741465</t>
        </is>
      </c>
      <c r="H686" t="inlineStr">
        <is>
          <t>1806676</t>
        </is>
      </c>
      <c r="I686" t="inlineStr">
        <is>
          <t>1761802</t>
        </is>
      </c>
      <c r="J686" t="inlineStr">
        <is>
          <t>4070419</t>
        </is>
      </c>
      <c r="K686" t="inlineStr">
        <is>
          <t>3476910</t>
        </is>
      </c>
      <c r="L686" t="inlineStr">
        <is>
          <t>2516190</t>
        </is>
      </c>
      <c r="M686" t="inlineStr">
        <is>
          <t>1136179</t>
        </is>
      </c>
      <c r="N686" t="inlineStr">
        <is>
          <t>2075000</t>
        </is>
      </c>
      <c r="O686" t="inlineStr">
        <is>
          <t>0</t>
        </is>
      </c>
      <c r="P686" t="inlineStr">
        <is>
          <t>39050440</t>
        </is>
      </c>
      <c r="Q686" t="inlineStr">
        <is>
          <t>77834432</t>
        </is>
      </c>
    </row>
    <row r="687">
      <c r="A687" t="inlineStr">
        <is>
          <t>2905</t>
        </is>
      </c>
      <c r="B687" t="inlineStr">
        <is>
          <t>2837118</t>
        </is>
      </c>
      <c r="C687" t="inlineStr">
        <is>
          <t>20616744</t>
        </is>
      </c>
      <c r="D687" t="inlineStr">
        <is>
          <t>16556133</t>
        </is>
      </c>
      <c r="E687" t="inlineStr">
        <is>
          <t>11105654</t>
        </is>
      </c>
      <c r="F687" t="inlineStr">
        <is>
          <t>9714529</t>
        </is>
      </c>
      <c r="G687" t="inlineStr">
        <is>
          <t>12516714</t>
        </is>
      </c>
      <c r="H687" t="inlineStr">
        <is>
          <t>9042496</t>
        </is>
      </c>
      <c r="I687" t="inlineStr">
        <is>
          <t>7504688</t>
        </is>
      </c>
      <c r="J687" t="inlineStr">
        <is>
          <t>26945254</t>
        </is>
      </c>
      <c r="K687" t="inlineStr">
        <is>
          <t>28289896</t>
        </is>
      </c>
      <c r="L687" t="inlineStr">
        <is>
          <t>29405702</t>
        </is>
      </c>
      <c r="M687" t="inlineStr">
        <is>
          <t>15731202</t>
        </is>
      </c>
      <c r="N687" t="inlineStr">
        <is>
          <t>14243439</t>
        </is>
      </c>
      <c r="O687" t="inlineStr">
        <is>
          <t>8017023</t>
        </is>
      </c>
      <c r="P687" t="inlineStr">
        <is>
          <t>897845111</t>
        </is>
      </c>
      <c r="Q687" t="inlineStr">
        <is>
          <t>1110371703</t>
        </is>
      </c>
    </row>
    <row r="688">
      <c r="A688" t="inlineStr">
        <is>
          <t>2906</t>
        </is>
      </c>
      <c r="B688" t="inlineStr">
        <is>
          <t>2336706</t>
        </is>
      </c>
      <c r="C688" t="inlineStr">
        <is>
          <t>13349169</t>
        </is>
      </c>
      <c r="D688" t="inlineStr">
        <is>
          <t>8556286</t>
        </is>
      </c>
      <c r="E688" t="inlineStr">
        <is>
          <t>4280764</t>
        </is>
      </c>
      <c r="F688" t="inlineStr">
        <is>
          <t>4117159</t>
        </is>
      </c>
      <c r="G688" t="inlineStr">
        <is>
          <t>5115413</t>
        </is>
      </c>
      <c r="H688" t="inlineStr">
        <is>
          <t>3766961</t>
        </is>
      </c>
      <c r="I688" t="inlineStr">
        <is>
          <t>3481353</t>
        </is>
      </c>
      <c r="J688" t="inlineStr">
        <is>
          <t>9520377</t>
        </is>
      </c>
      <c r="K688" t="inlineStr">
        <is>
          <t>8229115</t>
        </is>
      </c>
      <c r="L688" t="inlineStr">
        <is>
          <t>10121025</t>
        </is>
      </c>
      <c r="M688" t="inlineStr">
        <is>
          <t>7049178</t>
        </is>
      </c>
      <c r="N688" t="inlineStr">
        <is>
          <t>2600045</t>
        </is>
      </c>
      <c r="O688" t="inlineStr">
        <is>
          <t>2658369</t>
        </is>
      </c>
      <c r="P688" t="inlineStr">
        <is>
          <t>123934728</t>
        </is>
      </c>
      <c r="Q688" t="inlineStr">
        <is>
          <t>209116648</t>
        </is>
      </c>
    </row>
    <row r="689">
      <c r="A689" t="inlineStr">
        <is>
          <t>2908</t>
        </is>
      </c>
      <c r="B689" t="inlineStr">
        <is>
          <t>1047680</t>
        </is>
      </c>
      <c r="C689" t="inlineStr">
        <is>
          <t>6842131</t>
        </is>
      </c>
      <c r="D689" t="inlineStr">
        <is>
          <t>4234546</t>
        </is>
      </c>
      <c r="E689" t="inlineStr">
        <is>
          <t>2958933</t>
        </is>
      </c>
      <c r="F689" t="inlineStr">
        <is>
          <t>2060269</t>
        </is>
      </c>
      <c r="G689" t="inlineStr">
        <is>
          <t>2389770</t>
        </is>
      </c>
      <c r="H689" t="inlineStr">
        <is>
          <t>2087257</t>
        </is>
      </c>
      <c r="I689" t="inlineStr">
        <is>
          <t>1841463</t>
        </is>
      </c>
      <c r="J689" t="inlineStr">
        <is>
          <t>4016833</t>
        </is>
      </c>
      <c r="K689" t="inlineStr">
        <is>
          <t>3915685</t>
        </is>
      </c>
      <c r="L689" t="inlineStr">
        <is>
          <t>7448969</t>
        </is>
      </c>
      <c r="M689" t="inlineStr">
        <is>
          <t>5257266</t>
        </is>
      </c>
      <c r="N689" t="inlineStr">
        <is>
          <t>2027573</t>
        </is>
      </c>
      <c r="O689" t="inlineStr">
        <is>
          <t>4641614</t>
        </is>
      </c>
      <c r="P689" t="inlineStr">
        <is>
          <t>459117569</t>
        </is>
      </c>
      <c r="Q689" t="inlineStr">
        <is>
          <t>509887558</t>
        </is>
      </c>
    </row>
    <row r="690">
      <c r="A690" t="inlineStr">
        <is>
          <t>2910</t>
        </is>
      </c>
      <c r="B690" t="inlineStr">
        <is>
          <t>70935</t>
        </is>
      </c>
      <c r="C690" t="inlineStr">
        <is>
          <t>488507</t>
        </is>
      </c>
      <c r="D690" t="inlineStr">
        <is>
          <t>258160</t>
        </is>
      </c>
      <c r="E690" t="inlineStr">
        <is>
          <t>157879</t>
        </is>
      </c>
      <c r="F690" t="inlineStr">
        <is>
          <t>144181</t>
        </is>
      </c>
      <c r="G690" t="inlineStr">
        <is>
          <t>183780</t>
        </is>
      </c>
      <c r="H690" t="inlineStr">
        <is>
          <t>144240</t>
        </is>
      </c>
      <c r="I690" t="inlineStr">
        <is>
          <t>94210</t>
        </is>
      </c>
      <c r="J690" t="inlineStr">
        <is>
          <t>506753</t>
        </is>
      </c>
      <c r="K690" t="inlineStr">
        <is>
          <t>819379</t>
        </is>
      </c>
      <c r="L690" t="inlineStr">
        <is>
          <t>3023570</t>
        </is>
      </c>
      <c r="M690" t="inlineStr">
        <is>
          <t>1482274</t>
        </is>
      </c>
      <c r="N690" t="inlineStr">
        <is>
          <t>1473000</t>
        </is>
      </c>
      <c r="O690" t="inlineStr">
        <is>
          <t>3508000</t>
        </is>
      </c>
      <c r="P690" t="inlineStr">
        <is>
          <t>163048132</t>
        </is>
      </c>
      <c r="Q690" t="inlineStr">
        <is>
          <t>175403000</t>
        </is>
      </c>
    </row>
    <row r="691">
      <c r="A691" t="inlineStr">
        <is>
          <t>2911</t>
        </is>
      </c>
      <c r="B691" t="inlineStr">
        <is>
          <t>3230071</t>
        </is>
      </c>
      <c r="C691" t="inlineStr">
        <is>
          <t>13946248</t>
        </is>
      </c>
      <c r="D691" t="inlineStr">
        <is>
          <t>8960945</t>
        </is>
      </c>
      <c r="E691" t="inlineStr">
        <is>
          <t>5140137</t>
        </is>
      </c>
      <c r="F691" t="inlineStr">
        <is>
          <t>2995405</t>
        </is>
      </c>
      <c r="G691" t="inlineStr">
        <is>
          <t>3921522</t>
        </is>
      </c>
      <c r="H691" t="inlineStr">
        <is>
          <t>2100937</t>
        </is>
      </c>
      <c r="I691" t="inlineStr">
        <is>
          <t>2596090</t>
        </is>
      </c>
      <c r="J691" t="inlineStr">
        <is>
          <t>4297674</t>
        </is>
      </c>
      <c r="K691" t="inlineStr">
        <is>
          <t>4527433</t>
        </is>
      </c>
      <c r="L691" t="inlineStr">
        <is>
          <t>5045556</t>
        </is>
      </c>
      <c r="M691" t="inlineStr">
        <is>
          <t>3847524</t>
        </is>
      </c>
      <c r="N691" t="inlineStr">
        <is>
          <t>624780</t>
        </is>
      </c>
      <c r="O691" t="inlineStr">
        <is>
          <t>813952</t>
        </is>
      </c>
      <c r="P691" t="inlineStr">
        <is>
          <t>43077725</t>
        </is>
      </c>
      <c r="Q691" t="inlineStr">
        <is>
          <t>105125999</t>
        </is>
      </c>
    </row>
    <row r="692">
      <c r="A692" t="inlineStr">
        <is>
          <t>2912</t>
        </is>
      </c>
      <c r="B692" t="inlineStr">
        <is>
          <t>7548345</t>
        </is>
      </c>
      <c r="C692" t="inlineStr">
        <is>
          <t>53769738</t>
        </is>
      </c>
      <c r="D692" t="inlineStr">
        <is>
          <t>20412888</t>
        </is>
      </c>
      <c r="E692" t="inlineStr">
        <is>
          <t>9053012</t>
        </is>
      </c>
      <c r="F692" t="inlineStr">
        <is>
          <t>7121546</t>
        </is>
      </c>
      <c r="G692" t="inlineStr">
        <is>
          <t>8323788</t>
        </is>
      </c>
      <c r="H692" t="inlineStr">
        <is>
          <t>6176726</t>
        </is>
      </c>
      <c r="I692" t="inlineStr">
        <is>
          <t>4442423</t>
        </is>
      </c>
      <c r="J692" t="inlineStr">
        <is>
          <t>13544578</t>
        </is>
      </c>
      <c r="K692" t="inlineStr">
        <is>
          <t>15852511</t>
        </is>
      </c>
      <c r="L692" t="inlineStr">
        <is>
          <t>22833073</t>
        </is>
      </c>
      <c r="M692" t="inlineStr">
        <is>
          <t>19117180</t>
        </is>
      </c>
      <c r="N692" t="inlineStr">
        <is>
          <t>18221505</t>
        </is>
      </c>
      <c r="O692" t="inlineStr">
        <is>
          <t>7099675</t>
        </is>
      </c>
      <c r="P692" t="inlineStr">
        <is>
          <t>826105267</t>
        </is>
      </c>
      <c r="Q692" t="inlineStr">
        <is>
          <t>1039622255</t>
        </is>
      </c>
    </row>
    <row r="693">
      <c r="A693" t="inlineStr">
        <is>
          <t>2913</t>
        </is>
      </c>
      <c r="B693" t="inlineStr">
        <is>
          <t>8330949</t>
        </is>
      </c>
      <c r="C693" t="inlineStr">
        <is>
          <t>61264323</t>
        </is>
      </c>
      <c r="D693" t="inlineStr">
        <is>
          <t>41196811</t>
        </is>
      </c>
      <c r="E693" t="inlineStr">
        <is>
          <t>19799851</t>
        </is>
      </c>
      <c r="F693" t="inlineStr">
        <is>
          <t>21191055</t>
        </is>
      </c>
      <c r="G693" t="inlineStr">
        <is>
          <t>23661807</t>
        </is>
      </c>
      <c r="H693" t="inlineStr">
        <is>
          <t>17143009</t>
        </is>
      </c>
      <c r="I693" t="inlineStr">
        <is>
          <t>14960570</t>
        </is>
      </c>
      <c r="J693" t="inlineStr">
        <is>
          <t>43776994</t>
        </is>
      </c>
      <c r="K693" t="inlineStr">
        <is>
          <t>44413424</t>
        </is>
      </c>
      <c r="L693" t="inlineStr">
        <is>
          <t>41934235</t>
        </is>
      </c>
      <c r="M693" t="inlineStr">
        <is>
          <t>24025008</t>
        </is>
      </c>
      <c r="N693" t="inlineStr">
        <is>
          <t>16010681</t>
        </is>
      </c>
      <c r="O693" t="inlineStr">
        <is>
          <t>15309754</t>
        </is>
      </c>
      <c r="P693" t="inlineStr">
        <is>
          <t>396981529</t>
        </is>
      </c>
      <c r="Q693" t="inlineStr">
        <is>
          <t>790000000</t>
        </is>
      </c>
    </row>
    <row r="694">
      <c r="A694" t="inlineStr">
        <is>
          <t>2915</t>
        </is>
      </c>
      <c r="B694" t="inlineStr">
        <is>
          <t>5692236</t>
        </is>
      </c>
      <c r="C694" t="inlineStr">
        <is>
          <t>52021531</t>
        </is>
      </c>
      <c r="D694" t="inlineStr">
        <is>
          <t>34175859</t>
        </is>
      </c>
      <c r="E694" t="inlineStr">
        <is>
          <t>19941060</t>
        </is>
      </c>
      <c r="F694" t="inlineStr">
        <is>
          <t>17831996</t>
        </is>
      </c>
      <c r="G694" t="inlineStr">
        <is>
          <t>23493333</t>
        </is>
      </c>
      <c r="H694" t="inlineStr">
        <is>
          <t>16750888</t>
        </is>
      </c>
      <c r="I694" t="inlineStr">
        <is>
          <t>14620600</t>
        </is>
      </c>
      <c r="J694" t="inlineStr">
        <is>
          <t>49131135</t>
        </is>
      </c>
      <c r="K694" t="inlineStr">
        <is>
          <t>51548018</t>
        </is>
      </c>
      <c r="L694" t="inlineStr">
        <is>
          <t>46954205</t>
        </is>
      </c>
      <c r="M694" t="inlineStr">
        <is>
          <t>26878635</t>
        </is>
      </c>
      <c r="N694" t="inlineStr">
        <is>
          <t>19521011</t>
        </is>
      </c>
      <c r="O694" t="inlineStr">
        <is>
          <t>18020194</t>
        </is>
      </c>
      <c r="P694" t="inlineStr">
        <is>
          <t>707746183</t>
        </is>
      </c>
      <c r="Q694" t="inlineStr">
        <is>
          <t>1104318772</t>
        </is>
      </c>
    </row>
    <row r="695">
      <c r="A695" t="inlineStr">
        <is>
          <t>2916</t>
        </is>
      </c>
      <c r="B695" t="inlineStr">
        <is>
          <t>202668</t>
        </is>
      </c>
      <c r="C695" t="inlineStr">
        <is>
          <t>5255325</t>
        </is>
      </c>
      <c r="D695" t="inlineStr">
        <is>
          <t>3206971</t>
        </is>
      </c>
      <c r="E695" t="inlineStr">
        <is>
          <t>1977080</t>
        </is>
      </c>
      <c r="F695" t="inlineStr">
        <is>
          <t>1254077</t>
        </is>
      </c>
      <c r="G695" t="inlineStr">
        <is>
          <t>2155721</t>
        </is>
      </c>
      <c r="H695" t="inlineStr">
        <is>
          <t>1092191</t>
        </is>
      </c>
      <c r="I695" t="inlineStr">
        <is>
          <t>1036650</t>
        </is>
      </c>
      <c r="J695" t="inlineStr">
        <is>
          <t>3319728</t>
        </is>
      </c>
      <c r="K695" t="inlineStr">
        <is>
          <t>3893817</t>
        </is>
      </c>
      <c r="L695" t="inlineStr">
        <is>
          <t>3135350</t>
        </is>
      </c>
      <c r="M695" t="inlineStr">
        <is>
          <t>903634</t>
        </is>
      </c>
      <c r="N695" t="inlineStr">
        <is>
          <t>607940</t>
        </is>
      </c>
      <c r="O695" t="inlineStr">
        <is>
          <t>3577398</t>
        </is>
      </c>
      <c r="P695" t="inlineStr">
        <is>
          <t>33008328</t>
        </is>
      </c>
      <c r="Q695" t="inlineStr">
        <is>
          <t>64626878</t>
        </is>
      </c>
    </row>
    <row r="696">
      <c r="A696" t="inlineStr">
        <is>
          <t>2920</t>
        </is>
      </c>
      <c r="B696" t="inlineStr">
        <is>
          <t>98905</t>
        </is>
      </c>
      <c r="C696" t="inlineStr">
        <is>
          <t>935530</t>
        </is>
      </c>
      <c r="D696" t="inlineStr">
        <is>
          <t>1210969</t>
        </is>
      </c>
      <c r="E696" t="inlineStr">
        <is>
          <t>1151158</t>
        </is>
      </c>
      <c r="F696" t="inlineStr">
        <is>
          <t>734887</t>
        </is>
      </c>
      <c r="G696" t="inlineStr">
        <is>
          <t>913373</t>
        </is>
      </c>
      <c r="H696" t="inlineStr">
        <is>
          <t>339029</t>
        </is>
      </c>
      <c r="I696" t="inlineStr">
        <is>
          <t>416401</t>
        </is>
      </c>
      <c r="J696" t="inlineStr">
        <is>
          <t>1106059</t>
        </is>
      </c>
      <c r="K696" t="inlineStr">
        <is>
          <t>698982</t>
        </is>
      </c>
      <c r="L696" t="inlineStr">
        <is>
          <t>373051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4448825</t>
        </is>
      </c>
      <c r="Q696" t="inlineStr">
        <is>
          <t>12427169</t>
        </is>
      </c>
    </row>
    <row r="697">
      <c r="A697" t="inlineStr">
        <is>
          <t>2923</t>
        </is>
      </c>
      <c r="B697" t="inlineStr">
        <is>
          <t>726975</t>
        </is>
      </c>
      <c r="C697" t="inlineStr">
        <is>
          <t>2242456</t>
        </is>
      </c>
      <c r="D697" t="inlineStr">
        <is>
          <t>726209</t>
        </is>
      </c>
      <c r="E697" t="inlineStr">
        <is>
          <t>328578</t>
        </is>
      </c>
      <c r="F697" t="inlineStr">
        <is>
          <t>295000</t>
        </is>
      </c>
      <c r="G697" t="inlineStr">
        <is>
          <t>354000</t>
        </is>
      </c>
      <c r="H697" t="inlineStr">
        <is>
          <t>188612</t>
        </is>
      </c>
      <c r="I697" t="inlineStr">
        <is>
          <t>268232</t>
        </is>
      </c>
      <c r="J697" t="inlineStr">
        <is>
          <t>1103486</t>
        </is>
      </c>
      <c r="K697" t="inlineStr">
        <is>
          <t>626080</t>
        </is>
      </c>
      <c r="L697" t="inlineStr">
        <is>
          <t>903138</t>
        </is>
      </c>
      <c r="M697" t="inlineStr">
        <is>
          <t>566160</t>
        </is>
      </c>
      <c r="N697" t="inlineStr">
        <is>
          <t>2759934</t>
        </is>
      </c>
      <c r="O697" t="inlineStr">
        <is>
          <t>0</t>
        </is>
      </c>
      <c r="P697" t="inlineStr">
        <is>
          <t>1729208122</t>
        </is>
      </c>
      <c r="Q697" t="inlineStr">
        <is>
          <t>1740296982</t>
        </is>
      </c>
    </row>
    <row r="698">
      <c r="A698" t="inlineStr">
        <is>
          <t>2924</t>
        </is>
      </c>
      <c r="B698" t="inlineStr">
        <is>
          <t>13499</t>
        </is>
      </c>
      <c r="C698" t="inlineStr">
        <is>
          <t>299485</t>
        </is>
      </c>
      <c r="D698" t="inlineStr">
        <is>
          <t>234420</t>
        </is>
      </c>
      <c r="E698" t="inlineStr">
        <is>
          <t>268900</t>
        </is>
      </c>
      <c r="F698" t="inlineStr">
        <is>
          <t>123575</t>
        </is>
      </c>
      <c r="G698" t="inlineStr">
        <is>
          <t>203065</t>
        </is>
      </c>
      <c r="H698" t="inlineStr">
        <is>
          <t>213000</t>
        </is>
      </c>
      <c r="I698" t="inlineStr">
        <is>
          <t>125000</t>
        </is>
      </c>
      <c r="J698" t="inlineStr">
        <is>
          <t>967420</t>
        </is>
      </c>
      <c r="K698" t="inlineStr">
        <is>
          <t>1201740</t>
        </is>
      </c>
      <c r="L698" t="inlineStr">
        <is>
          <t>1815240</t>
        </is>
      </c>
      <c r="M698" t="inlineStr">
        <is>
          <t>1011830</t>
        </is>
      </c>
      <c r="N698" t="inlineStr">
        <is>
          <t>0</t>
        </is>
      </c>
      <c r="O698" t="inlineStr">
        <is>
          <t>1802000</t>
        </is>
      </c>
      <c r="P698" t="inlineStr">
        <is>
          <t>43756760</t>
        </is>
      </c>
      <c r="Q698" t="inlineStr">
        <is>
          <t>52035934</t>
        </is>
      </c>
    </row>
    <row r="699">
      <c r="A699" t="inlineStr">
        <is>
          <t>2926</t>
        </is>
      </c>
      <c r="B699" t="inlineStr">
        <is>
          <t>93080</t>
        </is>
      </c>
      <c r="C699" t="inlineStr">
        <is>
          <t>1872881</t>
        </is>
      </c>
      <c r="D699" t="inlineStr">
        <is>
          <t>815812</t>
        </is>
      </c>
      <c r="E699" t="inlineStr">
        <is>
          <t>640157</t>
        </is>
      </c>
      <c r="F699" t="inlineStr">
        <is>
          <t>505752</t>
        </is>
      </c>
      <c r="G699" t="inlineStr">
        <is>
          <t>808002</t>
        </is>
      </c>
      <c r="H699" t="inlineStr">
        <is>
          <t>360000</t>
        </is>
      </c>
      <c r="I699" t="inlineStr">
        <is>
          <t>516296</t>
        </is>
      </c>
      <c r="J699" t="inlineStr">
        <is>
          <t>1457780</t>
        </is>
      </c>
      <c r="K699" t="inlineStr">
        <is>
          <t>2441232</t>
        </is>
      </c>
      <c r="L699" t="inlineStr">
        <is>
          <t>2498226</t>
        </is>
      </c>
      <c r="M699" t="inlineStr">
        <is>
          <t>2046000</t>
        </is>
      </c>
      <c r="N699" t="inlineStr">
        <is>
          <t>1480250</t>
        </is>
      </c>
      <c r="O699" t="inlineStr">
        <is>
          <t>948000</t>
        </is>
      </c>
      <c r="P699" t="inlineStr">
        <is>
          <t>30906182</t>
        </is>
      </c>
      <c r="Q699" t="inlineStr">
        <is>
          <t>47389650</t>
        </is>
      </c>
    </row>
    <row r="700">
      <c r="A700" t="inlineStr">
        <is>
          <t>2929</t>
        </is>
      </c>
      <c r="B700" t="inlineStr">
        <is>
          <t>577138</t>
        </is>
      </c>
      <c r="C700" t="inlineStr">
        <is>
          <t>10544664</t>
        </is>
      </c>
      <c r="D700" t="inlineStr">
        <is>
          <t>8926051</t>
        </is>
      </c>
      <c r="E700" t="inlineStr">
        <is>
          <t>5216458</t>
        </is>
      </c>
      <c r="F700" t="inlineStr">
        <is>
          <t>5007784</t>
        </is>
      </c>
      <c r="G700" t="inlineStr">
        <is>
          <t>7272354</t>
        </is>
      </c>
      <c r="H700" t="inlineStr">
        <is>
          <t>4375793</t>
        </is>
      </c>
      <c r="I700" t="inlineStr">
        <is>
          <t>3980490</t>
        </is>
      </c>
      <c r="J700" t="inlineStr">
        <is>
          <t>10619390</t>
        </is>
      </c>
      <c r="K700" t="inlineStr">
        <is>
          <t>11752271</t>
        </is>
      </c>
      <c r="L700" t="inlineStr">
        <is>
          <t>5302458</t>
        </is>
      </c>
      <c r="M700" t="inlineStr">
        <is>
          <t>2766550</t>
        </is>
      </c>
      <c r="N700" t="inlineStr">
        <is>
          <t>4017648</t>
        </is>
      </c>
      <c r="O700" t="inlineStr">
        <is>
          <t>1778000</t>
        </is>
      </c>
      <c r="P700" t="inlineStr">
        <is>
          <t>27356789</t>
        </is>
      </c>
      <c r="Q700" t="inlineStr">
        <is>
          <t>109493838</t>
        </is>
      </c>
    </row>
    <row r="701">
      <c r="A701" t="inlineStr">
        <is>
          <t>2936</t>
        </is>
      </c>
      <c r="B701" t="inlineStr">
        <is>
          <t>1547</t>
        </is>
      </c>
      <c r="C701" t="inlineStr">
        <is>
          <t>135000</t>
        </is>
      </c>
      <c r="D701" t="inlineStr">
        <is>
          <t>44000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180000</t>
        </is>
      </c>
      <c r="L701" t="inlineStr">
        <is>
          <t>0</t>
        </is>
      </c>
      <c r="M701" t="inlineStr">
        <is>
          <t>0</t>
        </is>
      </c>
      <c r="N701" t="inlineStr">
        <is>
          <t>741300</t>
        </is>
      </c>
      <c r="O701" t="inlineStr">
        <is>
          <t>0</t>
        </is>
      </c>
      <c r="P701" t="inlineStr">
        <is>
          <t>74953849</t>
        </is>
      </c>
      <c r="Q701" t="inlineStr">
        <is>
          <t>76055696</t>
        </is>
      </c>
    </row>
    <row r="702">
      <c r="A702" t="inlineStr">
        <is>
          <t>2937</t>
        </is>
      </c>
      <c r="B702" t="inlineStr">
        <is>
          <t>49779</t>
        </is>
      </c>
      <c r="C702" t="inlineStr">
        <is>
          <t>615613</t>
        </is>
      </c>
      <c r="D702" t="inlineStr">
        <is>
          <t>359241</t>
        </is>
      </c>
      <c r="E702" t="inlineStr">
        <is>
          <t>243414</t>
        </is>
      </c>
      <c r="F702" t="inlineStr">
        <is>
          <t>99035</t>
        </is>
      </c>
      <c r="G702" t="inlineStr">
        <is>
          <t>120167</t>
        </is>
      </c>
      <c r="H702" t="inlineStr">
        <is>
          <t>167397</t>
        </is>
      </c>
      <c r="I702" t="inlineStr">
        <is>
          <t>83954</t>
        </is>
      </c>
      <c r="J702" t="inlineStr">
        <is>
          <t>765527</t>
        </is>
      </c>
      <c r="K702" t="inlineStr">
        <is>
          <t>947017</t>
        </is>
      </c>
      <c r="L702" t="inlineStr">
        <is>
          <t>3275096</t>
        </is>
      </c>
      <c r="M702" t="inlineStr">
        <is>
          <t>1496178</t>
        </is>
      </c>
      <c r="N702" t="inlineStr">
        <is>
          <t>1476465</t>
        </is>
      </c>
      <c r="O702" t="inlineStr">
        <is>
          <t>2673992</t>
        </is>
      </c>
      <c r="P702" t="inlineStr">
        <is>
          <t>31169100</t>
        </is>
      </c>
      <c r="Q702" t="inlineStr">
        <is>
          <t>43541975</t>
        </is>
      </c>
    </row>
    <row r="703">
      <c r="A703" t="inlineStr">
        <is>
          <t>2938</t>
        </is>
      </c>
      <c r="B703" t="inlineStr">
        <is>
          <t>29570</t>
        </is>
      </c>
      <c r="C703" t="inlineStr">
        <is>
          <t>1499918</t>
        </is>
      </c>
      <c r="D703" t="inlineStr">
        <is>
          <t>936559</t>
        </is>
      </c>
      <c r="E703" t="inlineStr">
        <is>
          <t>394399</t>
        </is>
      </c>
      <c r="F703" t="inlineStr">
        <is>
          <t>537040</t>
        </is>
      </c>
      <c r="G703" t="inlineStr">
        <is>
          <t>655911</t>
        </is>
      </c>
      <c r="H703" t="inlineStr">
        <is>
          <t>333974</t>
        </is>
      </c>
      <c r="I703" t="inlineStr">
        <is>
          <t>521680</t>
        </is>
      </c>
      <c r="J703" t="inlineStr">
        <is>
          <t>809840</t>
        </is>
      </c>
      <c r="K703" t="inlineStr">
        <is>
          <t>816800</t>
        </is>
      </c>
      <c r="L703" t="inlineStr">
        <is>
          <t>0</t>
        </is>
      </c>
      <c r="M703" t="inlineStr">
        <is>
          <t>876220</t>
        </is>
      </c>
      <c r="N703" t="inlineStr">
        <is>
          <t>0</t>
        </is>
      </c>
      <c r="O703" t="inlineStr">
        <is>
          <t>0</t>
        </is>
      </c>
      <c r="P703" t="inlineStr">
        <is>
          <t>15428089</t>
        </is>
      </c>
      <c r="Q703" t="inlineStr">
        <is>
          <t>22840000</t>
        </is>
      </c>
    </row>
    <row r="704">
      <c r="A704" t="inlineStr">
        <is>
          <t>2939</t>
        </is>
      </c>
      <c r="B704" t="inlineStr">
        <is>
          <t>20135</t>
        </is>
      </c>
      <c r="C704" t="inlineStr">
        <is>
          <t>1045520</t>
        </is>
      </c>
      <c r="D704" t="inlineStr">
        <is>
          <t>733574</t>
        </is>
      </c>
      <c r="E704" t="inlineStr">
        <is>
          <t>486583</t>
        </is>
      </c>
      <c r="F704" t="inlineStr">
        <is>
          <t>341140</t>
        </is>
      </c>
      <c r="G704" t="inlineStr">
        <is>
          <t>649647</t>
        </is>
      </c>
      <c r="H704" t="inlineStr">
        <is>
          <t>578000</t>
        </is>
      </c>
      <c r="I704" t="inlineStr">
        <is>
          <t>408088</t>
        </is>
      </c>
      <c r="J704" t="inlineStr">
        <is>
          <t>1930139</t>
        </is>
      </c>
      <c r="K704" t="inlineStr">
        <is>
          <t>1758000</t>
        </is>
      </c>
      <c r="L704" t="inlineStr">
        <is>
          <t>2827900</t>
        </is>
      </c>
      <c r="M704" t="inlineStr">
        <is>
          <t>2344000</t>
        </is>
      </c>
      <c r="N704" t="inlineStr">
        <is>
          <t>4863000</t>
        </is>
      </c>
      <c r="O704" t="inlineStr">
        <is>
          <t>2966000</t>
        </is>
      </c>
      <c r="P704" t="inlineStr">
        <is>
          <t>24596939</t>
        </is>
      </c>
      <c r="Q704" t="inlineStr">
        <is>
          <t>45548665</t>
        </is>
      </c>
    </row>
    <row r="705">
      <c r="A705" t="inlineStr">
        <is>
          <t>2940</t>
        </is>
      </c>
      <c r="B705" t="inlineStr">
        <is>
          <t>7499</t>
        </is>
      </c>
      <c r="C705" t="inlineStr">
        <is>
          <t>110075</t>
        </is>
      </c>
      <c r="D705" t="inlineStr">
        <is>
          <t>152615</t>
        </is>
      </c>
      <c r="E705" t="inlineStr">
        <is>
          <t>65901</t>
        </is>
      </c>
      <c r="F705" t="inlineStr">
        <is>
          <t>79181</t>
        </is>
      </c>
      <c r="G705" t="inlineStr">
        <is>
          <t>150056</t>
        </is>
      </c>
      <c r="H705" t="inlineStr">
        <is>
          <t>164595</t>
        </is>
      </c>
      <c r="I705" t="inlineStr">
        <is>
          <t>94625</t>
        </is>
      </c>
      <c r="J705" t="inlineStr">
        <is>
          <t>762856</t>
        </is>
      </c>
      <c r="K705" t="inlineStr">
        <is>
          <t>2680584</t>
        </is>
      </c>
      <c r="L705" t="inlineStr">
        <is>
          <t>6259818</t>
        </is>
      </c>
      <c r="M705" t="inlineStr">
        <is>
          <t>2719512</t>
        </is>
      </c>
      <c r="N705" t="inlineStr">
        <is>
          <t>4278667</t>
        </is>
      </c>
      <c r="O705" t="inlineStr">
        <is>
          <t>3384254</t>
        </is>
      </c>
      <c r="P705" t="inlineStr">
        <is>
          <t>4274031</t>
        </is>
      </c>
      <c r="Q705" t="inlineStr">
        <is>
          <t>25184269</t>
        </is>
      </c>
    </row>
    <row r="706">
      <c r="A706" t="inlineStr">
        <is>
          <t>2941</t>
        </is>
      </c>
      <c r="B706" t="inlineStr">
        <is>
          <t>16137</t>
        </is>
      </c>
      <c r="C706" t="inlineStr">
        <is>
          <t>400686</t>
        </is>
      </c>
      <c r="D706" t="inlineStr">
        <is>
          <t>286917</t>
        </is>
      </c>
      <c r="E706" t="inlineStr">
        <is>
          <t>109000</t>
        </is>
      </c>
      <c r="F706" t="inlineStr">
        <is>
          <t>88901</t>
        </is>
      </c>
      <c r="G706" t="inlineStr">
        <is>
          <t>433669</t>
        </is>
      </c>
      <c r="H706" t="inlineStr">
        <is>
          <t>202828</t>
        </is>
      </c>
      <c r="I706" t="inlineStr">
        <is>
          <t>329802</t>
        </is>
      </c>
      <c r="J706" t="inlineStr">
        <is>
          <t>568771</t>
        </is>
      </c>
      <c r="K706" t="inlineStr">
        <is>
          <t>1087180</t>
        </is>
      </c>
      <c r="L706" t="inlineStr">
        <is>
          <t>2034617</t>
        </is>
      </c>
      <c r="M706" t="inlineStr">
        <is>
          <t>2406486</t>
        </is>
      </c>
      <c r="N706" t="inlineStr">
        <is>
          <t>4250285</t>
        </is>
      </c>
      <c r="O706" t="inlineStr">
        <is>
          <t>0</t>
        </is>
      </c>
      <c r="P706" t="inlineStr">
        <is>
          <t>3174721</t>
        </is>
      </c>
      <c r="Q706" t="inlineStr">
        <is>
          <t>15390000</t>
        </is>
      </c>
    </row>
    <row r="707">
      <c r="A707" t="inlineStr">
        <is>
          <t>2942</t>
        </is>
      </c>
      <c r="B707" t="inlineStr">
        <is>
          <t>109286</t>
        </is>
      </c>
      <c r="C707" t="inlineStr">
        <is>
          <t>1038002</t>
        </is>
      </c>
      <c r="D707" t="inlineStr">
        <is>
          <t>602642</t>
        </is>
      </c>
      <c r="E707" t="inlineStr">
        <is>
          <t>300600</t>
        </is>
      </c>
      <c r="F707" t="inlineStr">
        <is>
          <t>146656</t>
        </is>
      </c>
      <c r="G707" t="inlineStr">
        <is>
          <t>540935</t>
        </is>
      </c>
      <c r="H707" t="inlineStr">
        <is>
          <t>167250</t>
        </is>
      </c>
      <c r="I707" t="inlineStr">
        <is>
          <t>193191</t>
        </is>
      </c>
      <c r="J707" t="inlineStr">
        <is>
          <t>729774</t>
        </is>
      </c>
      <c r="K707" t="inlineStr">
        <is>
          <t>1058899</t>
        </is>
      </c>
      <c r="L707" t="inlineStr">
        <is>
          <t>676306</t>
        </is>
      </c>
      <c r="M707" t="inlineStr">
        <is>
          <t>921747</t>
        </is>
      </c>
      <c r="N707" t="inlineStr">
        <is>
          <t>675000</t>
        </is>
      </c>
      <c r="O707" t="inlineStr">
        <is>
          <t>0</t>
        </is>
      </c>
      <c r="P707" t="inlineStr">
        <is>
          <t>52839712</t>
        </is>
      </c>
      <c r="Q707" t="inlineStr">
        <is>
          <t>60000000</t>
        </is>
      </c>
    </row>
    <row r="708">
      <c r="A708" t="inlineStr">
        <is>
          <t>2945</t>
        </is>
      </c>
      <c r="B708" t="inlineStr">
        <is>
          <t>118020</t>
        </is>
      </c>
      <c r="C708" t="inlineStr">
        <is>
          <t>3261550</t>
        </is>
      </c>
      <c r="D708" t="inlineStr">
        <is>
          <t>1646269</t>
        </is>
      </c>
      <c r="E708" t="inlineStr">
        <is>
          <t>612624</t>
        </is>
      </c>
      <c r="F708" t="inlineStr">
        <is>
          <t>656127</t>
        </is>
      </c>
      <c r="G708" t="inlineStr">
        <is>
          <t>791519</t>
        </is>
      </c>
      <c r="H708" t="inlineStr">
        <is>
          <t>356000</t>
        </is>
      </c>
      <c r="I708" t="inlineStr">
        <is>
          <t>559100</t>
        </is>
      </c>
      <c r="J708" t="inlineStr">
        <is>
          <t>1354731</t>
        </is>
      </c>
      <c r="K708" t="inlineStr">
        <is>
          <t>1192699</t>
        </is>
      </c>
      <c r="L708" t="inlineStr">
        <is>
          <t>598444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56352917</t>
        </is>
      </c>
      <c r="Q708" t="inlineStr">
        <is>
          <t>67500000</t>
        </is>
      </c>
    </row>
    <row r="709">
      <c r="A709" t="inlineStr">
        <is>
          <t>2947</t>
        </is>
      </c>
      <c r="B709" t="inlineStr">
        <is>
          <t>101004</t>
        </is>
      </c>
      <c r="C709" t="inlineStr">
        <is>
          <t>818491</t>
        </is>
      </c>
      <c r="D709" t="inlineStr">
        <is>
          <t>284029</t>
        </is>
      </c>
      <c r="E709" t="inlineStr">
        <is>
          <t>400167</t>
        </is>
      </c>
      <c r="F709" t="inlineStr">
        <is>
          <t>173356</t>
        </is>
      </c>
      <c r="G709" t="inlineStr">
        <is>
          <t>541398</t>
        </is>
      </c>
      <c r="H709" t="inlineStr">
        <is>
          <t>485625</t>
        </is>
      </c>
      <c r="I709" t="inlineStr">
        <is>
          <t>275109</t>
        </is>
      </c>
      <c r="J709" t="inlineStr">
        <is>
          <t>1017526</t>
        </is>
      </c>
      <c r="K709" t="inlineStr">
        <is>
          <t>1422182</t>
        </is>
      </c>
      <c r="L709" t="inlineStr">
        <is>
          <t>3269720</t>
        </is>
      </c>
      <c r="M709" t="inlineStr">
        <is>
          <t>464648</t>
        </is>
      </c>
      <c r="N709" t="inlineStr">
        <is>
          <t>1460539</t>
        </is>
      </c>
      <c r="O709" t="inlineStr">
        <is>
          <t>0</t>
        </is>
      </c>
      <c r="P709" t="inlineStr">
        <is>
          <t>12928572</t>
        </is>
      </c>
      <c r="Q709" t="inlineStr">
        <is>
          <t>23642366</t>
        </is>
      </c>
    </row>
    <row r="710">
      <c r="A710" t="inlineStr">
        <is>
          <t>2948</t>
        </is>
      </c>
      <c r="B710" t="inlineStr">
        <is>
          <t>28901</t>
        </is>
      </c>
      <c r="C710" t="inlineStr">
        <is>
          <t>1014701</t>
        </is>
      </c>
      <c r="D710" t="inlineStr">
        <is>
          <t>572215</t>
        </is>
      </c>
      <c r="E710" t="inlineStr">
        <is>
          <t>499186</t>
        </is>
      </c>
      <c r="F710" t="inlineStr">
        <is>
          <t>334091</t>
        </is>
      </c>
      <c r="G710" t="inlineStr">
        <is>
          <t>365228</t>
        </is>
      </c>
      <c r="H710" t="inlineStr">
        <is>
          <t>264362</t>
        </is>
      </c>
      <c r="I710" t="inlineStr">
        <is>
          <t>269662</t>
        </is>
      </c>
      <c r="J710" t="inlineStr">
        <is>
          <t>1134332</t>
        </is>
      </c>
      <c r="K710" t="inlineStr">
        <is>
          <t>698944</t>
        </is>
      </c>
      <c r="L710" t="inlineStr">
        <is>
          <t>1087990</t>
        </is>
      </c>
      <c r="M710" t="inlineStr">
        <is>
          <t>1462413</t>
        </is>
      </c>
      <c r="N710" t="inlineStr">
        <is>
          <t>1265000</t>
        </is>
      </c>
      <c r="O710" t="inlineStr">
        <is>
          <t>887999</t>
        </is>
      </c>
      <c r="P710" t="inlineStr">
        <is>
          <t>22114976</t>
        </is>
      </c>
      <c r="Q710" t="inlineStr">
        <is>
          <t>32000000</t>
        </is>
      </c>
    </row>
    <row r="711">
      <c r="A711" t="inlineStr">
        <is>
          <t>2949</t>
        </is>
      </c>
      <c r="B711" t="inlineStr">
        <is>
          <t>52638</t>
        </is>
      </c>
      <c r="C711" t="inlineStr">
        <is>
          <t>739685</t>
        </is>
      </c>
      <c r="D711" t="inlineStr">
        <is>
          <t>469206</t>
        </is>
      </c>
      <c r="E711" t="inlineStr">
        <is>
          <t>227806</t>
        </is>
      </c>
      <c r="F711" t="inlineStr">
        <is>
          <t>182225</t>
        </is>
      </c>
      <c r="G711" t="inlineStr">
        <is>
          <t>143586</t>
        </is>
      </c>
      <c r="H711" t="inlineStr">
        <is>
          <t>178692</t>
        </is>
      </c>
      <c r="I711" t="inlineStr">
        <is>
          <t>40535</t>
        </is>
      </c>
      <c r="J711" t="inlineStr">
        <is>
          <t>409121</t>
        </is>
      </c>
      <c r="K711" t="inlineStr">
        <is>
          <t>1335826</t>
        </is>
      </c>
      <c r="L711" t="inlineStr">
        <is>
          <t>1802187</t>
        </is>
      </c>
      <c r="M711" t="inlineStr">
        <is>
          <t>1888044</t>
        </is>
      </c>
      <c r="N711" t="inlineStr">
        <is>
          <t>0</t>
        </is>
      </c>
      <c r="O711" t="inlineStr">
        <is>
          <t>4466910</t>
        </is>
      </c>
      <c r="P711" t="inlineStr">
        <is>
          <t>18704639</t>
        </is>
      </c>
      <c r="Q711" t="inlineStr">
        <is>
          <t>30641100</t>
        </is>
      </c>
    </row>
    <row r="712">
      <c r="A712" t="inlineStr">
        <is>
          <t>3001</t>
        </is>
      </c>
      <c r="B712" t="inlineStr">
        <is>
          <t>366360</t>
        </is>
      </c>
      <c r="C712" t="inlineStr">
        <is>
          <t>6583751</t>
        </is>
      </c>
      <c r="D712" t="inlineStr">
        <is>
          <t>7821564</t>
        </is>
      </c>
      <c r="E712" t="inlineStr">
        <is>
          <t>4324869</t>
        </is>
      </c>
      <c r="F712" t="inlineStr">
        <is>
          <t>5270907</t>
        </is>
      </c>
      <c r="G712" t="inlineStr">
        <is>
          <t>5904919</t>
        </is>
      </c>
      <c r="H712" t="inlineStr">
        <is>
          <t>3907411</t>
        </is>
      </c>
      <c r="I712" t="inlineStr">
        <is>
          <t>4304631</t>
        </is>
      </c>
      <c r="J712" t="inlineStr">
        <is>
          <t>9099727</t>
        </is>
      </c>
      <c r="K712" t="inlineStr">
        <is>
          <t>8037571</t>
        </is>
      </c>
      <c r="L712" t="inlineStr">
        <is>
          <t>5466914</t>
        </is>
      </c>
      <c r="M712" t="inlineStr">
        <is>
          <t>3418700</t>
        </is>
      </c>
      <c r="N712" t="inlineStr">
        <is>
          <t>1321500</t>
        </is>
      </c>
      <c r="O712" t="inlineStr">
        <is>
          <t>1921227</t>
        </is>
      </c>
      <c r="P712" t="inlineStr">
        <is>
          <t>8226895</t>
        </is>
      </c>
      <c r="Q712" t="inlineStr">
        <is>
          <t>75976946</t>
        </is>
      </c>
    </row>
    <row r="713">
      <c r="A713" t="inlineStr">
        <is>
          <t>3002</t>
        </is>
      </c>
      <c r="B713" t="inlineStr">
        <is>
          <t>634987</t>
        </is>
      </c>
      <c r="C713" t="inlineStr">
        <is>
          <t>9000576</t>
        </is>
      </c>
      <c r="D713" t="inlineStr">
        <is>
          <t>5045535</t>
        </is>
      </c>
      <c r="E713" t="inlineStr">
        <is>
          <t>2137287</t>
        </is>
      </c>
      <c r="F713" t="inlineStr">
        <is>
          <t>2189504</t>
        </is>
      </c>
      <c r="G713" t="inlineStr">
        <is>
          <t>2400612</t>
        </is>
      </c>
      <c r="H713" t="inlineStr">
        <is>
          <t>1611818</t>
        </is>
      </c>
      <c r="I713" t="inlineStr">
        <is>
          <t>1657881</t>
        </is>
      </c>
      <c r="J713" t="inlineStr">
        <is>
          <t>4118490</t>
        </is>
      </c>
      <c r="K713" t="inlineStr">
        <is>
          <t>3471680</t>
        </is>
      </c>
      <c r="L713" t="inlineStr">
        <is>
          <t>3556698</t>
        </is>
      </c>
      <c r="M713" t="inlineStr">
        <is>
          <t>1882000</t>
        </is>
      </c>
      <c r="N713" t="inlineStr">
        <is>
          <t>1288968</t>
        </is>
      </c>
      <c r="O713" t="inlineStr">
        <is>
          <t>2627167</t>
        </is>
      </c>
      <c r="P713" t="inlineStr">
        <is>
          <t>60376797</t>
        </is>
      </c>
      <c r="Q713" t="inlineStr">
        <is>
          <t>102000000</t>
        </is>
      </c>
    </row>
    <row r="714">
      <c r="A714" t="inlineStr">
        <is>
          <t>3003</t>
        </is>
      </c>
      <c r="B714" t="inlineStr">
        <is>
          <t>603451</t>
        </is>
      </c>
      <c r="C714" t="inlineStr">
        <is>
          <t>19916502</t>
        </is>
      </c>
      <c r="D714" t="inlineStr">
        <is>
          <t>8099647</t>
        </is>
      </c>
      <c r="E714" t="inlineStr">
        <is>
          <t>3737625</t>
        </is>
      </c>
      <c r="F714" t="inlineStr">
        <is>
          <t>3352594</t>
        </is>
      </c>
      <c r="G714" t="inlineStr">
        <is>
          <t>3569955</t>
        </is>
      </c>
      <c r="H714" t="inlineStr">
        <is>
          <t>2612867</t>
        </is>
      </c>
      <c r="I714" t="inlineStr">
        <is>
          <t>2156329</t>
        </is>
      </c>
      <c r="J714" t="inlineStr">
        <is>
          <t>6655896</t>
        </is>
      </c>
      <c r="K714" t="inlineStr">
        <is>
          <t>5371159</t>
        </is>
      </c>
      <c r="L714" t="inlineStr">
        <is>
          <t>5650976</t>
        </is>
      </c>
      <c r="M714" t="inlineStr">
        <is>
          <t>2850766</t>
        </is>
      </c>
      <c r="N714" t="inlineStr">
        <is>
          <t>6138284</t>
        </is>
      </c>
      <c r="O714" t="inlineStr">
        <is>
          <t>1641575</t>
        </is>
      </c>
      <c r="P714" t="inlineStr">
        <is>
          <t>83297264</t>
        </is>
      </c>
      <c r="Q714" t="inlineStr">
        <is>
          <t>155654890</t>
        </is>
      </c>
    </row>
    <row r="715">
      <c r="A715" t="inlineStr">
        <is>
          <t>3004</t>
        </is>
      </c>
      <c r="B715" t="inlineStr">
        <is>
          <t>593234</t>
        </is>
      </c>
      <c r="C715" t="inlineStr">
        <is>
          <t>6243654</t>
        </is>
      </c>
      <c r="D715" t="inlineStr">
        <is>
          <t>2704695</t>
        </is>
      </c>
      <c r="E715" t="inlineStr">
        <is>
          <t>1491358</t>
        </is>
      </c>
      <c r="F715" t="inlineStr">
        <is>
          <t>984525</t>
        </is>
      </c>
      <c r="G715" t="inlineStr">
        <is>
          <t>1656168</t>
        </is>
      </c>
      <c r="H715" t="inlineStr">
        <is>
          <t>1319929</t>
        </is>
      </c>
      <c r="I715" t="inlineStr">
        <is>
          <t>552088</t>
        </is>
      </c>
      <c r="J715" t="inlineStr">
        <is>
          <t>3843219</t>
        </is>
      </c>
      <c r="K715" t="inlineStr">
        <is>
          <t>3567189</t>
        </is>
      </c>
      <c r="L715" t="inlineStr">
        <is>
          <t>3563078</t>
        </is>
      </c>
      <c r="M715" t="inlineStr">
        <is>
          <t>2934276</t>
        </is>
      </c>
      <c r="N715" t="inlineStr">
        <is>
          <t>2718464</t>
        </is>
      </c>
      <c r="O715" t="inlineStr">
        <is>
          <t>1782000</t>
        </is>
      </c>
      <c r="P715" t="inlineStr">
        <is>
          <t>30467078</t>
        </is>
      </c>
      <c r="Q715" t="inlineStr">
        <is>
          <t>64420955</t>
        </is>
      </c>
    </row>
    <row r="716">
      <c r="A716" t="inlineStr">
        <is>
          <t>3005</t>
        </is>
      </c>
      <c r="B716" t="inlineStr">
        <is>
          <t>2081760</t>
        </is>
      </c>
      <c r="C716" t="inlineStr">
        <is>
          <t>43439482</t>
        </is>
      </c>
      <c r="D716" t="inlineStr">
        <is>
          <t>20184408</t>
        </is>
      </c>
      <c r="E716" t="inlineStr">
        <is>
          <t>8775614</t>
        </is>
      </c>
      <c r="F716" t="inlineStr">
        <is>
          <t>9012804</t>
        </is>
      </c>
      <c r="G716" t="inlineStr">
        <is>
          <t>10281958</t>
        </is>
      </c>
      <c r="H716" t="inlineStr">
        <is>
          <t>7359550</t>
        </is>
      </c>
      <c r="I716" t="inlineStr">
        <is>
          <t>6166468</t>
        </is>
      </c>
      <c r="J716" t="inlineStr">
        <is>
          <t>16330921</t>
        </is>
      </c>
      <c r="K716" t="inlineStr">
        <is>
          <t>19689386</t>
        </is>
      </c>
      <c r="L716" t="inlineStr">
        <is>
          <t>22573800</t>
        </is>
      </c>
      <c r="M716" t="inlineStr">
        <is>
          <t>11914473</t>
        </is>
      </c>
      <c r="N716" t="inlineStr">
        <is>
          <t>11896330</t>
        </is>
      </c>
      <c r="O716" t="inlineStr">
        <is>
          <t>7427332</t>
        </is>
      </c>
      <c r="P716" t="inlineStr">
        <is>
          <t>427632264</t>
        </is>
      </c>
      <c r="Q716" t="inlineStr">
        <is>
          <t>624766550</t>
        </is>
      </c>
    </row>
    <row r="717">
      <c r="A717" t="inlineStr">
        <is>
          <t>3006</t>
        </is>
      </c>
      <c r="B717" t="inlineStr">
        <is>
          <t>3338897</t>
        </is>
      </c>
      <c r="C717" t="inlineStr">
        <is>
          <t>46049454</t>
        </is>
      </c>
      <c r="D717" t="inlineStr">
        <is>
          <t>15790259</t>
        </is>
      </c>
      <c r="E717" t="inlineStr">
        <is>
          <t>6754702</t>
        </is>
      </c>
      <c r="F717" t="inlineStr">
        <is>
          <t>6177374</t>
        </is>
      </c>
      <c r="G717" t="inlineStr">
        <is>
          <t>7299965</t>
        </is>
      </c>
      <c r="H717" t="inlineStr">
        <is>
          <t>4664061</t>
        </is>
      </c>
      <c r="I717" t="inlineStr">
        <is>
          <t>3803681</t>
        </is>
      </c>
      <c r="J717" t="inlineStr">
        <is>
          <t>11372241</t>
        </is>
      </c>
      <c r="K717" t="inlineStr">
        <is>
          <t>13934852</t>
        </is>
      </c>
      <c r="L717" t="inlineStr">
        <is>
          <t>14151783</t>
        </is>
      </c>
      <c r="M717" t="inlineStr">
        <is>
          <t>11633448</t>
        </is>
      </c>
      <c r="N717" t="inlineStr">
        <is>
          <t>13303004</t>
        </is>
      </c>
      <c r="O717" t="inlineStr">
        <is>
          <t>8038785</t>
        </is>
      </c>
      <c r="P717" t="inlineStr">
        <is>
          <t>131815335</t>
        </is>
      </c>
      <c r="Q717" t="inlineStr">
        <is>
          <t>298127841</t>
        </is>
      </c>
    </row>
    <row r="718">
      <c r="A718" t="inlineStr">
        <is>
          <t>3008</t>
        </is>
      </c>
      <c r="B718" t="inlineStr">
        <is>
          <t>5404628</t>
        </is>
      </c>
      <c r="C718" t="inlineStr">
        <is>
          <t>9232637</t>
        </is>
      </c>
      <c r="D718" t="inlineStr">
        <is>
          <t>3423493</t>
        </is>
      </c>
      <c r="E718" t="inlineStr">
        <is>
          <t>2412924</t>
        </is>
      </c>
      <c r="F718" t="inlineStr">
        <is>
          <t>1902314</t>
        </is>
      </c>
      <c r="G718" t="inlineStr">
        <is>
          <t>3007103</t>
        </is>
      </c>
      <c r="H718" t="inlineStr">
        <is>
          <t>2381654</t>
        </is>
      </c>
      <c r="I718" t="inlineStr">
        <is>
          <t>2192846</t>
        </is>
      </c>
      <c r="J718" t="inlineStr">
        <is>
          <t>6498190</t>
        </is>
      </c>
      <c r="K718" t="inlineStr">
        <is>
          <t>10132534</t>
        </is>
      </c>
      <c r="L718" t="inlineStr">
        <is>
          <t>11071521</t>
        </is>
      </c>
      <c r="M718" t="inlineStr">
        <is>
          <t>12045074</t>
        </is>
      </c>
      <c r="N718" t="inlineStr">
        <is>
          <t>5865160</t>
        </is>
      </c>
      <c r="O718" t="inlineStr">
        <is>
          <t>1759439</t>
        </is>
      </c>
      <c r="P718" t="inlineStr">
        <is>
          <t>53468680</t>
        </is>
      </c>
      <c r="Q718" t="inlineStr">
        <is>
          <t>130798197</t>
        </is>
      </c>
    </row>
    <row r="719">
      <c r="A719" t="inlineStr">
        <is>
          <t>3010</t>
        </is>
      </c>
      <c r="B719" t="inlineStr">
        <is>
          <t>1094982</t>
        </is>
      </c>
      <c r="C719" t="inlineStr">
        <is>
          <t>21061450</t>
        </is>
      </c>
      <c r="D719" t="inlineStr">
        <is>
          <t>10664290</t>
        </is>
      </c>
      <c r="E719" t="inlineStr">
        <is>
          <t>6734224</t>
        </is>
      </c>
      <c r="F719" t="inlineStr">
        <is>
          <t>4363380</t>
        </is>
      </c>
      <c r="G719" t="inlineStr">
        <is>
          <t>6569575</t>
        </is>
      </c>
      <c r="H719" t="inlineStr">
        <is>
          <t>4861761</t>
        </is>
      </c>
      <c r="I719" t="inlineStr">
        <is>
          <t>3555029</t>
        </is>
      </c>
      <c r="J719" t="inlineStr">
        <is>
          <t>10644523</t>
        </is>
      </c>
      <c r="K719" t="inlineStr">
        <is>
          <t>10312219</t>
        </is>
      </c>
      <c r="L719" t="inlineStr">
        <is>
          <t>16199964</t>
        </is>
      </c>
      <c r="M719" t="inlineStr">
        <is>
          <t>8737339</t>
        </is>
      </c>
      <c r="N719" t="inlineStr">
        <is>
          <t>12415528</t>
        </is>
      </c>
      <c r="O719" t="inlineStr">
        <is>
          <t>8211096</t>
        </is>
      </c>
      <c r="P719" t="inlineStr">
        <is>
          <t>134011457</t>
        </is>
      </c>
      <c r="Q719" t="inlineStr">
        <is>
          <t>259436817</t>
        </is>
      </c>
    </row>
    <row r="720">
      <c r="A720" t="inlineStr">
        <is>
          <t>3011</t>
        </is>
      </c>
      <c r="B720" t="inlineStr">
        <is>
          <t>472762</t>
        </is>
      </c>
      <c r="C720" t="inlineStr">
        <is>
          <t>13218428</t>
        </is>
      </c>
      <c r="D720" t="inlineStr">
        <is>
          <t>9791820</t>
        </is>
      </c>
      <c r="E720" t="inlineStr">
        <is>
          <t>5355037</t>
        </is>
      </c>
      <c r="F720" t="inlineStr">
        <is>
          <t>6046322</t>
        </is>
      </c>
      <c r="G720" t="inlineStr">
        <is>
          <t>7795179</t>
        </is>
      </c>
      <c r="H720" t="inlineStr">
        <is>
          <t>5271180</t>
        </is>
      </c>
      <c r="I720" t="inlineStr">
        <is>
          <t>5135006</t>
        </is>
      </c>
      <c r="J720" t="inlineStr">
        <is>
          <t>11353649</t>
        </is>
      </c>
      <c r="K720" t="inlineStr">
        <is>
          <t>8644163</t>
        </is>
      </c>
      <c r="L720" t="inlineStr">
        <is>
          <t>9719768</t>
        </is>
      </c>
      <c r="M720" t="inlineStr">
        <is>
          <t>6071005</t>
        </is>
      </c>
      <c r="N720" t="inlineStr">
        <is>
          <t>3488118</t>
        </is>
      </c>
      <c r="O720" t="inlineStr">
        <is>
          <t>1832112</t>
        </is>
      </c>
      <c r="P720" t="inlineStr">
        <is>
          <t>35371302</t>
        </is>
      </c>
      <c r="Q720" t="inlineStr">
        <is>
          <t>129565851</t>
        </is>
      </c>
    </row>
    <row r="721">
      <c r="A721" t="inlineStr">
        <is>
          <t>3013</t>
        </is>
      </c>
      <c r="B721" t="inlineStr">
        <is>
          <t>2219560</t>
        </is>
      </c>
      <c r="C721" t="inlineStr">
        <is>
          <t>46902030</t>
        </is>
      </c>
      <c r="D721" t="inlineStr">
        <is>
          <t>16632364</t>
        </is>
      </c>
      <c r="E721" t="inlineStr">
        <is>
          <t>7933858</t>
        </is>
      </c>
      <c r="F721" t="inlineStr">
        <is>
          <t>5515842</t>
        </is>
      </c>
      <c r="G721" t="inlineStr">
        <is>
          <t>6944457</t>
        </is>
      </c>
      <c r="H721" t="inlineStr">
        <is>
          <t>3775033</t>
        </is>
      </c>
      <c r="I721" t="inlineStr">
        <is>
          <t>2953937</t>
        </is>
      </c>
      <c r="J721" t="inlineStr">
        <is>
          <t>7592431</t>
        </is>
      </c>
      <c r="K721" t="inlineStr">
        <is>
          <t>4861425</t>
        </is>
      </c>
      <c r="L721" t="inlineStr">
        <is>
          <t>7789000</t>
        </is>
      </c>
      <c r="M721" t="inlineStr">
        <is>
          <t>5460762</t>
        </is>
      </c>
      <c r="N721" t="inlineStr">
        <is>
          <t>632743</t>
        </is>
      </c>
      <c r="O721" t="inlineStr">
        <is>
          <t>1667517</t>
        </is>
      </c>
      <c r="P721" t="inlineStr">
        <is>
          <t>92463529</t>
        </is>
      </c>
      <c r="Q721" t="inlineStr">
        <is>
          <t>213344488</t>
        </is>
      </c>
    </row>
    <row r="722">
      <c r="A722" t="inlineStr">
        <is>
          <t>3014</t>
        </is>
      </c>
      <c r="B722" t="inlineStr">
        <is>
          <t>1980924</t>
        </is>
      </c>
      <c r="C722" t="inlineStr">
        <is>
          <t>36976278</t>
        </is>
      </c>
      <c r="D722" t="inlineStr">
        <is>
          <t>14184320</t>
        </is>
      </c>
      <c r="E722" t="inlineStr">
        <is>
          <t>6137491</t>
        </is>
      </c>
      <c r="F722" t="inlineStr">
        <is>
          <t>5629686</t>
        </is>
      </c>
      <c r="G722" t="inlineStr">
        <is>
          <t>6536491</t>
        </is>
      </c>
      <c r="H722" t="inlineStr">
        <is>
          <t>4487186</t>
        </is>
      </c>
      <c r="I722" t="inlineStr">
        <is>
          <t>3617419</t>
        </is>
      </c>
      <c r="J722" t="inlineStr">
        <is>
          <t>9520566</t>
        </is>
      </c>
      <c r="K722" t="inlineStr">
        <is>
          <t>10233939</t>
        </is>
      </c>
      <c r="L722" t="inlineStr">
        <is>
          <t>13534398</t>
        </is>
      </c>
      <c r="M722" t="inlineStr">
        <is>
          <t>7320297</t>
        </is>
      </c>
      <c r="N722" t="inlineStr">
        <is>
          <t>6321165</t>
        </is>
      </c>
      <c r="O722" t="inlineStr">
        <is>
          <t>4633040</t>
        </is>
      </c>
      <c r="P722" t="inlineStr">
        <is>
          <t>34840924</t>
        </is>
      </c>
      <c r="Q722" t="inlineStr">
        <is>
          <t>165954124</t>
        </is>
      </c>
    </row>
    <row r="723">
      <c r="A723" t="inlineStr">
        <is>
          <t>3015</t>
        </is>
      </c>
      <c r="B723" t="inlineStr">
        <is>
          <t>984840</t>
        </is>
      </c>
      <c r="C723" t="inlineStr">
        <is>
          <t>20028275</t>
        </is>
      </c>
      <c r="D723" t="inlineStr">
        <is>
          <t>8988364</t>
        </is>
      </c>
      <c r="E723" t="inlineStr">
        <is>
          <t>3713168</t>
        </is>
      </c>
      <c r="F723" t="inlineStr">
        <is>
          <t>3367723</t>
        </is>
      </c>
      <c r="G723" t="inlineStr">
        <is>
          <t>4254601</t>
        </is>
      </c>
      <c r="H723" t="inlineStr">
        <is>
          <t>2443206</t>
        </is>
      </c>
      <c r="I723" t="inlineStr">
        <is>
          <t>2128757</t>
        </is>
      </c>
      <c r="J723" t="inlineStr">
        <is>
          <t>7388533</t>
        </is>
      </c>
      <c r="K723" t="inlineStr">
        <is>
          <t>6062304</t>
        </is>
      </c>
      <c r="L723" t="inlineStr">
        <is>
          <t>8347925</t>
        </is>
      </c>
      <c r="M723" t="inlineStr">
        <is>
          <t>6373975</t>
        </is>
      </c>
      <c r="N723" t="inlineStr">
        <is>
          <t>4691924</t>
        </is>
      </c>
      <c r="O723" t="inlineStr">
        <is>
          <t>6418911</t>
        </is>
      </c>
      <c r="P723" t="inlineStr">
        <is>
          <t>102069444</t>
        </is>
      </c>
      <c r="Q723" t="inlineStr">
        <is>
          <t>187261950</t>
        </is>
      </c>
    </row>
    <row r="724">
      <c r="A724" t="inlineStr">
        <is>
          <t>3016</t>
        </is>
      </c>
      <c r="B724" t="inlineStr">
        <is>
          <t>1897813</t>
        </is>
      </c>
      <c r="C724" t="inlineStr">
        <is>
          <t>26909181</t>
        </is>
      </c>
      <c r="D724" t="inlineStr">
        <is>
          <t>8270444</t>
        </is>
      </c>
      <c r="E724" t="inlineStr">
        <is>
          <t>3716332</t>
        </is>
      </c>
      <c r="F724" t="inlineStr">
        <is>
          <t>2779918</t>
        </is>
      </c>
      <c r="G724" t="inlineStr">
        <is>
          <t>3547924</t>
        </is>
      </c>
      <c r="H724" t="inlineStr">
        <is>
          <t>2317757</t>
        </is>
      </c>
      <c r="I724" t="inlineStr">
        <is>
          <t>1687886</t>
        </is>
      </c>
      <c r="J724" t="inlineStr">
        <is>
          <t>5154128</t>
        </is>
      </c>
      <c r="K724" t="inlineStr">
        <is>
          <t>3915653</t>
        </is>
      </c>
      <c r="L724" t="inlineStr">
        <is>
          <t>6603336</t>
        </is>
      </c>
      <c r="M724" t="inlineStr">
        <is>
          <t>3505182</t>
        </is>
      </c>
      <c r="N724" t="inlineStr">
        <is>
          <t>2109612</t>
        </is>
      </c>
      <c r="O724" t="inlineStr">
        <is>
          <t>1754132</t>
        </is>
      </c>
      <c r="P724" t="inlineStr">
        <is>
          <t>221489401</t>
        </is>
      </c>
      <c r="Q724" t="inlineStr">
        <is>
          <t>295658699</t>
        </is>
      </c>
    </row>
    <row r="725">
      <c r="A725" t="inlineStr">
        <is>
          <t>3017</t>
        </is>
      </c>
      <c r="B725" t="inlineStr">
        <is>
          <t>5798347</t>
        </is>
      </c>
      <c r="C725" t="inlineStr">
        <is>
          <t>17287189</t>
        </is>
      </c>
      <c r="D725" t="inlineStr">
        <is>
          <t>6439023</t>
        </is>
      </c>
      <c r="E725" t="inlineStr">
        <is>
          <t>4534407</t>
        </is>
      </c>
      <c r="F725" t="inlineStr">
        <is>
          <t>3580733</t>
        </is>
      </c>
      <c r="G725" t="inlineStr">
        <is>
          <t>6600788</t>
        </is>
      </c>
      <c r="H725" t="inlineStr">
        <is>
          <t>4669498</t>
        </is>
      </c>
      <c r="I725" t="inlineStr">
        <is>
          <t>4118111</t>
        </is>
      </c>
      <c r="J725" t="inlineStr">
        <is>
          <t>18417895</t>
        </is>
      </c>
      <c r="K725" t="inlineStr">
        <is>
          <t>23076579</t>
        </is>
      </c>
      <c r="L725" t="inlineStr">
        <is>
          <t>30484958</t>
        </is>
      </c>
      <c r="M725" t="inlineStr">
        <is>
          <t>26206891</t>
        </is>
      </c>
      <c r="N725" t="inlineStr">
        <is>
          <t>12754263</t>
        </is>
      </c>
      <c r="O725" t="inlineStr">
        <is>
          <t>16352997</t>
        </is>
      </c>
      <c r="P725" t="inlineStr">
        <is>
          <t>215118528</t>
        </is>
      </c>
      <c r="Q725" t="inlineStr">
        <is>
          <t>395439207</t>
        </is>
      </c>
    </row>
    <row r="726">
      <c r="A726" t="inlineStr">
        <is>
          <t>3018</t>
        </is>
      </c>
      <c r="B726" t="inlineStr">
        <is>
          <t>1744297</t>
        </is>
      </c>
      <c r="C726" t="inlineStr">
        <is>
          <t>7672330</t>
        </is>
      </c>
      <c r="D726" t="inlineStr">
        <is>
          <t>4407296</t>
        </is>
      </c>
      <c r="E726" t="inlineStr">
        <is>
          <t>2127103</t>
        </is>
      </c>
      <c r="F726" t="inlineStr">
        <is>
          <t>1387652</t>
        </is>
      </c>
      <c r="G726" t="inlineStr">
        <is>
          <t>1635869</t>
        </is>
      </c>
      <c r="H726" t="inlineStr">
        <is>
          <t>971009</t>
        </is>
      </c>
      <c r="I726" t="inlineStr">
        <is>
          <t>1261760</t>
        </is>
      </c>
      <c r="J726" t="inlineStr">
        <is>
          <t>1994849</t>
        </is>
      </c>
      <c r="K726" t="inlineStr">
        <is>
          <t>2165922</t>
        </is>
      </c>
      <c r="L726" t="inlineStr">
        <is>
          <t>1547989</t>
        </is>
      </c>
      <c r="M726" t="inlineStr">
        <is>
          <t>883441</t>
        </is>
      </c>
      <c r="N726" t="inlineStr">
        <is>
          <t>699999</t>
        </is>
      </c>
      <c r="O726" t="inlineStr">
        <is>
          <t>0</t>
        </is>
      </c>
      <c r="P726" t="inlineStr">
        <is>
          <t>46878199</t>
        </is>
      </c>
      <c r="Q726" t="inlineStr">
        <is>
          <t>75377715</t>
        </is>
      </c>
    </row>
    <row r="727">
      <c r="A727" t="inlineStr">
        <is>
          <t>3019</t>
        </is>
      </c>
      <c r="B727" t="inlineStr">
        <is>
          <t>3531192</t>
        </is>
      </c>
      <c r="C727" t="inlineStr">
        <is>
          <t>74838531</t>
        </is>
      </c>
      <c r="D727" t="inlineStr">
        <is>
          <t>24748603</t>
        </is>
      </c>
      <c r="E727" t="inlineStr">
        <is>
          <t>10544545</t>
        </is>
      </c>
      <c r="F727" t="inlineStr">
        <is>
          <t>8874803</t>
        </is>
      </c>
      <c r="G727" t="inlineStr">
        <is>
          <t>9293148</t>
        </is>
      </c>
      <c r="H727" t="inlineStr">
        <is>
          <t>5739986</t>
        </is>
      </c>
      <c r="I727" t="inlineStr">
        <is>
          <t>4661805</t>
        </is>
      </c>
      <c r="J727" t="inlineStr">
        <is>
          <t>10403999</t>
        </is>
      </c>
      <c r="K727" t="inlineStr">
        <is>
          <t>9474961</t>
        </is>
      </c>
      <c r="L727" t="inlineStr">
        <is>
          <t>10010640</t>
        </is>
      </c>
      <c r="M727" t="inlineStr">
        <is>
          <t>7129611</t>
        </is>
      </c>
      <c r="N727" t="inlineStr">
        <is>
          <t>7307903</t>
        </is>
      </c>
      <c r="O727" t="inlineStr">
        <is>
          <t>1728705</t>
        </is>
      </c>
      <c r="P727" t="inlineStr">
        <is>
          <t>90955469</t>
        </is>
      </c>
      <c r="Q727" t="inlineStr">
        <is>
          <t>279243901</t>
        </is>
      </c>
    </row>
    <row r="728">
      <c r="A728" t="inlineStr">
        <is>
          <t>3020</t>
        </is>
      </c>
      <c r="B728" t="inlineStr">
        <is>
          <t>214745</t>
        </is>
      </c>
      <c r="C728" t="inlineStr">
        <is>
          <t>337921</t>
        </is>
      </c>
      <c r="D728" t="inlineStr">
        <is>
          <t>49500</t>
        </is>
      </c>
      <c r="E728" t="inlineStr">
        <is>
          <t>35648</t>
        </is>
      </c>
      <c r="F728" t="inlineStr">
        <is>
          <t>0</t>
        </is>
      </c>
      <c r="G728" t="inlineStr">
        <is>
          <t>25125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122032222</t>
        </is>
      </c>
      <c r="Q728" t="inlineStr">
        <is>
          <t>122695161</t>
        </is>
      </c>
    </row>
    <row r="729">
      <c r="A729" t="inlineStr">
        <is>
          <t>3021</t>
        </is>
      </c>
      <c r="B729" t="inlineStr">
        <is>
          <t>587419</t>
        </is>
      </c>
      <c r="C729" t="inlineStr">
        <is>
          <t>8944555</t>
        </is>
      </c>
      <c r="D729" t="inlineStr">
        <is>
          <t>3709613</t>
        </is>
      </c>
      <c r="E729" t="inlineStr">
        <is>
          <t>1507377</t>
        </is>
      </c>
      <c r="F729" t="inlineStr">
        <is>
          <t>1540587</t>
        </is>
      </c>
      <c r="G729" t="inlineStr">
        <is>
          <t>1577772</t>
        </is>
      </c>
      <c r="H729" t="inlineStr">
        <is>
          <t>1026217</t>
        </is>
      </c>
      <c r="I729" t="inlineStr">
        <is>
          <t>1012209</t>
        </is>
      </c>
      <c r="J729" t="inlineStr">
        <is>
          <t>3138191</t>
        </is>
      </c>
      <c r="K729" t="inlineStr">
        <is>
          <t>2597906</t>
        </is>
      </c>
      <c r="L729" t="inlineStr">
        <is>
          <t>2182434</t>
        </is>
      </c>
      <c r="M729" t="inlineStr">
        <is>
          <t>550000</t>
        </is>
      </c>
      <c r="N729" t="inlineStr">
        <is>
          <t>762715</t>
        </is>
      </c>
      <c r="O729" t="inlineStr">
        <is>
          <t>3660547</t>
        </is>
      </c>
      <c r="P729" t="inlineStr">
        <is>
          <t>61885458</t>
        </is>
      </c>
      <c r="Q729" t="inlineStr">
        <is>
          <t>94683000</t>
        </is>
      </c>
    </row>
    <row r="730">
      <c r="A730" t="inlineStr">
        <is>
          <t>3022</t>
        </is>
      </c>
      <c r="B730" t="inlineStr">
        <is>
          <t>1623720</t>
        </is>
      </c>
      <c r="C730" t="inlineStr">
        <is>
          <t>16019474</t>
        </is>
      </c>
      <c r="D730" t="inlineStr">
        <is>
          <t>7174114</t>
        </is>
      </c>
      <c r="E730" t="inlineStr">
        <is>
          <t>3803638</t>
        </is>
      </c>
      <c r="F730" t="inlineStr">
        <is>
          <t>3218492</t>
        </is>
      </c>
      <c r="G730" t="inlineStr">
        <is>
          <t>3705802</t>
        </is>
      </c>
      <c r="H730" t="inlineStr">
        <is>
          <t>2295698</t>
        </is>
      </c>
      <c r="I730" t="inlineStr">
        <is>
          <t>2455793</t>
        </is>
      </c>
      <c r="J730" t="inlineStr">
        <is>
          <t>6479427</t>
        </is>
      </c>
      <c r="K730" t="inlineStr">
        <is>
          <t>6361984</t>
        </is>
      </c>
      <c r="L730" t="inlineStr">
        <is>
          <t>6767840</t>
        </is>
      </c>
      <c r="M730" t="inlineStr">
        <is>
          <t>5118388</t>
        </is>
      </c>
      <c r="N730" t="inlineStr">
        <is>
          <t>1344026</t>
        </is>
      </c>
      <c r="O730" t="inlineStr">
        <is>
          <t>2534487</t>
        </is>
      </c>
      <c r="P730" t="inlineStr">
        <is>
          <t>107694907</t>
        </is>
      </c>
      <c r="Q730" t="inlineStr">
        <is>
          <t>176597790</t>
        </is>
      </c>
    </row>
    <row r="731">
      <c r="A731" t="inlineStr">
        <is>
          <t>3023</t>
        </is>
      </c>
      <c r="B731" t="inlineStr">
        <is>
          <t>1611236</t>
        </is>
      </c>
      <c r="C731" t="inlineStr">
        <is>
          <t>12354826</t>
        </is>
      </c>
      <c r="D731" t="inlineStr">
        <is>
          <t>5146147</t>
        </is>
      </c>
      <c r="E731" t="inlineStr">
        <is>
          <t>3421084</t>
        </is>
      </c>
      <c r="F731" t="inlineStr">
        <is>
          <t>2495337</t>
        </is>
      </c>
      <c r="G731" t="inlineStr">
        <is>
          <t>3234484</t>
        </is>
      </c>
      <c r="H731" t="inlineStr">
        <is>
          <t>1958938</t>
        </is>
      </c>
      <c r="I731" t="inlineStr">
        <is>
          <t>2165335</t>
        </is>
      </c>
      <c r="J731" t="inlineStr">
        <is>
          <t>8413950</t>
        </is>
      </c>
      <c r="K731" t="inlineStr">
        <is>
          <t>12721174</t>
        </is>
      </c>
      <c r="L731" t="inlineStr">
        <is>
          <t>18679203</t>
        </is>
      </c>
      <c r="M731" t="inlineStr">
        <is>
          <t>13302913</t>
        </is>
      </c>
      <c r="N731" t="inlineStr">
        <is>
          <t>13814862</t>
        </is>
      </c>
      <c r="O731" t="inlineStr">
        <is>
          <t>5196071</t>
        </is>
      </c>
      <c r="P731" t="inlineStr">
        <is>
          <t>135553454</t>
        </is>
      </c>
      <c r="Q731" t="inlineStr">
        <is>
          <t>240069014</t>
        </is>
      </c>
    </row>
    <row r="732">
      <c r="A732" t="inlineStr">
        <is>
          <t>3024</t>
        </is>
      </c>
      <c r="B732" t="inlineStr">
        <is>
          <t>1945605</t>
        </is>
      </c>
      <c r="C732" t="inlineStr">
        <is>
          <t>22006401</t>
        </is>
      </c>
      <c r="D732" t="inlineStr">
        <is>
          <t>16059766</t>
        </is>
      </c>
      <c r="E732" t="inlineStr">
        <is>
          <t>8644768</t>
        </is>
      </c>
      <c r="F732" t="inlineStr">
        <is>
          <t>8147753</t>
        </is>
      </c>
      <c r="G732" t="inlineStr">
        <is>
          <t>9981460</t>
        </is>
      </c>
      <c r="H732" t="inlineStr">
        <is>
          <t>6579520</t>
        </is>
      </c>
      <c r="I732" t="inlineStr">
        <is>
          <t>5560048</t>
        </is>
      </c>
      <c r="J732" t="inlineStr">
        <is>
          <t>18755854</t>
        </is>
      </c>
      <c r="K732" t="inlineStr">
        <is>
          <t>20061442</t>
        </is>
      </c>
      <c r="L732" t="inlineStr">
        <is>
          <t>19661327</t>
        </is>
      </c>
      <c r="M732" t="inlineStr">
        <is>
          <t>8375903</t>
        </is>
      </c>
      <c r="N732" t="inlineStr">
        <is>
          <t>11921266</t>
        </is>
      </c>
      <c r="O732" t="inlineStr">
        <is>
          <t>14585524</t>
        </is>
      </c>
      <c r="P732" t="inlineStr">
        <is>
          <t>104870859</t>
        </is>
      </c>
      <c r="Q732" t="inlineStr">
        <is>
          <t>277157496</t>
        </is>
      </c>
    </row>
    <row r="733">
      <c r="A733" t="inlineStr">
        <is>
          <t>3025</t>
        </is>
      </c>
      <c r="B733" t="inlineStr">
        <is>
          <t>791255</t>
        </is>
      </c>
      <c r="C733" t="inlineStr">
        <is>
          <t>11678156</t>
        </is>
      </c>
      <c r="D733" t="inlineStr">
        <is>
          <t>5616925</t>
        </is>
      </c>
      <c r="E733" t="inlineStr">
        <is>
          <t>2864605</t>
        </is>
      </c>
      <c r="F733" t="inlineStr">
        <is>
          <t>2726913</t>
        </is>
      </c>
      <c r="G733" t="inlineStr">
        <is>
          <t>2893880</t>
        </is>
      </c>
      <c r="H733" t="inlineStr">
        <is>
          <t>2721784</t>
        </is>
      </c>
      <c r="I733" t="inlineStr">
        <is>
          <t>2025756</t>
        </is>
      </c>
      <c r="J733" t="inlineStr">
        <is>
          <t>4541703</t>
        </is>
      </c>
      <c r="K733" t="inlineStr">
        <is>
          <t>4277021</t>
        </is>
      </c>
      <c r="L733" t="inlineStr">
        <is>
          <t>3315476</t>
        </is>
      </c>
      <c r="M733" t="inlineStr">
        <is>
          <t>1042133</t>
        </is>
      </c>
      <c r="N733" t="inlineStr">
        <is>
          <t>3283088</t>
        </is>
      </c>
      <c r="O733" t="inlineStr">
        <is>
          <t>1928564</t>
        </is>
      </c>
      <c r="P733" t="inlineStr">
        <is>
          <t>7029181</t>
        </is>
      </c>
      <c r="Q733" t="inlineStr">
        <is>
          <t>56736440</t>
        </is>
      </c>
    </row>
    <row r="734">
      <c r="A734" t="inlineStr">
        <is>
          <t>3026</t>
        </is>
      </c>
      <c r="B734" t="inlineStr">
        <is>
          <t>4515859</t>
        </is>
      </c>
      <c r="C734" t="inlineStr">
        <is>
          <t>23029615</t>
        </is>
      </c>
      <c r="D734" t="inlineStr">
        <is>
          <t>7109403</t>
        </is>
      </c>
      <c r="E734" t="inlineStr">
        <is>
          <t>3497807</t>
        </is>
      </c>
      <c r="F734" t="inlineStr">
        <is>
          <t>2124386</t>
        </is>
      </c>
      <c r="G734" t="inlineStr">
        <is>
          <t>2835561</t>
        </is>
      </c>
      <c r="H734" t="inlineStr">
        <is>
          <t>2069205</t>
        </is>
      </c>
      <c r="I734" t="inlineStr">
        <is>
          <t>1546108</t>
        </is>
      </c>
      <c r="J734" t="inlineStr">
        <is>
          <t>5878893</t>
        </is>
      </c>
      <c r="K734" t="inlineStr">
        <is>
          <t>7265978</t>
        </is>
      </c>
      <c r="L734" t="inlineStr">
        <is>
          <t>10027492</t>
        </is>
      </c>
      <c r="M734" t="inlineStr">
        <is>
          <t>14320469</t>
        </is>
      </c>
      <c r="N734" t="inlineStr">
        <is>
          <t>9242030</t>
        </is>
      </c>
      <c r="O734" t="inlineStr">
        <is>
          <t>7839700</t>
        </is>
      </c>
      <c r="P734" t="inlineStr">
        <is>
          <t>64587812</t>
        </is>
      </c>
      <c r="Q734" t="inlineStr">
        <is>
          <t>165890318</t>
        </is>
      </c>
    </row>
    <row r="735">
      <c r="A735" t="inlineStr">
        <is>
          <t>3027</t>
        </is>
      </c>
      <c r="B735" t="inlineStr">
        <is>
          <t>527181</t>
        </is>
      </c>
      <c r="C735" t="inlineStr">
        <is>
          <t>19406948</t>
        </is>
      </c>
      <c r="D735" t="inlineStr">
        <is>
          <t>10777826</t>
        </is>
      </c>
      <c r="E735" t="inlineStr">
        <is>
          <t>5246549</t>
        </is>
      </c>
      <c r="F735" t="inlineStr">
        <is>
          <t>5053323</t>
        </is>
      </c>
      <c r="G735" t="inlineStr">
        <is>
          <t>5025928</t>
        </is>
      </c>
      <c r="H735" t="inlineStr">
        <is>
          <t>3440272</t>
        </is>
      </c>
      <c r="I735" t="inlineStr">
        <is>
          <t>3154820</t>
        </is>
      </c>
      <c r="J735" t="inlineStr">
        <is>
          <t>8812533</t>
        </is>
      </c>
      <c r="K735" t="inlineStr">
        <is>
          <t>6563411</t>
        </is>
      </c>
      <c r="L735" t="inlineStr">
        <is>
          <t>5486494</t>
        </is>
      </c>
      <c r="M735" t="inlineStr">
        <is>
          <t>5857146</t>
        </is>
      </c>
      <c r="N735" t="inlineStr">
        <is>
          <t>5523537</t>
        </is>
      </c>
      <c r="O735" t="inlineStr">
        <is>
          <t>0</t>
        </is>
      </c>
      <c r="P735" t="inlineStr">
        <is>
          <t>44284331</t>
        </is>
      </c>
      <c r="Q735" t="inlineStr">
        <is>
          <t>129160299</t>
        </is>
      </c>
    </row>
    <row r="736">
      <c r="A736" t="inlineStr">
        <is>
          <t>3028</t>
        </is>
      </c>
      <c r="B736" t="inlineStr">
        <is>
          <t>1204878</t>
        </is>
      </c>
      <c r="C736" t="inlineStr">
        <is>
          <t>39270517</t>
        </is>
      </c>
      <c r="D736" t="inlineStr">
        <is>
          <t>21895098</t>
        </is>
      </c>
      <c r="E736" t="inlineStr">
        <is>
          <t>10176143</t>
        </is>
      </c>
      <c r="F736" t="inlineStr">
        <is>
          <t>9136575</t>
        </is>
      </c>
      <c r="G736" t="inlineStr">
        <is>
          <t>9992168</t>
        </is>
      </c>
      <c r="H736" t="inlineStr">
        <is>
          <t>6867047</t>
        </is>
      </c>
      <c r="I736" t="inlineStr">
        <is>
          <t>5672484</t>
        </is>
      </c>
      <c r="J736" t="inlineStr">
        <is>
          <t>12888150</t>
        </is>
      </c>
      <c r="K736" t="inlineStr">
        <is>
          <t>9655220</t>
        </is>
      </c>
      <c r="L736" t="inlineStr">
        <is>
          <t>8608541</t>
        </is>
      </c>
      <c r="M736" t="inlineStr">
        <is>
          <t>6100904</t>
        </is>
      </c>
      <c r="N736" t="inlineStr">
        <is>
          <t>3059767</t>
        </is>
      </c>
      <c r="O736" t="inlineStr">
        <is>
          <t>2803883</t>
        </is>
      </c>
      <c r="P736" t="inlineStr">
        <is>
          <t>89909818</t>
        </is>
      </c>
      <c r="Q736" t="inlineStr">
        <is>
          <t>237241193</t>
        </is>
      </c>
    </row>
    <row r="737">
      <c r="A737" t="inlineStr">
        <is>
          <t>3029</t>
        </is>
      </c>
      <c r="B737" t="inlineStr">
        <is>
          <t>2084142</t>
        </is>
      </c>
      <c r="C737" t="inlineStr">
        <is>
          <t>33701330</t>
        </is>
      </c>
      <c r="D737" t="inlineStr">
        <is>
          <t>12782152</t>
        </is>
      </c>
      <c r="E737" t="inlineStr">
        <is>
          <t>6031823</t>
        </is>
      </c>
      <c r="F737" t="inlineStr">
        <is>
          <t>4522534</t>
        </is>
      </c>
      <c r="G737" t="inlineStr">
        <is>
          <t>5183011</t>
        </is>
      </c>
      <c r="H737" t="inlineStr">
        <is>
          <t>3165982</t>
        </is>
      </c>
      <c r="I737" t="inlineStr">
        <is>
          <t>3034735</t>
        </is>
      </c>
      <c r="J737" t="inlineStr">
        <is>
          <t>7595034</t>
        </is>
      </c>
      <c r="K737" t="inlineStr">
        <is>
          <t>9333139</t>
        </is>
      </c>
      <c r="L737" t="inlineStr">
        <is>
          <t>8477996</t>
        </is>
      </c>
      <c r="M737" t="inlineStr">
        <is>
          <t>4329494</t>
        </is>
      </c>
      <c r="N737" t="inlineStr">
        <is>
          <t>3461385</t>
        </is>
      </c>
      <c r="O737" t="inlineStr">
        <is>
          <t>4400156</t>
        </is>
      </c>
      <c r="P737" t="inlineStr">
        <is>
          <t>58902299</t>
        </is>
      </c>
      <c r="Q737" t="inlineStr">
        <is>
          <t>167005212</t>
        </is>
      </c>
    </row>
    <row r="738">
      <c r="A738" t="inlineStr">
        <is>
          <t>3030</t>
        </is>
      </c>
      <c r="B738" t="inlineStr">
        <is>
          <t>3135675</t>
        </is>
      </c>
      <c r="C738" t="inlineStr">
        <is>
          <t>28885270</t>
        </is>
      </c>
      <c r="D738" t="inlineStr">
        <is>
          <t>11735742</t>
        </is>
      </c>
      <c r="E738" t="inlineStr">
        <is>
          <t>5475377</t>
        </is>
      </c>
      <c r="F738" t="inlineStr">
        <is>
          <t>5169102</t>
        </is>
      </c>
      <c r="G738" t="inlineStr">
        <is>
          <t>6013831</t>
        </is>
      </c>
      <c r="H738" t="inlineStr">
        <is>
          <t>3729354</t>
        </is>
      </c>
      <c r="I738" t="inlineStr">
        <is>
          <t>3182472</t>
        </is>
      </c>
      <c r="J738" t="inlineStr">
        <is>
          <t>9140264</t>
        </is>
      </c>
      <c r="K738" t="inlineStr">
        <is>
          <t>10843806</t>
        </is>
      </c>
      <c r="L738" t="inlineStr">
        <is>
          <t>12671792</t>
        </is>
      </c>
      <c r="M738" t="inlineStr">
        <is>
          <t>7924915</t>
        </is>
      </c>
      <c r="N738" t="inlineStr">
        <is>
          <t>4047343</t>
        </is>
      </c>
      <c r="O738" t="inlineStr">
        <is>
          <t>3353772</t>
        </is>
      </c>
      <c r="P738" t="inlineStr">
        <is>
          <t>120907285</t>
        </is>
      </c>
      <c r="Q738" t="inlineStr">
        <is>
          <t>236216000</t>
        </is>
      </c>
    </row>
    <row r="739">
      <c r="A739" t="inlineStr">
        <is>
          <t>3031</t>
        </is>
      </c>
      <c r="B739" t="inlineStr">
        <is>
          <t>644962</t>
        </is>
      </c>
      <c r="C739" t="inlineStr">
        <is>
          <t>22843546</t>
        </is>
      </c>
      <c r="D739" t="inlineStr">
        <is>
          <t>11788662</t>
        </is>
      </c>
      <c r="E739" t="inlineStr">
        <is>
          <t>4792058</t>
        </is>
      </c>
      <c r="F739" t="inlineStr">
        <is>
          <t>4902128</t>
        </is>
      </c>
      <c r="G739" t="inlineStr">
        <is>
          <t>4701238</t>
        </is>
      </c>
      <c r="H739" t="inlineStr">
        <is>
          <t>2874755</t>
        </is>
      </c>
      <c r="I739" t="inlineStr">
        <is>
          <t>2654961</t>
        </is>
      </c>
      <c r="J739" t="inlineStr">
        <is>
          <t>6281786</t>
        </is>
      </c>
      <c r="K739" t="inlineStr">
        <is>
          <t>5317339</t>
        </is>
      </c>
      <c r="L739" t="inlineStr">
        <is>
          <t>2637152</t>
        </is>
      </c>
      <c r="M739" t="inlineStr">
        <is>
          <t>2415618</t>
        </is>
      </c>
      <c r="N739" t="inlineStr">
        <is>
          <t>0</t>
        </is>
      </c>
      <c r="O739" t="inlineStr">
        <is>
          <t>1813000</t>
        </is>
      </c>
      <c r="P739" t="inlineStr">
        <is>
          <t>99536019</t>
        </is>
      </c>
      <c r="Q739" t="inlineStr">
        <is>
          <t>173203224</t>
        </is>
      </c>
    </row>
    <row r="740">
      <c r="A740" t="inlineStr">
        <is>
          <t>3032</t>
        </is>
      </c>
      <c r="B740" t="inlineStr">
        <is>
          <t>570487</t>
        </is>
      </c>
      <c r="C740" t="inlineStr">
        <is>
          <t>12427084</t>
        </is>
      </c>
      <c r="D740" t="inlineStr">
        <is>
          <t>6227941</t>
        </is>
      </c>
      <c r="E740" t="inlineStr">
        <is>
          <t>3291340</t>
        </is>
      </c>
      <c r="F740" t="inlineStr">
        <is>
          <t>2508207</t>
        </is>
      </c>
      <c r="G740" t="inlineStr">
        <is>
          <t>4046022</t>
        </is>
      </c>
      <c r="H740" t="inlineStr">
        <is>
          <t>2629093</t>
        </is>
      </c>
      <c r="I740" t="inlineStr">
        <is>
          <t>2502639</t>
        </is>
      </c>
      <c r="J740" t="inlineStr">
        <is>
          <t>5724419</t>
        </is>
      </c>
      <c r="K740" t="inlineStr">
        <is>
          <t>7052497</t>
        </is>
      </c>
      <c r="L740" t="inlineStr">
        <is>
          <t>7183475</t>
        </is>
      </c>
      <c r="M740" t="inlineStr">
        <is>
          <t>5614036</t>
        </is>
      </c>
      <c r="N740" t="inlineStr">
        <is>
          <t>1318000</t>
        </is>
      </c>
      <c r="O740" t="inlineStr">
        <is>
          <t>1897196</t>
        </is>
      </c>
      <c r="P740" t="inlineStr">
        <is>
          <t>50293190</t>
        </is>
      </c>
      <c r="Q740" t="inlineStr">
        <is>
          <t>113285626</t>
        </is>
      </c>
    </row>
    <row r="741">
      <c r="A741" t="inlineStr">
        <is>
          <t>3033</t>
        </is>
      </c>
      <c r="B741" t="inlineStr">
        <is>
          <t>2145095</t>
        </is>
      </c>
      <c r="C741" t="inlineStr">
        <is>
          <t>75598657</t>
        </is>
      </c>
      <c r="D741" t="inlineStr">
        <is>
          <t>48609989</t>
        </is>
      </c>
      <c r="E741" t="inlineStr">
        <is>
          <t>22763162</t>
        </is>
      </c>
      <c r="F741" t="inlineStr">
        <is>
          <t>20602481</t>
        </is>
      </c>
      <c r="G741" t="inlineStr">
        <is>
          <t>24683438</t>
        </is>
      </c>
      <c r="H741" t="inlineStr">
        <is>
          <t>15531302</t>
        </is>
      </c>
      <c r="I741" t="inlineStr">
        <is>
          <t>13257346</t>
        </is>
      </c>
      <c r="J741" t="inlineStr">
        <is>
          <t>36570543</t>
        </is>
      </c>
      <c r="K741" t="inlineStr">
        <is>
          <t>30307870</t>
        </is>
      </c>
      <c r="L741" t="inlineStr">
        <is>
          <t>30675148</t>
        </is>
      </c>
      <c r="M741" t="inlineStr">
        <is>
          <t>15330763</t>
        </is>
      </c>
      <c r="N741" t="inlineStr">
        <is>
          <t>10436029</t>
        </is>
      </c>
      <c r="O741" t="inlineStr">
        <is>
          <t>11002858</t>
        </is>
      </c>
      <c r="P741" t="inlineStr">
        <is>
          <t>166942988</t>
        </is>
      </c>
      <c r="Q741" t="inlineStr">
        <is>
          <t>524457669</t>
        </is>
      </c>
    </row>
    <row r="742">
      <c r="A742" t="inlineStr">
        <is>
          <t>3034</t>
        </is>
      </c>
      <c r="B742" t="inlineStr">
        <is>
          <t>6669630</t>
        </is>
      </c>
      <c r="C742" t="inlineStr">
        <is>
          <t>39905824</t>
        </is>
      </c>
      <c r="D742" t="inlineStr">
        <is>
          <t>12730367</t>
        </is>
      </c>
      <c r="E742" t="inlineStr">
        <is>
          <t>6328236</t>
        </is>
      </c>
      <c r="F742" t="inlineStr">
        <is>
          <t>4554499</t>
        </is>
      </c>
      <c r="G742" t="inlineStr">
        <is>
          <t>6693559</t>
        </is>
      </c>
      <c r="H742" t="inlineStr">
        <is>
          <t>4623706</t>
        </is>
      </c>
      <c r="I742" t="inlineStr">
        <is>
          <t>5335048</t>
        </is>
      </c>
      <c r="J742" t="inlineStr">
        <is>
          <t>17710144</t>
        </is>
      </c>
      <c r="K742" t="inlineStr">
        <is>
          <t>25651874</t>
        </is>
      </c>
      <c r="L742" t="inlineStr">
        <is>
          <t>40519325</t>
        </is>
      </c>
      <c r="M742" t="inlineStr">
        <is>
          <t>32841327</t>
        </is>
      </c>
      <c r="N742" t="inlineStr">
        <is>
          <t>22590273</t>
        </is>
      </c>
      <c r="O742" t="inlineStr">
        <is>
          <t>18384206</t>
        </is>
      </c>
      <c r="P742" t="inlineStr">
        <is>
          <t>363973451</t>
        </is>
      </c>
      <c r="Q742" t="inlineStr">
        <is>
          <t>608511469</t>
        </is>
      </c>
    </row>
    <row r="743">
      <c r="A743" t="inlineStr">
        <is>
          <t>3035</t>
        </is>
      </c>
      <c r="B743" t="inlineStr">
        <is>
          <t>7175885</t>
        </is>
      </c>
      <c r="C743" t="inlineStr">
        <is>
          <t>71513454</t>
        </is>
      </c>
      <c r="D743" t="inlineStr">
        <is>
          <t>25472989</t>
        </is>
      </c>
      <c r="E743" t="inlineStr">
        <is>
          <t>11075911</t>
        </is>
      </c>
      <c r="F743" t="inlineStr">
        <is>
          <t>7997876</t>
        </is>
      </c>
      <c r="G743" t="inlineStr">
        <is>
          <t>9018396</t>
        </is>
      </c>
      <c r="H743" t="inlineStr">
        <is>
          <t>5433692</t>
        </is>
      </c>
      <c r="I743" t="inlineStr">
        <is>
          <t>4123324</t>
        </is>
      </c>
      <c r="J743" t="inlineStr">
        <is>
          <t>12007542</t>
        </is>
      </c>
      <c r="K743" t="inlineStr">
        <is>
          <t>10460108</t>
        </is>
      </c>
      <c r="L743" t="inlineStr">
        <is>
          <t>10993862</t>
        </is>
      </c>
      <c r="M743" t="inlineStr">
        <is>
          <t>4140387</t>
        </is>
      </c>
      <c r="N743" t="inlineStr">
        <is>
          <t>3603844</t>
        </is>
      </c>
      <c r="O743" t="inlineStr">
        <is>
          <t>2503453</t>
        </is>
      </c>
      <c r="P743" t="inlineStr">
        <is>
          <t>75029590</t>
        </is>
      </c>
      <c r="Q743" t="inlineStr">
        <is>
          <t>260550313</t>
        </is>
      </c>
    </row>
    <row r="744">
      <c r="A744" t="inlineStr">
        <is>
          <t>3036</t>
        </is>
      </c>
      <c r="B744" t="inlineStr">
        <is>
          <t>5203839</t>
        </is>
      </c>
      <c r="C744" t="inlineStr">
        <is>
          <t>55286341</t>
        </is>
      </c>
      <c r="D744" t="inlineStr">
        <is>
          <t>24732720</t>
        </is>
      </c>
      <c r="E744" t="inlineStr">
        <is>
          <t>12851764</t>
        </is>
      </c>
      <c r="F744" t="inlineStr">
        <is>
          <t>10236450</t>
        </is>
      </c>
      <c r="G744" t="inlineStr">
        <is>
          <t>14189080</t>
        </is>
      </c>
      <c r="H744" t="inlineStr">
        <is>
          <t>9407276</t>
        </is>
      </c>
      <c r="I744" t="inlineStr">
        <is>
          <t>7576582</t>
        </is>
      </c>
      <c r="J744" t="inlineStr">
        <is>
          <t>23873799</t>
        </is>
      </c>
      <c r="K744" t="inlineStr">
        <is>
          <t>26734285</t>
        </is>
      </c>
      <c r="L744" t="inlineStr">
        <is>
          <t>34617460</t>
        </is>
      </c>
      <c r="M744" t="inlineStr">
        <is>
          <t>26130636</t>
        </is>
      </c>
      <c r="N744" t="inlineStr">
        <is>
          <t>25233713</t>
        </is>
      </c>
      <c r="O744" t="inlineStr">
        <is>
          <t>19634441</t>
        </is>
      </c>
      <c r="P744" t="inlineStr">
        <is>
          <t>1050822465</t>
        </is>
      </c>
      <c r="Q744" t="inlineStr">
        <is>
          <t>1346530851</t>
        </is>
      </c>
    </row>
    <row r="745">
      <c r="A745" t="inlineStr">
        <is>
          <t>3037</t>
        </is>
      </c>
      <c r="B745" t="inlineStr">
        <is>
          <t>19359393</t>
        </is>
      </c>
      <c r="C745" t="inlineStr">
        <is>
          <t>83863132</t>
        </is>
      </c>
      <c r="D745" t="inlineStr">
        <is>
          <t>28116442</t>
        </is>
      </c>
      <c r="E745" t="inlineStr">
        <is>
          <t>15848638</t>
        </is>
      </c>
      <c r="F745" t="inlineStr">
        <is>
          <t>10383957</t>
        </is>
      </c>
      <c r="G745" t="inlineStr">
        <is>
          <t>14928938</t>
        </is>
      </c>
      <c r="H745" t="inlineStr">
        <is>
          <t>11302490</t>
        </is>
      </c>
      <c r="I745" t="inlineStr">
        <is>
          <t>9755122</t>
        </is>
      </c>
      <c r="J745" t="inlineStr">
        <is>
          <t>36600336</t>
        </is>
      </c>
      <c r="K745" t="inlineStr">
        <is>
          <t>48523074</t>
        </is>
      </c>
      <c r="L745" t="inlineStr">
        <is>
          <t>69191275</t>
        </is>
      </c>
      <c r="M745" t="inlineStr">
        <is>
          <t>49736064</t>
        </is>
      </c>
      <c r="N745" t="inlineStr">
        <is>
          <t>38490073</t>
        </is>
      </c>
      <c r="O745" t="inlineStr">
        <is>
          <t>38603569</t>
        </is>
      </c>
      <c r="P745" t="inlineStr">
        <is>
          <t>1169234359</t>
        </is>
      </c>
      <c r="Q745" t="inlineStr">
        <is>
          <t>1643936862</t>
        </is>
      </c>
    </row>
    <row r="746">
      <c r="A746" t="inlineStr">
        <is>
          <t>3038</t>
        </is>
      </c>
      <c r="B746" t="inlineStr">
        <is>
          <t>757164</t>
        </is>
      </c>
      <c r="C746" t="inlineStr">
        <is>
          <t>22751701</t>
        </is>
      </c>
      <c r="D746" t="inlineStr">
        <is>
          <t>14738444</t>
        </is>
      </c>
      <c r="E746" t="inlineStr">
        <is>
          <t>7053321</t>
        </is>
      </c>
      <c r="F746" t="inlineStr">
        <is>
          <t>6318495</t>
        </is>
      </c>
      <c r="G746" t="inlineStr">
        <is>
          <t>6706996</t>
        </is>
      </c>
      <c r="H746" t="inlineStr">
        <is>
          <t>3986817</t>
        </is>
      </c>
      <c r="I746" t="inlineStr">
        <is>
          <t>3805178</t>
        </is>
      </c>
      <c r="J746" t="inlineStr">
        <is>
          <t>9387493</t>
        </is>
      </c>
      <c r="K746" t="inlineStr">
        <is>
          <t>8466487</t>
        </is>
      </c>
      <c r="L746" t="inlineStr">
        <is>
          <t>8709044</t>
        </is>
      </c>
      <c r="M746" t="inlineStr">
        <is>
          <t>2962128</t>
        </is>
      </c>
      <c r="N746" t="inlineStr">
        <is>
          <t>4104700</t>
        </is>
      </c>
      <c r="O746" t="inlineStr">
        <is>
          <t>5251205</t>
        </is>
      </c>
      <c r="P746" t="inlineStr">
        <is>
          <t>52408430</t>
        </is>
      </c>
      <c r="Q746" t="inlineStr">
        <is>
          <t>157407603</t>
        </is>
      </c>
    </row>
    <row r="747">
      <c r="A747" t="inlineStr">
        <is>
          <t>3039</t>
        </is>
      </c>
      <c r="B747" t="inlineStr">
        <is>
          <t>574729</t>
        </is>
      </c>
      <c r="C747" t="inlineStr">
        <is>
          <t>2899840</t>
        </is>
      </c>
      <c r="D747" t="inlineStr">
        <is>
          <t>3401291</t>
        </is>
      </c>
      <c r="E747" t="inlineStr">
        <is>
          <t>3313260</t>
        </is>
      </c>
      <c r="F747" t="inlineStr">
        <is>
          <t>2196997</t>
        </is>
      </c>
      <c r="G747" t="inlineStr">
        <is>
          <t>3982261</t>
        </is>
      </c>
      <c r="H747" t="inlineStr">
        <is>
          <t>2617204</t>
        </is>
      </c>
      <c r="I747" t="inlineStr">
        <is>
          <t>2179170</t>
        </is>
      </c>
      <c r="J747" t="inlineStr">
        <is>
          <t>7186748</t>
        </is>
      </c>
      <c r="K747" t="inlineStr">
        <is>
          <t>8781291</t>
        </is>
      </c>
      <c r="L747" t="inlineStr">
        <is>
          <t>7109949</t>
        </is>
      </c>
      <c r="M747" t="inlineStr">
        <is>
          <t>4497404</t>
        </is>
      </c>
      <c r="N747" t="inlineStr">
        <is>
          <t>2078389</t>
        </is>
      </c>
      <c r="O747" t="inlineStr">
        <is>
          <t>3768588</t>
        </is>
      </c>
      <c r="P747" t="inlineStr">
        <is>
          <t>11754233</t>
        </is>
      </c>
      <c r="Q747" t="inlineStr">
        <is>
          <t>66341354</t>
        </is>
      </c>
    </row>
    <row r="748">
      <c r="A748" t="inlineStr">
        <is>
          <t>3040</t>
        </is>
      </c>
      <c r="B748" t="inlineStr">
        <is>
          <t>904738</t>
        </is>
      </c>
      <c r="C748" t="inlineStr">
        <is>
          <t>5598057</t>
        </is>
      </c>
      <c r="D748" t="inlineStr">
        <is>
          <t>2532795</t>
        </is>
      </c>
      <c r="E748" t="inlineStr">
        <is>
          <t>1199291</t>
        </is>
      </c>
      <c r="F748" t="inlineStr">
        <is>
          <t>1084945</t>
        </is>
      </c>
      <c r="G748" t="inlineStr">
        <is>
          <t>1512381</t>
        </is>
      </c>
      <c r="H748" t="inlineStr">
        <is>
          <t>987044</t>
        </is>
      </c>
      <c r="I748" t="inlineStr">
        <is>
          <t>804156</t>
        </is>
      </c>
      <c r="J748" t="inlineStr">
        <is>
          <t>2298968</t>
        </is>
      </c>
      <c r="K748" t="inlineStr">
        <is>
          <t>1090079</t>
        </is>
      </c>
      <c r="L748" t="inlineStr">
        <is>
          <t>3196438</t>
        </is>
      </c>
      <c r="M748" t="inlineStr">
        <is>
          <t>2382041</t>
        </is>
      </c>
      <c r="N748" t="inlineStr">
        <is>
          <t>0</t>
        </is>
      </c>
      <c r="O748" t="inlineStr">
        <is>
          <t>0</t>
        </is>
      </c>
      <c r="P748" t="inlineStr">
        <is>
          <t>42633605</t>
        </is>
      </c>
      <c r="Q748" t="inlineStr">
        <is>
          <t>66224538</t>
        </is>
      </c>
    </row>
    <row r="749">
      <c r="A749" t="inlineStr">
        <is>
          <t>3041</t>
        </is>
      </c>
      <c r="B749" t="inlineStr">
        <is>
          <t>6049942</t>
        </is>
      </c>
      <c r="C749" t="inlineStr">
        <is>
          <t>31258644</t>
        </is>
      </c>
      <c r="D749" t="inlineStr">
        <is>
          <t>16576653</t>
        </is>
      </c>
      <c r="E749" t="inlineStr">
        <is>
          <t>7317941</t>
        </is>
      </c>
      <c r="F749" t="inlineStr">
        <is>
          <t>6693020</t>
        </is>
      </c>
      <c r="G749" t="inlineStr">
        <is>
          <t>7225049</t>
        </is>
      </c>
      <c r="H749" t="inlineStr">
        <is>
          <t>4429884</t>
        </is>
      </c>
      <c r="I749" t="inlineStr">
        <is>
          <t>2980844</t>
        </is>
      </c>
      <c r="J749" t="inlineStr">
        <is>
          <t>9243694</t>
        </is>
      </c>
      <c r="K749" t="inlineStr">
        <is>
          <t>7153863</t>
        </is>
      </c>
      <c r="L749" t="inlineStr">
        <is>
          <t>4715376</t>
        </is>
      </c>
      <c r="M749" t="inlineStr">
        <is>
          <t>3434531</t>
        </is>
      </c>
      <c r="N749" t="inlineStr">
        <is>
          <t>1306726</t>
        </is>
      </c>
      <c r="O749" t="inlineStr">
        <is>
          <t>1000000</t>
        </is>
      </c>
      <c r="P749" t="inlineStr">
        <is>
          <t>32710480</t>
        </is>
      </c>
      <c r="Q749" t="inlineStr">
        <is>
          <t>142096647</t>
        </is>
      </c>
    </row>
    <row r="750">
      <c r="A750" t="inlineStr">
        <is>
          <t>3042</t>
        </is>
      </c>
      <c r="B750" t="inlineStr">
        <is>
          <t>4357610</t>
        </is>
      </c>
      <c r="C750" t="inlineStr">
        <is>
          <t>52725934</t>
        </is>
      </c>
      <c r="D750" t="inlineStr">
        <is>
          <t>15709468</t>
        </is>
      </c>
      <c r="E750" t="inlineStr">
        <is>
          <t>6780196</t>
        </is>
      </c>
      <c r="F750" t="inlineStr">
        <is>
          <t>6308034</t>
        </is>
      </c>
      <c r="G750" t="inlineStr">
        <is>
          <t>6268565</t>
        </is>
      </c>
      <c r="H750" t="inlineStr">
        <is>
          <t>4243228</t>
        </is>
      </c>
      <c r="I750" t="inlineStr">
        <is>
          <t>3856410</t>
        </is>
      </c>
      <c r="J750" t="inlineStr">
        <is>
          <t>10079695</t>
        </is>
      </c>
      <c r="K750" t="inlineStr">
        <is>
          <t>9631278</t>
        </is>
      </c>
      <c r="L750" t="inlineStr">
        <is>
          <t>20305194</t>
        </is>
      </c>
      <c r="M750" t="inlineStr">
        <is>
          <t>10757884</t>
        </is>
      </c>
      <c r="N750" t="inlineStr">
        <is>
          <t>6589961</t>
        </is>
      </c>
      <c r="O750" t="inlineStr">
        <is>
          <t>8980107</t>
        </is>
      </c>
      <c r="P750" t="inlineStr">
        <is>
          <t>176399407</t>
        </is>
      </c>
      <c r="Q750" t="inlineStr">
        <is>
          <t>342992971</t>
        </is>
      </c>
    </row>
    <row r="751">
      <c r="A751" t="inlineStr">
        <is>
          <t>3043</t>
        </is>
      </c>
      <c r="B751" t="inlineStr">
        <is>
          <t>2281538</t>
        </is>
      </c>
      <c r="C751" t="inlineStr">
        <is>
          <t>7840606</t>
        </is>
      </c>
      <c r="D751" t="inlineStr">
        <is>
          <t>3747545</t>
        </is>
      </c>
      <c r="E751" t="inlineStr">
        <is>
          <t>1570538</t>
        </is>
      </c>
      <c r="F751" t="inlineStr">
        <is>
          <t>1407533</t>
        </is>
      </c>
      <c r="G751" t="inlineStr">
        <is>
          <t>1866140</t>
        </is>
      </c>
      <c r="H751" t="inlineStr">
        <is>
          <t>1434167</t>
        </is>
      </c>
      <c r="I751" t="inlineStr">
        <is>
          <t>793189</t>
        </is>
      </c>
      <c r="J751" t="inlineStr">
        <is>
          <t>2706310</t>
        </is>
      </c>
      <c r="K751" t="inlineStr">
        <is>
          <t>4952155</t>
        </is>
      </c>
      <c r="L751" t="inlineStr">
        <is>
          <t>2697201</t>
        </is>
      </c>
      <c r="M751" t="inlineStr">
        <is>
          <t>1358456</t>
        </is>
      </c>
      <c r="N751" t="inlineStr">
        <is>
          <t>707000</t>
        </is>
      </c>
      <c r="O751" t="inlineStr">
        <is>
          <t>0</t>
        </is>
      </c>
      <c r="P751" t="inlineStr">
        <is>
          <t>5613256</t>
        </is>
      </c>
      <c r="Q751" t="inlineStr">
        <is>
          <t>38975634</t>
        </is>
      </c>
    </row>
    <row r="752">
      <c r="A752" t="inlineStr">
        <is>
          <t>3044</t>
        </is>
      </c>
      <c r="B752" t="inlineStr">
        <is>
          <t>2703205</t>
        </is>
      </c>
      <c r="C752" t="inlineStr">
        <is>
          <t>20995097</t>
        </is>
      </c>
      <c r="D752" t="inlineStr">
        <is>
          <t>6503110</t>
        </is>
      </c>
      <c r="E752" t="inlineStr">
        <is>
          <t>3200478</t>
        </is>
      </c>
      <c r="F752" t="inlineStr">
        <is>
          <t>2902029</t>
        </is>
      </c>
      <c r="G752" t="inlineStr">
        <is>
          <t>3161024</t>
        </is>
      </c>
      <c r="H752" t="inlineStr">
        <is>
          <t>2866148</t>
        </is>
      </c>
      <c r="I752" t="inlineStr">
        <is>
          <t>3145976</t>
        </is>
      </c>
      <c r="J752" t="inlineStr">
        <is>
          <t>13008863</t>
        </is>
      </c>
      <c r="K752" t="inlineStr">
        <is>
          <t>19351893</t>
        </is>
      </c>
      <c r="L752" t="inlineStr">
        <is>
          <t>25088744</t>
        </is>
      </c>
      <c r="M752" t="inlineStr">
        <is>
          <t>24307962</t>
        </is>
      </c>
      <c r="N752" t="inlineStr">
        <is>
          <t>20314706</t>
        </is>
      </c>
      <c r="O752" t="inlineStr">
        <is>
          <t>11489000</t>
        </is>
      </c>
      <c r="P752" t="inlineStr">
        <is>
          <t>366567663</t>
        </is>
      </c>
      <c r="Q752" t="inlineStr">
        <is>
          <t>525605898</t>
        </is>
      </c>
    </row>
    <row r="753">
      <c r="A753" t="inlineStr">
        <is>
          <t>3045</t>
        </is>
      </c>
      <c r="B753" t="inlineStr">
        <is>
          <t>4940948</t>
        </is>
      </c>
      <c r="C753" t="inlineStr">
        <is>
          <t>64583944</t>
        </is>
      </c>
      <c r="D753" t="inlineStr">
        <is>
          <t>31255880</t>
        </is>
      </c>
      <c r="E753" t="inlineStr">
        <is>
          <t>15484649</t>
        </is>
      </c>
      <c r="F753" t="inlineStr">
        <is>
          <t>13042877</t>
        </is>
      </c>
      <c r="G753" t="inlineStr">
        <is>
          <t>15471224</t>
        </is>
      </c>
      <c r="H753" t="inlineStr">
        <is>
          <t>10194869</t>
        </is>
      </c>
      <c r="I753" t="inlineStr">
        <is>
          <t>9455362</t>
        </is>
      </c>
      <c r="J753" t="inlineStr">
        <is>
          <t>27227126</t>
        </is>
      </c>
      <c r="K753" t="inlineStr">
        <is>
          <t>29819594</t>
        </is>
      </c>
      <c r="L753" t="inlineStr">
        <is>
          <t>36898169</t>
        </is>
      </c>
      <c r="M753" t="inlineStr">
        <is>
          <t>35902276</t>
        </is>
      </c>
      <c r="N753" t="inlineStr">
        <is>
          <t>29480883</t>
        </is>
      </c>
      <c r="O753" t="inlineStr">
        <is>
          <t>32588112</t>
        </is>
      </c>
      <c r="P753" t="inlineStr">
        <is>
          <t>3368440462</t>
        </is>
      </c>
      <c r="Q753" t="inlineStr">
        <is>
          <t>3724786375</t>
        </is>
      </c>
    </row>
    <row r="754">
      <c r="A754" t="inlineStr">
        <is>
          <t>3046</t>
        </is>
      </c>
      <c r="B754" t="inlineStr">
        <is>
          <t>875053</t>
        </is>
      </c>
      <c r="C754" t="inlineStr">
        <is>
          <t>9874935</t>
        </is>
      </c>
      <c r="D754" t="inlineStr">
        <is>
          <t>4856784</t>
        </is>
      </c>
      <c r="E754" t="inlineStr">
        <is>
          <t>2441258</t>
        </is>
      </c>
      <c r="F754" t="inlineStr">
        <is>
          <t>1918050</t>
        </is>
      </c>
      <c r="G754" t="inlineStr">
        <is>
          <t>2552845</t>
        </is>
      </c>
      <c r="H754" t="inlineStr">
        <is>
          <t>1946767</t>
        </is>
      </c>
      <c r="I754" t="inlineStr">
        <is>
          <t>1641068</t>
        </is>
      </c>
      <c r="J754" t="inlineStr">
        <is>
          <t>4048970</t>
        </is>
      </c>
      <c r="K754" t="inlineStr">
        <is>
          <t>2872391</t>
        </is>
      </c>
      <c r="L754" t="inlineStr">
        <is>
          <t>3312863</t>
        </is>
      </c>
      <c r="M754" t="inlineStr">
        <is>
          <t>2589848</t>
        </is>
      </c>
      <c r="N754" t="inlineStr">
        <is>
          <t>2043027</t>
        </is>
      </c>
      <c r="O754" t="inlineStr">
        <is>
          <t>804843</t>
        </is>
      </c>
      <c r="P754" t="inlineStr">
        <is>
          <t>36669311</t>
        </is>
      </c>
      <c r="Q754" t="inlineStr">
        <is>
          <t>78448013</t>
        </is>
      </c>
    </row>
    <row r="755">
      <c r="A755" t="inlineStr">
        <is>
          <t>3047</t>
        </is>
      </c>
      <c r="B755" t="inlineStr">
        <is>
          <t>1087483</t>
        </is>
      </c>
      <c r="C755" t="inlineStr">
        <is>
          <t>47919230</t>
        </is>
      </c>
      <c r="D755" t="inlineStr">
        <is>
          <t>31129957</t>
        </is>
      </c>
      <c r="E755" t="inlineStr">
        <is>
          <t>13567747</t>
        </is>
      </c>
      <c r="F755" t="inlineStr">
        <is>
          <t>15170974</t>
        </is>
      </c>
      <c r="G755" t="inlineStr">
        <is>
          <t>14159728</t>
        </is>
      </c>
      <c r="H755" t="inlineStr">
        <is>
          <t>9001771</t>
        </is>
      </c>
      <c r="I755" t="inlineStr">
        <is>
          <t>7637482</t>
        </is>
      </c>
      <c r="J755" t="inlineStr">
        <is>
          <t>17810275</t>
        </is>
      </c>
      <c r="K755" t="inlineStr">
        <is>
          <t>12911469</t>
        </is>
      </c>
      <c r="L755" t="inlineStr">
        <is>
          <t>8454760</t>
        </is>
      </c>
      <c r="M755" t="inlineStr">
        <is>
          <t>5716523</t>
        </is>
      </c>
      <c r="N755" t="inlineStr">
        <is>
          <t>5339430</t>
        </is>
      </c>
      <c r="O755" t="inlineStr">
        <is>
          <t>859222</t>
        </is>
      </c>
      <c r="P755" t="inlineStr">
        <is>
          <t>34000557</t>
        </is>
      </c>
      <c r="Q755" t="inlineStr">
        <is>
          <t>224766608</t>
        </is>
      </c>
    </row>
    <row r="756">
      <c r="A756" t="inlineStr">
        <is>
          <t>3048</t>
        </is>
      </c>
      <c r="B756" t="inlineStr">
        <is>
          <t>1853814</t>
        </is>
      </c>
      <c r="C756" t="inlineStr">
        <is>
          <t>49257185</t>
        </is>
      </c>
      <c r="D756" t="inlineStr">
        <is>
          <t>22383996</t>
        </is>
      </c>
      <c r="E756" t="inlineStr">
        <is>
          <t>10086826</t>
        </is>
      </c>
      <c r="F756" t="inlineStr">
        <is>
          <t>8348520</t>
        </is>
      </c>
      <c r="G756" t="inlineStr">
        <is>
          <t>8563990</t>
        </is>
      </c>
      <c r="H756" t="inlineStr">
        <is>
          <t>6043430</t>
        </is>
      </c>
      <c r="I756" t="inlineStr">
        <is>
          <t>5245718</t>
        </is>
      </c>
      <c r="J756" t="inlineStr">
        <is>
          <t>11653096</t>
        </is>
      </c>
      <c r="K756" t="inlineStr">
        <is>
          <t>8577602</t>
        </is>
      </c>
      <c r="L756" t="inlineStr">
        <is>
          <t>8685407</t>
        </is>
      </c>
      <c r="M756" t="inlineStr">
        <is>
          <t>7604010</t>
        </is>
      </c>
      <c r="N756" t="inlineStr">
        <is>
          <t>5853925</t>
        </is>
      </c>
      <c r="O756" t="inlineStr">
        <is>
          <t>3356147</t>
        </is>
      </c>
      <c r="P756" t="inlineStr">
        <is>
          <t>112316128</t>
        </is>
      </c>
      <c r="Q756" t="inlineStr">
        <is>
          <t>269829794</t>
        </is>
      </c>
    </row>
    <row r="757">
      <c r="A757" t="inlineStr">
        <is>
          <t>3049</t>
        </is>
      </c>
      <c r="B757" t="inlineStr">
        <is>
          <t>4963270</t>
        </is>
      </c>
      <c r="C757" t="inlineStr">
        <is>
          <t>103884711</t>
        </is>
      </c>
      <c r="D757" t="inlineStr">
        <is>
          <t>71427870</t>
        </is>
      </c>
      <c r="E757" t="inlineStr">
        <is>
          <t>27298470</t>
        </is>
      </c>
      <c r="F757" t="inlineStr">
        <is>
          <t>34952299</t>
        </is>
      </c>
      <c r="G757" t="inlineStr">
        <is>
          <t>32397290</t>
        </is>
      </c>
      <c r="H757" t="inlineStr">
        <is>
          <t>19176086</t>
        </is>
      </c>
      <c r="I757" t="inlineStr">
        <is>
          <t>19978841</t>
        </is>
      </c>
      <c r="J757" t="inlineStr">
        <is>
          <t>46497849</t>
        </is>
      </c>
      <c r="K757" t="inlineStr">
        <is>
          <t>38657996</t>
        </is>
      </c>
      <c r="L757" t="inlineStr">
        <is>
          <t>30029199</t>
        </is>
      </c>
      <c r="M757" t="inlineStr">
        <is>
          <t>12086880</t>
        </is>
      </c>
      <c r="N757" t="inlineStr">
        <is>
          <t>7090512</t>
        </is>
      </c>
      <c r="O757" t="inlineStr">
        <is>
          <t>7267936</t>
        </is>
      </c>
      <c r="P757" t="inlineStr">
        <is>
          <t>346301320</t>
        </is>
      </c>
      <c r="Q757" t="inlineStr">
        <is>
          <t>802010529</t>
        </is>
      </c>
    </row>
    <row r="758">
      <c r="A758" t="inlineStr">
        <is>
          <t>3050</t>
        </is>
      </c>
      <c r="B758" t="inlineStr">
        <is>
          <t>786531</t>
        </is>
      </c>
      <c r="C758" t="inlineStr">
        <is>
          <t>15903720</t>
        </is>
      </c>
      <c r="D758" t="inlineStr">
        <is>
          <t>11324739</t>
        </is>
      </c>
      <c r="E758" t="inlineStr">
        <is>
          <t>4867341</t>
        </is>
      </c>
      <c r="F758" t="inlineStr">
        <is>
          <t>5131765</t>
        </is>
      </c>
      <c r="G758" t="inlineStr">
        <is>
          <t>5733716</t>
        </is>
      </c>
      <c r="H758" t="inlineStr">
        <is>
          <t>3732839</t>
        </is>
      </c>
      <c r="I758" t="inlineStr">
        <is>
          <t>3472822</t>
        </is>
      </c>
      <c r="J758" t="inlineStr">
        <is>
          <t>10286490</t>
        </is>
      </c>
      <c r="K758" t="inlineStr">
        <is>
          <t>6562895</t>
        </is>
      </c>
      <c r="L758" t="inlineStr">
        <is>
          <t>6670535</t>
        </is>
      </c>
      <c r="M758" t="inlineStr">
        <is>
          <t>5415678</t>
        </is>
      </c>
      <c r="N758" t="inlineStr">
        <is>
          <t>3442346</t>
        </is>
      </c>
      <c r="O758" t="inlineStr">
        <is>
          <t>5318999</t>
        </is>
      </c>
      <c r="P758" t="inlineStr">
        <is>
          <t>66334034</t>
        </is>
      </c>
      <c r="Q758" t="inlineStr">
        <is>
          <t>154984450</t>
        </is>
      </c>
    </row>
    <row r="759">
      <c r="A759" t="inlineStr">
        <is>
          <t>3051</t>
        </is>
      </c>
      <c r="B759" t="inlineStr">
        <is>
          <t>2195920</t>
        </is>
      </c>
      <c r="C759" t="inlineStr">
        <is>
          <t>25859607</t>
        </is>
      </c>
      <c r="D759" t="inlineStr">
        <is>
          <t>15278498</t>
        </is>
      </c>
      <c r="E759" t="inlineStr">
        <is>
          <t>6912879</t>
        </is>
      </c>
      <c r="F759" t="inlineStr">
        <is>
          <t>6749403</t>
        </is>
      </c>
      <c r="G759" t="inlineStr">
        <is>
          <t>8372039</t>
        </is>
      </c>
      <c r="H759" t="inlineStr">
        <is>
          <t>5000092</t>
        </is>
      </c>
      <c r="I759" t="inlineStr">
        <is>
          <t>3230725</t>
        </is>
      </c>
      <c r="J759" t="inlineStr">
        <is>
          <t>11291298</t>
        </is>
      </c>
      <c r="K759" t="inlineStr">
        <is>
          <t>11269369</t>
        </is>
      </c>
      <c r="L759" t="inlineStr">
        <is>
          <t>14211243</t>
        </is>
      </c>
      <c r="M759" t="inlineStr">
        <is>
          <t>6201300</t>
        </is>
      </c>
      <c r="N759" t="inlineStr">
        <is>
          <t>4049436</t>
        </is>
      </c>
      <c r="O759" t="inlineStr">
        <is>
          <t>3455221</t>
        </is>
      </c>
      <c r="P759" t="inlineStr">
        <is>
          <t>42922970</t>
        </is>
      </c>
      <c r="Q759" t="inlineStr">
        <is>
          <t>167000000</t>
        </is>
      </c>
    </row>
    <row r="760">
      <c r="A760" t="inlineStr">
        <is>
          <t>3052</t>
        </is>
      </c>
      <c r="B760" t="inlineStr">
        <is>
          <t>1383796</t>
        </is>
      </c>
      <c r="C760" t="inlineStr">
        <is>
          <t>10813623</t>
        </is>
      </c>
      <c r="D760" t="inlineStr">
        <is>
          <t>8842198</t>
        </is>
      </c>
      <c r="E760" t="inlineStr">
        <is>
          <t>7888595</t>
        </is>
      </c>
      <c r="F760" t="inlineStr">
        <is>
          <t>4393246</t>
        </is>
      </c>
      <c r="G760" t="inlineStr">
        <is>
          <t>8961205</t>
        </is>
      </c>
      <c r="H760" t="inlineStr">
        <is>
          <t>5537754</t>
        </is>
      </c>
      <c r="I760" t="inlineStr">
        <is>
          <t>4048628</t>
        </is>
      </c>
      <c r="J760" t="inlineStr">
        <is>
          <t>15118844</t>
        </is>
      </c>
      <c r="K760" t="inlineStr">
        <is>
          <t>17455426</t>
        </is>
      </c>
      <c r="L760" t="inlineStr">
        <is>
          <t>12602805</t>
        </is>
      </c>
      <c r="M760" t="inlineStr">
        <is>
          <t>11946314</t>
        </is>
      </c>
      <c r="N760" t="inlineStr">
        <is>
          <t>6918825</t>
        </is>
      </c>
      <c r="O760" t="inlineStr">
        <is>
          <t>5331197</t>
        </is>
      </c>
      <c r="P760" t="inlineStr">
        <is>
          <t>112003315</t>
        </is>
      </c>
      <c r="Q760" t="inlineStr">
        <is>
          <t>233245771</t>
        </is>
      </c>
    </row>
    <row r="761">
      <c r="A761" t="inlineStr">
        <is>
          <t>3053</t>
        </is>
      </c>
      <c r="B761" t="inlineStr">
        <is>
          <t>239101</t>
        </is>
      </c>
      <c r="C761" t="inlineStr">
        <is>
          <t>599947</t>
        </is>
      </c>
      <c r="D761" t="inlineStr">
        <is>
          <t>387723</t>
        </is>
      </c>
      <c r="E761" t="inlineStr">
        <is>
          <t>244163</t>
        </is>
      </c>
      <c r="F761" t="inlineStr">
        <is>
          <t>81988</t>
        </is>
      </c>
      <c r="G761" t="inlineStr">
        <is>
          <t>205669</t>
        </is>
      </c>
      <c r="H761" t="inlineStr">
        <is>
          <t>129545</t>
        </is>
      </c>
      <c r="I761" t="inlineStr">
        <is>
          <t>80324</t>
        </is>
      </c>
      <c r="J761" t="inlineStr">
        <is>
          <t>191393</t>
        </is>
      </c>
      <c r="K761" t="inlineStr">
        <is>
          <t>706776</t>
        </is>
      </c>
      <c r="L761" t="inlineStr">
        <is>
          <t>763931</t>
        </is>
      </c>
      <c r="M761" t="inlineStr">
        <is>
          <t>1498356</t>
        </is>
      </c>
      <c r="N761" t="inlineStr">
        <is>
          <t>604775</t>
        </is>
      </c>
      <c r="O761" t="inlineStr">
        <is>
          <t>0</t>
        </is>
      </c>
      <c r="P761" t="inlineStr">
        <is>
          <t>2223938</t>
        </is>
      </c>
      <c r="Q761" t="inlineStr">
        <is>
          <t>7957629</t>
        </is>
      </c>
    </row>
    <row r="762">
      <c r="A762" t="inlineStr">
        <is>
          <t>3054</t>
        </is>
      </c>
      <c r="B762" t="inlineStr">
        <is>
          <t>220779</t>
        </is>
      </c>
      <c r="C762" t="inlineStr">
        <is>
          <t>1663799</t>
        </is>
      </c>
      <c r="D762" t="inlineStr">
        <is>
          <t>754064</t>
        </is>
      </c>
      <c r="E762" t="inlineStr">
        <is>
          <t>406851</t>
        </is>
      </c>
      <c r="F762" t="inlineStr">
        <is>
          <t>558524</t>
        </is>
      </c>
      <c r="G762" t="inlineStr">
        <is>
          <t>586925</t>
        </is>
      </c>
      <c r="H762" t="inlineStr">
        <is>
          <t>374037</t>
        </is>
      </c>
      <c r="I762" t="inlineStr">
        <is>
          <t>412299</t>
        </is>
      </c>
      <c r="J762" t="inlineStr">
        <is>
          <t>1613312</t>
        </is>
      </c>
      <c r="K762" t="inlineStr">
        <is>
          <t>1622215</t>
        </is>
      </c>
      <c r="L762" t="inlineStr">
        <is>
          <t>1599305</t>
        </is>
      </c>
      <c r="M762" t="inlineStr">
        <is>
          <t>895000</t>
        </is>
      </c>
      <c r="N762" t="inlineStr">
        <is>
          <t>689818</t>
        </is>
      </c>
      <c r="O762" t="inlineStr">
        <is>
          <t>971544</t>
        </is>
      </c>
      <c r="P762" t="inlineStr">
        <is>
          <t>68282569</t>
        </is>
      </c>
      <c r="Q762" t="inlineStr">
        <is>
          <t>80651041</t>
        </is>
      </c>
    </row>
    <row r="763">
      <c r="A763" t="inlineStr">
        <is>
          <t>3055</t>
        </is>
      </c>
      <c r="B763" t="inlineStr">
        <is>
          <t>1651993</t>
        </is>
      </c>
      <c r="C763" t="inlineStr">
        <is>
          <t>12049798</t>
        </is>
      </c>
      <c r="D763" t="inlineStr">
        <is>
          <t>4536486</t>
        </is>
      </c>
      <c r="E763" t="inlineStr">
        <is>
          <t>1902397</t>
        </is>
      </c>
      <c r="F763" t="inlineStr">
        <is>
          <t>1823158</t>
        </is>
      </c>
      <c r="G763" t="inlineStr">
        <is>
          <t>2376613</t>
        </is>
      </c>
      <c r="H763" t="inlineStr">
        <is>
          <t>1914710</t>
        </is>
      </c>
      <c r="I763" t="inlineStr">
        <is>
          <t>1147298</t>
        </is>
      </c>
      <c r="J763" t="inlineStr">
        <is>
          <t>2859179</t>
        </is>
      </c>
      <c r="K763" t="inlineStr">
        <is>
          <t>3832662</t>
        </is>
      </c>
      <c r="L763" t="inlineStr">
        <is>
          <t>4869317</t>
        </is>
      </c>
      <c r="M763" t="inlineStr">
        <is>
          <t>3530589</t>
        </is>
      </c>
      <c r="N763" t="inlineStr">
        <is>
          <t>4636055</t>
        </is>
      </c>
      <c r="O763" t="inlineStr">
        <is>
          <t>3465024</t>
        </is>
      </c>
      <c r="P763" t="inlineStr">
        <is>
          <t>64379639</t>
        </is>
      </c>
      <c r="Q763" t="inlineStr">
        <is>
          <t>114974918</t>
        </is>
      </c>
    </row>
    <row r="764">
      <c r="A764" t="inlineStr">
        <is>
          <t>3056</t>
        </is>
      </c>
      <c r="B764" t="inlineStr">
        <is>
          <t>2292260</t>
        </is>
      </c>
      <c r="C764" t="inlineStr">
        <is>
          <t>45633926</t>
        </is>
      </c>
      <c r="D764" t="inlineStr">
        <is>
          <t>42815360</t>
        </is>
      </c>
      <c r="E764" t="inlineStr">
        <is>
          <t>28798911</t>
        </is>
      </c>
      <c r="F764" t="inlineStr">
        <is>
          <t>21068619</t>
        </is>
      </c>
      <c r="G764" t="inlineStr">
        <is>
          <t>31907932</t>
        </is>
      </c>
      <c r="H764" t="inlineStr">
        <is>
          <t>19324005</t>
        </is>
      </c>
      <c r="I764" t="inlineStr">
        <is>
          <t>16836213</t>
        </is>
      </c>
      <c r="J764" t="inlineStr">
        <is>
          <t>43269760</t>
        </is>
      </c>
      <c r="K764" t="inlineStr">
        <is>
          <t>35795787</t>
        </is>
      </c>
      <c r="L764" t="inlineStr">
        <is>
          <t>29924029</t>
        </is>
      </c>
      <c r="M764" t="inlineStr">
        <is>
          <t>11342603</t>
        </is>
      </c>
      <c r="N764" t="inlineStr">
        <is>
          <t>11263025</t>
        </is>
      </c>
      <c r="O764" t="inlineStr">
        <is>
          <t>11415317</t>
        </is>
      </c>
      <c r="P764" t="inlineStr">
        <is>
          <t>128867304</t>
        </is>
      </c>
      <c r="Q764" t="inlineStr">
        <is>
          <t>480555051</t>
        </is>
      </c>
    </row>
    <row r="765">
      <c r="A765" t="inlineStr">
        <is>
          <t>3057</t>
        </is>
      </c>
      <c r="B765" t="inlineStr">
        <is>
          <t>3177938</t>
        </is>
      </c>
      <c r="C765" t="inlineStr">
        <is>
          <t>11587155</t>
        </is>
      </c>
      <c r="D765" t="inlineStr">
        <is>
          <t>6199068</t>
        </is>
      </c>
      <c r="E765" t="inlineStr">
        <is>
          <t>2737558</t>
        </is>
      </c>
      <c r="F765" t="inlineStr">
        <is>
          <t>2172708</t>
        </is>
      </c>
      <c r="G765" t="inlineStr">
        <is>
          <t>3047687</t>
        </is>
      </c>
      <c r="H765" t="inlineStr">
        <is>
          <t>1396610</t>
        </is>
      </c>
      <c r="I765" t="inlineStr">
        <is>
          <t>1230500</t>
        </is>
      </c>
      <c r="J765" t="inlineStr">
        <is>
          <t>4091010</t>
        </is>
      </c>
      <c r="K765" t="inlineStr">
        <is>
          <t>4570734</t>
        </is>
      </c>
      <c r="L765" t="inlineStr">
        <is>
          <t>4234711</t>
        </is>
      </c>
      <c r="M765" t="inlineStr">
        <is>
          <t>418155</t>
        </is>
      </c>
      <c r="N765" t="inlineStr">
        <is>
          <t>676275</t>
        </is>
      </c>
      <c r="O765" t="inlineStr">
        <is>
          <t>0</t>
        </is>
      </c>
      <c r="P765" t="inlineStr">
        <is>
          <t>22324520</t>
        </is>
      </c>
      <c r="Q765" t="inlineStr">
        <is>
          <t>67864629</t>
        </is>
      </c>
    </row>
    <row r="766">
      <c r="A766" t="inlineStr">
        <is>
          <t>3058</t>
        </is>
      </c>
      <c r="B766" t="inlineStr">
        <is>
          <t>1526940</t>
        </is>
      </c>
      <c r="C766" t="inlineStr">
        <is>
          <t>28246412</t>
        </is>
      </c>
      <c r="D766" t="inlineStr">
        <is>
          <t>22112705</t>
        </is>
      </c>
      <c r="E766" t="inlineStr">
        <is>
          <t>12711199</t>
        </is>
      </c>
      <c r="F766" t="inlineStr">
        <is>
          <t>11821888</t>
        </is>
      </c>
      <c r="G766" t="inlineStr">
        <is>
          <t>15045554</t>
        </is>
      </c>
      <c r="H766" t="inlineStr">
        <is>
          <t>9006466</t>
        </is>
      </c>
      <c r="I766" t="inlineStr">
        <is>
          <t>7834279</t>
        </is>
      </c>
      <c r="J766" t="inlineStr">
        <is>
          <t>19323457</t>
        </is>
      </c>
      <c r="K766" t="inlineStr">
        <is>
          <t>16675310</t>
        </is>
      </c>
      <c r="L766" t="inlineStr">
        <is>
          <t>13037939</t>
        </is>
      </c>
      <c r="M766" t="inlineStr">
        <is>
          <t>6367317</t>
        </is>
      </c>
      <c r="N766" t="inlineStr">
        <is>
          <t>3904087</t>
        </is>
      </c>
      <c r="O766" t="inlineStr">
        <is>
          <t>3593000</t>
        </is>
      </c>
      <c r="P766" t="inlineStr">
        <is>
          <t>30516226</t>
        </is>
      </c>
      <c r="Q766" t="inlineStr">
        <is>
          <t>201722779</t>
        </is>
      </c>
    </row>
    <row r="767">
      <c r="A767" t="inlineStr">
        <is>
          <t>3059</t>
        </is>
      </c>
      <c r="B767" t="inlineStr">
        <is>
          <t>3671428</t>
        </is>
      </c>
      <c r="C767" t="inlineStr">
        <is>
          <t>76676065</t>
        </is>
      </c>
      <c r="D767" t="inlineStr">
        <is>
          <t>38104621</t>
        </is>
      </c>
      <c r="E767" t="inlineStr">
        <is>
          <t>16062473</t>
        </is>
      </c>
      <c r="F767" t="inlineStr">
        <is>
          <t>15787077</t>
        </is>
      </c>
      <c r="G767" t="inlineStr">
        <is>
          <t>15340416</t>
        </is>
      </c>
      <c r="H767" t="inlineStr">
        <is>
          <t>10537138</t>
        </is>
      </c>
      <c r="I767" t="inlineStr">
        <is>
          <t>7546037</t>
        </is>
      </c>
      <c r="J767" t="inlineStr">
        <is>
          <t>19779122</t>
        </is>
      </c>
      <c r="K767" t="inlineStr">
        <is>
          <t>15566713</t>
        </is>
      </c>
      <c r="L767" t="inlineStr">
        <is>
          <t>16011339</t>
        </is>
      </c>
      <c r="M767" t="inlineStr">
        <is>
          <t>6769381</t>
        </is>
      </c>
      <c r="N767" t="inlineStr">
        <is>
          <t>4161882</t>
        </is>
      </c>
      <c r="O767" t="inlineStr">
        <is>
          <t>2565367</t>
        </is>
      </c>
      <c r="P767" t="inlineStr">
        <is>
          <t>59088966</t>
        </is>
      </c>
      <c r="Q767" t="inlineStr">
        <is>
          <t>307668025</t>
        </is>
      </c>
    </row>
    <row r="768">
      <c r="A768" t="inlineStr">
        <is>
          <t>3060</t>
        </is>
      </c>
      <c r="B768" t="inlineStr">
        <is>
          <t>2522007</t>
        </is>
      </c>
      <c r="C768" t="inlineStr">
        <is>
          <t>26230311</t>
        </is>
      </c>
      <c r="D768" t="inlineStr">
        <is>
          <t>15297953</t>
        </is>
      </c>
      <c r="E768" t="inlineStr">
        <is>
          <t>7209448</t>
        </is>
      </c>
      <c r="F768" t="inlineStr">
        <is>
          <t>6807879</t>
        </is>
      </c>
      <c r="G768" t="inlineStr">
        <is>
          <t>8152640</t>
        </is>
      </c>
      <c r="H768" t="inlineStr">
        <is>
          <t>4956925</t>
        </is>
      </c>
      <c r="I768" t="inlineStr">
        <is>
          <t>3702696</t>
        </is>
      </c>
      <c r="J768" t="inlineStr">
        <is>
          <t>13325167</t>
        </is>
      </c>
      <c r="K768" t="inlineStr">
        <is>
          <t>10995252</t>
        </is>
      </c>
      <c r="L768" t="inlineStr">
        <is>
          <t>10265740</t>
        </is>
      </c>
      <c r="M768" t="inlineStr">
        <is>
          <t>5318972</t>
        </is>
      </c>
      <c r="N768" t="inlineStr">
        <is>
          <t>1992559</t>
        </is>
      </c>
      <c r="O768" t="inlineStr">
        <is>
          <t>3721602</t>
        </is>
      </c>
      <c r="P768" t="inlineStr">
        <is>
          <t>17064039</t>
        </is>
      </c>
      <c r="Q768" t="inlineStr">
        <is>
          <t>137563190</t>
        </is>
      </c>
    </row>
    <row r="769">
      <c r="A769" t="inlineStr">
        <is>
          <t>3062</t>
        </is>
      </c>
      <c r="B769" t="inlineStr">
        <is>
          <t>1278057</t>
        </is>
      </c>
      <c r="C769" t="inlineStr">
        <is>
          <t>72029000</t>
        </is>
      </c>
      <c r="D769" t="inlineStr">
        <is>
          <t>42204270</t>
        </is>
      </c>
      <c r="E769" t="inlineStr">
        <is>
          <t>18013663</t>
        </is>
      </c>
      <c r="F769" t="inlineStr">
        <is>
          <t>18240645</t>
        </is>
      </c>
      <c r="G769" t="inlineStr">
        <is>
          <t>18467788</t>
        </is>
      </c>
      <c r="H769" t="inlineStr">
        <is>
          <t>11587261</t>
        </is>
      </c>
      <c r="I769" t="inlineStr">
        <is>
          <t>9431576</t>
        </is>
      </c>
      <c r="J769" t="inlineStr">
        <is>
          <t>25597830</t>
        </is>
      </c>
      <c r="K769" t="inlineStr">
        <is>
          <t>16342056</t>
        </is>
      </c>
      <c r="L769" t="inlineStr">
        <is>
          <t>16883214</t>
        </is>
      </c>
      <c r="M769" t="inlineStr">
        <is>
          <t>10100424</t>
        </is>
      </c>
      <c r="N769" t="inlineStr">
        <is>
          <t>10264471</t>
        </is>
      </c>
      <c r="O769" t="inlineStr">
        <is>
          <t>5264569</t>
        </is>
      </c>
      <c r="P769" t="inlineStr">
        <is>
          <t>54376994</t>
        </is>
      </c>
      <c r="Q769" t="inlineStr">
        <is>
          <t>330081818</t>
        </is>
      </c>
    </row>
    <row r="770">
      <c r="A770" t="inlineStr">
        <is>
          <t>3064</t>
        </is>
      </c>
      <c r="B770" t="inlineStr">
        <is>
          <t>384281</t>
        </is>
      </c>
      <c r="C770" t="inlineStr">
        <is>
          <t>580753</t>
        </is>
      </c>
      <c r="D770" t="inlineStr">
        <is>
          <t>349945</t>
        </is>
      </c>
      <c r="E770" t="inlineStr">
        <is>
          <t>334287</t>
        </is>
      </c>
      <c r="F770" t="inlineStr">
        <is>
          <t>218317</t>
        </is>
      </c>
      <c r="G770" t="inlineStr">
        <is>
          <t>353539</t>
        </is>
      </c>
      <c r="H770" t="inlineStr">
        <is>
          <t>204523</t>
        </is>
      </c>
      <c r="I770" t="inlineStr">
        <is>
          <t>224094</t>
        </is>
      </c>
      <c r="J770" t="inlineStr">
        <is>
          <t>827431</t>
        </is>
      </c>
      <c r="K770" t="inlineStr">
        <is>
          <t>1009009</t>
        </is>
      </c>
      <c r="L770" t="inlineStr">
        <is>
          <t>264982</t>
        </is>
      </c>
      <c r="M770" t="inlineStr">
        <is>
          <t>432961</t>
        </is>
      </c>
      <c r="N770" t="inlineStr">
        <is>
          <t>0</t>
        </is>
      </c>
      <c r="O770" t="inlineStr">
        <is>
          <t>0</t>
        </is>
      </c>
      <c r="P770" t="inlineStr">
        <is>
          <t>7827329</t>
        </is>
      </c>
      <c r="Q770" t="inlineStr">
        <is>
          <t>13011451</t>
        </is>
      </c>
    </row>
    <row r="771">
      <c r="A771" t="inlineStr">
        <is>
          <t>3065</t>
        </is>
      </c>
      <c r="B771" t="inlineStr">
        <is>
          <t>17565</t>
        </is>
      </c>
      <c r="C771" t="inlineStr">
        <is>
          <t>1786412</t>
        </is>
      </c>
      <c r="D771" t="inlineStr">
        <is>
          <t>2744078</t>
        </is>
      </c>
      <c r="E771" t="inlineStr">
        <is>
          <t>809131</t>
        </is>
      </c>
      <c r="F771" t="inlineStr">
        <is>
          <t>2596438</t>
        </is>
      </c>
      <c r="G771" t="inlineStr">
        <is>
          <t>2281309</t>
        </is>
      </c>
      <c r="H771" t="inlineStr">
        <is>
          <t>1147783</t>
        </is>
      </c>
      <c r="I771" t="inlineStr">
        <is>
          <t>2229267</t>
        </is>
      </c>
      <c r="J771" t="inlineStr">
        <is>
          <t>6208346</t>
        </is>
      </c>
      <c r="K771" t="inlineStr">
        <is>
          <t>4753591</t>
        </is>
      </c>
      <c r="L771" t="inlineStr">
        <is>
          <t>5519449</t>
        </is>
      </c>
      <c r="M771" t="inlineStr">
        <is>
          <t>3092173</t>
        </is>
      </c>
      <c r="N771" t="inlineStr">
        <is>
          <t>4809074</t>
        </is>
      </c>
      <c r="O771" t="inlineStr">
        <is>
          <t>870000</t>
        </is>
      </c>
      <c r="P771" t="inlineStr">
        <is>
          <t>145031250</t>
        </is>
      </c>
      <c r="Q771" t="inlineStr">
        <is>
          <t>183895866</t>
        </is>
      </c>
    </row>
    <row r="772">
      <c r="A772" t="inlineStr">
        <is>
          <t>3066</t>
        </is>
      </c>
      <c r="B772" t="inlineStr">
        <is>
          <t>413587</t>
        </is>
      </c>
      <c r="C772" t="inlineStr">
        <is>
          <t>5279891</t>
        </is>
      </c>
      <c r="D772" t="inlineStr">
        <is>
          <t>2793497</t>
        </is>
      </c>
      <c r="E772" t="inlineStr">
        <is>
          <t>1140668</t>
        </is>
      </c>
      <c r="F772" t="inlineStr">
        <is>
          <t>1080377</t>
        </is>
      </c>
      <c r="G772" t="inlineStr">
        <is>
          <t>1086399</t>
        </is>
      </c>
      <c r="H772" t="inlineStr">
        <is>
          <t>758773</t>
        </is>
      </c>
      <c r="I772" t="inlineStr">
        <is>
          <t>743899</t>
        </is>
      </c>
      <c r="J772" t="inlineStr">
        <is>
          <t>1796916</t>
        </is>
      </c>
      <c r="K772" t="inlineStr">
        <is>
          <t>2976383</t>
        </is>
      </c>
      <c r="L772" t="inlineStr">
        <is>
          <t>3786967</t>
        </is>
      </c>
      <c r="M772" t="inlineStr">
        <is>
          <t>1607450</t>
        </is>
      </c>
      <c r="N772" t="inlineStr">
        <is>
          <t>2106000</t>
        </is>
      </c>
      <c r="O772" t="inlineStr">
        <is>
          <t>1692621</t>
        </is>
      </c>
      <c r="P772" t="inlineStr">
        <is>
          <t>55807184</t>
        </is>
      </c>
      <c r="Q772" t="inlineStr">
        <is>
          <t>83070612</t>
        </is>
      </c>
    </row>
    <row r="773">
      <c r="A773" t="inlineStr">
        <is>
          <t>3067</t>
        </is>
      </c>
      <c r="B773" t="inlineStr">
        <is>
          <t>55410</t>
        </is>
      </c>
      <c r="C773" t="inlineStr">
        <is>
          <t>368642</t>
        </is>
      </c>
      <c r="D773" t="inlineStr">
        <is>
          <t>285551</t>
        </is>
      </c>
      <c r="E773" t="inlineStr">
        <is>
          <t>156098</t>
        </is>
      </c>
      <c r="F773" t="inlineStr">
        <is>
          <t>126848</t>
        </is>
      </c>
      <c r="G773" t="inlineStr">
        <is>
          <t>451959</t>
        </is>
      </c>
      <c r="H773" t="inlineStr">
        <is>
          <t>254573</t>
        </is>
      </c>
      <c r="I773" t="inlineStr">
        <is>
          <t>230106</t>
        </is>
      </c>
      <c r="J773" t="inlineStr">
        <is>
          <t>1304285</t>
        </is>
      </c>
      <c r="K773" t="inlineStr">
        <is>
          <t>735467</t>
        </is>
      </c>
      <c r="L773" t="inlineStr">
        <is>
          <t>1760249</t>
        </is>
      </c>
      <c r="M773" t="inlineStr">
        <is>
          <t>547110</t>
        </is>
      </c>
      <c r="N773" t="inlineStr">
        <is>
          <t>0</t>
        </is>
      </c>
      <c r="O773" t="inlineStr">
        <is>
          <t>997832</t>
        </is>
      </c>
      <c r="P773" t="inlineStr">
        <is>
          <t>12725870</t>
        </is>
      </c>
      <c r="Q773" t="inlineStr">
        <is>
          <t>20000000</t>
        </is>
      </c>
    </row>
    <row r="774">
      <c r="A774" t="inlineStr">
        <is>
          <t>3069</t>
        </is>
      </c>
      <c r="B774" t="inlineStr">
        <is>
          <t>178419</t>
        </is>
      </c>
      <c r="C774" t="inlineStr">
        <is>
          <t>340139</t>
        </is>
      </c>
      <c r="D774" t="inlineStr">
        <is>
          <t>215240</t>
        </is>
      </c>
      <c r="E774" t="inlineStr">
        <is>
          <t>111153</t>
        </is>
      </c>
      <c r="F774" t="inlineStr">
        <is>
          <t>131239</t>
        </is>
      </c>
      <c r="G774" t="inlineStr">
        <is>
          <t>101592</t>
        </is>
      </c>
      <c r="H774" t="inlineStr">
        <is>
          <t>67255</t>
        </is>
      </c>
      <c r="I774" t="inlineStr">
        <is>
          <t>229418</t>
        </is>
      </c>
      <c r="J774" t="inlineStr">
        <is>
          <t>295936</t>
        </is>
      </c>
      <c r="K774" t="inlineStr">
        <is>
          <t>262709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1066900</t>
        </is>
      </c>
      <c r="Q774" t="inlineStr">
        <is>
          <t>3000000</t>
        </is>
      </c>
    </row>
    <row r="775">
      <c r="A775" t="inlineStr">
        <is>
          <t>3070</t>
        </is>
      </c>
      <c r="B775" t="inlineStr">
        <is>
          <t>5458</t>
        </is>
      </c>
      <c r="C775" t="inlineStr">
        <is>
          <t>148919</t>
        </is>
      </c>
      <c r="D775" t="inlineStr">
        <is>
          <t>147216</t>
        </is>
      </c>
      <c r="E775" t="inlineStr">
        <is>
          <t>155025</t>
        </is>
      </c>
      <c r="F775" t="inlineStr">
        <is>
          <t>19683</t>
        </is>
      </c>
      <c r="G775" t="inlineStr">
        <is>
          <t>216408</t>
        </is>
      </c>
      <c r="H775" t="inlineStr">
        <is>
          <t>211719</t>
        </is>
      </c>
      <c r="I775" t="inlineStr">
        <is>
          <t>134680</t>
        </is>
      </c>
      <c r="J775" t="inlineStr">
        <is>
          <t>463226</t>
        </is>
      </c>
      <c r="K775" t="inlineStr">
        <is>
          <t>1617113</t>
        </is>
      </c>
      <c r="L775" t="inlineStr">
        <is>
          <t>425691</t>
        </is>
      </c>
      <c r="M775" t="inlineStr">
        <is>
          <t>867705</t>
        </is>
      </c>
      <c r="N775" t="inlineStr">
        <is>
          <t>604185</t>
        </is>
      </c>
      <c r="O775" t="inlineStr">
        <is>
          <t>930352</t>
        </is>
      </c>
      <c r="P775" t="inlineStr">
        <is>
          <t>1327988</t>
        </is>
      </c>
      <c r="Q775" t="inlineStr">
        <is>
          <t>7275368</t>
        </is>
      </c>
    </row>
    <row r="776">
      <c r="A776" t="inlineStr">
        <is>
          <t>3071</t>
        </is>
      </c>
      <c r="B776" t="inlineStr">
        <is>
          <t>582386</t>
        </is>
      </c>
      <c r="C776" t="inlineStr">
        <is>
          <t>14555215</t>
        </is>
      </c>
      <c r="D776" t="inlineStr">
        <is>
          <t>7576878</t>
        </is>
      </c>
      <c r="E776" t="inlineStr">
        <is>
          <t>3052397</t>
        </is>
      </c>
      <c r="F776" t="inlineStr">
        <is>
          <t>2536623</t>
        </is>
      </c>
      <c r="G776" t="inlineStr">
        <is>
          <t>3293874</t>
        </is>
      </c>
      <c r="H776" t="inlineStr">
        <is>
          <t>1798187</t>
        </is>
      </c>
      <c r="I776" t="inlineStr">
        <is>
          <t>1632142</t>
        </is>
      </c>
      <c r="J776" t="inlineStr">
        <is>
          <t>2939485</t>
        </is>
      </c>
      <c r="K776" t="inlineStr">
        <is>
          <t>3552934</t>
        </is>
      </c>
      <c r="L776" t="inlineStr">
        <is>
          <t>3991052</t>
        </is>
      </c>
      <c r="M776" t="inlineStr">
        <is>
          <t>1902959</t>
        </is>
      </c>
      <c r="N776" t="inlineStr">
        <is>
          <t>0</t>
        </is>
      </c>
      <c r="O776" t="inlineStr">
        <is>
          <t>1903759</t>
        </is>
      </c>
      <c r="P776" t="inlineStr">
        <is>
          <t>60682109</t>
        </is>
      </c>
      <c r="Q776" t="inlineStr">
        <is>
          <t>110000000</t>
        </is>
      </c>
    </row>
    <row r="777">
      <c r="A777" t="inlineStr">
        <is>
          <t>3072</t>
        </is>
      </c>
      <c r="B777" t="inlineStr">
        <is>
          <t>7202</t>
        </is>
      </c>
      <c r="C777" t="inlineStr">
        <is>
          <t>69775</t>
        </is>
      </c>
      <c r="D777" t="inlineStr">
        <is>
          <t>34139</t>
        </is>
      </c>
      <c r="E777" t="inlineStr">
        <is>
          <t>20244</t>
        </is>
      </c>
      <c r="F777" t="inlineStr">
        <is>
          <t>52434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189150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372944</t>
        </is>
      </c>
    </row>
    <row r="778">
      <c r="A778" t="inlineStr">
        <is>
          <t>3073</t>
        </is>
      </c>
      <c r="B778" t="inlineStr">
        <is>
          <t>345216</t>
        </is>
      </c>
      <c r="C778" t="inlineStr">
        <is>
          <t>3593597</t>
        </is>
      </c>
      <c r="D778" t="inlineStr">
        <is>
          <t>1899067</t>
        </is>
      </c>
      <c r="E778" t="inlineStr">
        <is>
          <t>1172169</t>
        </is>
      </c>
      <c r="F778" t="inlineStr">
        <is>
          <t>622378</t>
        </is>
      </c>
      <c r="G778" t="inlineStr">
        <is>
          <t>897891</t>
        </is>
      </c>
      <c r="H778" t="inlineStr">
        <is>
          <t>677923</t>
        </is>
      </c>
      <c r="I778" t="inlineStr">
        <is>
          <t>538477</t>
        </is>
      </c>
      <c r="J778" t="inlineStr">
        <is>
          <t>1197352</t>
        </is>
      </c>
      <c r="K778" t="inlineStr">
        <is>
          <t>1873425</t>
        </is>
      </c>
      <c r="L778" t="inlineStr">
        <is>
          <t>3873730</t>
        </is>
      </c>
      <c r="M778" t="inlineStr">
        <is>
          <t>1877631</t>
        </is>
      </c>
      <c r="N778" t="inlineStr">
        <is>
          <t>2026834</t>
        </is>
      </c>
      <c r="O778" t="inlineStr">
        <is>
          <t>3915310</t>
        </is>
      </c>
      <c r="P778" t="inlineStr">
        <is>
          <t>15000028</t>
        </is>
      </c>
      <c r="Q778" t="inlineStr">
        <is>
          <t>39511028</t>
        </is>
      </c>
    </row>
    <row r="779">
      <c r="A779" t="inlineStr">
        <is>
          <t>3075</t>
        </is>
      </c>
      <c r="B779" t="inlineStr">
        <is>
          <t>96052</t>
        </is>
      </c>
      <c r="C779" t="inlineStr">
        <is>
          <t>495259</t>
        </is>
      </c>
      <c r="D779" t="inlineStr">
        <is>
          <t>153826</t>
        </is>
      </c>
      <c r="E779" t="inlineStr">
        <is>
          <t>202659</t>
        </is>
      </c>
      <c r="F779" t="inlineStr">
        <is>
          <t>88847</t>
        </is>
      </c>
      <c r="G779" t="inlineStr">
        <is>
          <t>225094</t>
        </is>
      </c>
      <c r="H779" t="inlineStr">
        <is>
          <t>142695</t>
        </is>
      </c>
      <c r="I779" t="inlineStr">
        <is>
          <t>224889</t>
        </is>
      </c>
      <c r="J779" t="inlineStr">
        <is>
          <t>61000</t>
        </is>
      </c>
      <c r="K779" t="inlineStr">
        <is>
          <t>351092</t>
        </is>
      </c>
      <c r="L779" t="inlineStr">
        <is>
          <t>240000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5500440</t>
        </is>
      </c>
      <c r="Q779" t="inlineStr">
        <is>
          <t>7781853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37000</t>
        </is>
      </c>
      <c r="D780" t="inlineStr">
        <is>
          <t>48000</t>
        </is>
      </c>
      <c r="E780" t="inlineStr">
        <is>
          <t>0</t>
        </is>
      </c>
      <c r="F780" t="inlineStr">
        <is>
          <t>37000</t>
        </is>
      </c>
      <c r="G780" t="inlineStr">
        <is>
          <t>118000</t>
        </is>
      </c>
      <c r="H780" t="inlineStr">
        <is>
          <t>33000</t>
        </is>
      </c>
      <c r="I780" t="inlineStr">
        <is>
          <t>0</t>
        </is>
      </c>
      <c r="J780" t="inlineStr">
        <is>
          <t>225000</t>
        </is>
      </c>
      <c r="K780" t="inlineStr">
        <is>
          <t>242000</t>
        </is>
      </c>
      <c r="L780" t="inlineStr">
        <is>
          <t>750000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1682000</t>
        </is>
      </c>
      <c r="Q780" t="inlineStr">
        <is>
          <t>3172000</t>
        </is>
      </c>
    </row>
    <row r="781">
      <c r="A781" t="inlineStr">
        <is>
          <t>3077</t>
        </is>
      </c>
      <c r="B781" t="inlineStr">
        <is>
          <t>656</t>
        </is>
      </c>
      <c r="C781" t="inlineStr">
        <is>
          <t>131807</t>
        </is>
      </c>
      <c r="D781" t="inlineStr">
        <is>
          <t>117466</t>
        </is>
      </c>
      <c r="E781" t="inlineStr">
        <is>
          <t>36572</t>
        </is>
      </c>
      <c r="F781" t="inlineStr">
        <is>
          <t>0</t>
        </is>
      </c>
      <c r="G781" t="inlineStr">
        <is>
          <t>104884</t>
        </is>
      </c>
      <c r="H781" t="inlineStr">
        <is>
          <t>32000</t>
        </is>
      </c>
      <c r="I781" t="inlineStr">
        <is>
          <t>42000</t>
        </is>
      </c>
      <c r="J781" t="inlineStr">
        <is>
          <t>0</t>
        </is>
      </c>
      <c r="K781" t="inlineStr">
        <is>
          <t>0</t>
        </is>
      </c>
      <c r="L781" t="inlineStr">
        <is>
          <t>256948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722333</t>
        </is>
      </c>
    </row>
    <row r="782">
      <c r="A782" t="inlineStr">
        <is>
          <t>3078</t>
        </is>
      </c>
      <c r="B782" t="inlineStr">
        <is>
          <t>1041002</t>
        </is>
      </c>
      <c r="C782" t="inlineStr">
        <is>
          <t>42995759</t>
        </is>
      </c>
      <c r="D782" t="inlineStr">
        <is>
          <t>22501438</t>
        </is>
      </c>
      <c r="E782" t="inlineStr">
        <is>
          <t>10302889</t>
        </is>
      </c>
      <c r="F782" t="inlineStr">
        <is>
          <t>9230860</t>
        </is>
      </c>
      <c r="G782" t="inlineStr">
        <is>
          <t>10318234</t>
        </is>
      </c>
      <c r="H782" t="inlineStr">
        <is>
          <t>6571558</t>
        </is>
      </c>
      <c r="I782" t="inlineStr">
        <is>
          <t>5560496</t>
        </is>
      </c>
      <c r="J782" t="inlineStr">
        <is>
          <t>13846256</t>
        </is>
      </c>
      <c r="K782" t="inlineStr">
        <is>
          <t>8595207</t>
        </is>
      </c>
      <c r="L782" t="inlineStr">
        <is>
          <t>13427711</t>
        </is>
      </c>
      <c r="M782" t="inlineStr">
        <is>
          <t>5893293</t>
        </is>
      </c>
      <c r="N782" t="inlineStr">
        <is>
          <t>6145838</t>
        </is>
      </c>
      <c r="O782" t="inlineStr">
        <is>
          <t>6136630</t>
        </is>
      </c>
      <c r="P782" t="inlineStr">
        <is>
          <t>64823893</t>
        </is>
      </c>
      <c r="Q782" t="inlineStr">
        <is>
          <t>227391064</t>
        </is>
      </c>
    </row>
    <row r="783">
      <c r="A783" t="inlineStr">
        <is>
          <t>3079</t>
        </is>
      </c>
      <c r="B783" t="inlineStr">
        <is>
          <t>387291</t>
        </is>
      </c>
      <c r="C783" t="inlineStr">
        <is>
          <t>3967729</t>
        </is>
      </c>
      <c r="D783" t="inlineStr">
        <is>
          <t>4170887</t>
        </is>
      </c>
      <c r="E783" t="inlineStr">
        <is>
          <t>2676535</t>
        </is>
      </c>
      <c r="F783" t="inlineStr">
        <is>
          <t>2339669</t>
        </is>
      </c>
      <c r="G783" t="inlineStr">
        <is>
          <t>3416714</t>
        </is>
      </c>
      <c r="H783" t="inlineStr">
        <is>
          <t>1788199</t>
        </is>
      </c>
      <c r="I783" t="inlineStr">
        <is>
          <t>1384528</t>
        </is>
      </c>
      <c r="J783" t="inlineStr">
        <is>
          <t>4812368</t>
        </is>
      </c>
      <c r="K783" t="inlineStr">
        <is>
          <t>3849219</t>
        </is>
      </c>
      <c r="L783" t="inlineStr">
        <is>
          <t>3561203</t>
        </is>
      </c>
      <c r="M783" t="inlineStr">
        <is>
          <t>1404766</t>
        </is>
      </c>
      <c r="N783" t="inlineStr">
        <is>
          <t>2065118</t>
        </is>
      </c>
      <c r="O783" t="inlineStr">
        <is>
          <t>2647941</t>
        </is>
      </c>
      <c r="P783" t="inlineStr">
        <is>
          <t>9167502</t>
        </is>
      </c>
      <c r="Q783" t="inlineStr">
        <is>
          <t>47639669</t>
        </is>
      </c>
    </row>
    <row r="784">
      <c r="A784" t="inlineStr">
        <is>
          <t>3081</t>
        </is>
      </c>
      <c r="B784" t="inlineStr">
        <is>
          <t>4568815</t>
        </is>
      </c>
      <c r="C784" t="inlineStr">
        <is>
          <t>11234874</t>
        </is>
      </c>
      <c r="D784" t="inlineStr">
        <is>
          <t>3440968</t>
        </is>
      </c>
      <c r="E784" t="inlineStr">
        <is>
          <t>2236720</t>
        </is>
      </c>
      <c r="F784" t="inlineStr">
        <is>
          <t>1603616</t>
        </is>
      </c>
      <c r="G784" t="inlineStr">
        <is>
          <t>2495167</t>
        </is>
      </c>
      <c r="H784" t="inlineStr">
        <is>
          <t>2325945</t>
        </is>
      </c>
      <c r="I784" t="inlineStr">
        <is>
          <t>1305165</t>
        </is>
      </c>
      <c r="J784" t="inlineStr">
        <is>
          <t>6022256</t>
        </is>
      </c>
      <c r="K784" t="inlineStr">
        <is>
          <t>10296513</t>
        </is>
      </c>
      <c r="L784" t="inlineStr">
        <is>
          <t>10446577</t>
        </is>
      </c>
      <c r="M784" t="inlineStr">
        <is>
          <t>5272723</t>
        </is>
      </c>
      <c r="N784" t="inlineStr">
        <is>
          <t>5193660</t>
        </is>
      </c>
      <c r="O784" t="inlineStr">
        <is>
          <t>4419798</t>
        </is>
      </c>
      <c r="P784" t="inlineStr">
        <is>
          <t>30906207</t>
        </is>
      </c>
      <c r="Q784" t="inlineStr">
        <is>
          <t>101769004</t>
        </is>
      </c>
    </row>
    <row r="785">
      <c r="A785" t="inlineStr">
        <is>
          <t>3082</t>
        </is>
      </c>
      <c r="B785" t="inlineStr">
        <is>
          <t>7281</t>
        </is>
      </c>
      <c r="C785" t="inlineStr">
        <is>
          <t>65690</t>
        </is>
      </c>
      <c r="D785" t="inlineStr">
        <is>
          <t>36411</t>
        </is>
      </c>
      <c r="E785" t="inlineStr">
        <is>
          <t>59694</t>
        </is>
      </c>
      <c r="F785" t="inlineStr">
        <is>
          <t>0</t>
        </is>
      </c>
      <c r="G785" t="inlineStr">
        <is>
          <t>97305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188751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455132</t>
        </is>
      </c>
    </row>
    <row r="786">
      <c r="A786" t="inlineStr">
        <is>
          <t>3083</t>
        </is>
      </c>
      <c r="B786" t="inlineStr">
        <is>
          <t>185579</t>
        </is>
      </c>
      <c r="C786" t="inlineStr">
        <is>
          <t>11413438</t>
        </is>
      </c>
      <c r="D786" t="inlineStr">
        <is>
          <t>5763799</t>
        </is>
      </c>
      <c r="E786" t="inlineStr">
        <is>
          <t>2775656</t>
        </is>
      </c>
      <c r="F786" t="inlineStr">
        <is>
          <t>2512463</t>
        </is>
      </c>
      <c r="G786" t="inlineStr">
        <is>
          <t>3022413</t>
        </is>
      </c>
      <c r="H786" t="inlineStr">
        <is>
          <t>1868939</t>
        </is>
      </c>
      <c r="I786" t="inlineStr">
        <is>
          <t>1718340</t>
        </is>
      </c>
      <c r="J786" t="inlineStr">
        <is>
          <t>3701984</t>
        </is>
      </c>
      <c r="K786" t="inlineStr">
        <is>
          <t>2518130</t>
        </is>
      </c>
      <c r="L786" t="inlineStr">
        <is>
          <t>2016637</t>
        </is>
      </c>
      <c r="M786" t="inlineStr">
        <is>
          <t>1342000</t>
        </is>
      </c>
      <c r="N786" t="inlineStr">
        <is>
          <t>0</t>
        </is>
      </c>
      <c r="O786" t="inlineStr">
        <is>
          <t>1719027</t>
        </is>
      </c>
      <c r="P786" t="inlineStr">
        <is>
          <t>45928453</t>
        </is>
      </c>
      <c r="Q786" t="inlineStr">
        <is>
          <t>86486858</t>
        </is>
      </c>
    </row>
    <row r="787">
      <c r="A787" t="inlineStr">
        <is>
          <t>3084</t>
        </is>
      </c>
      <c r="B787" t="inlineStr">
        <is>
          <t>27029</t>
        </is>
      </c>
      <c r="C787" t="inlineStr">
        <is>
          <t>170044</t>
        </is>
      </c>
      <c r="D787" t="inlineStr">
        <is>
          <t>158922</t>
        </is>
      </c>
      <c r="E787" t="inlineStr">
        <is>
          <t>138663</t>
        </is>
      </c>
      <c r="F787" t="inlineStr">
        <is>
          <t>110345</t>
        </is>
      </c>
      <c r="G787" t="inlineStr">
        <is>
          <t>134657</t>
        </is>
      </c>
      <c r="H787" t="inlineStr">
        <is>
          <t>176889</t>
        </is>
      </c>
      <c r="I787" t="inlineStr">
        <is>
          <t>136296</t>
        </is>
      </c>
      <c r="J787" t="inlineStr">
        <is>
          <t>291315</t>
        </is>
      </c>
      <c r="K787" t="inlineStr">
        <is>
          <t>262562</t>
        </is>
      </c>
      <c r="L787" t="inlineStr">
        <is>
          <t>266270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1872992</t>
        </is>
      </c>
    </row>
    <row r="788">
      <c r="A788" t="inlineStr">
        <is>
          <t>3085</t>
        </is>
      </c>
      <c r="B788" t="inlineStr">
        <is>
          <t>414004</t>
        </is>
      </c>
      <c r="C788" t="inlineStr">
        <is>
          <t>1008421</t>
        </is>
      </c>
      <c r="D788" t="inlineStr">
        <is>
          <t>551585</t>
        </is>
      </c>
      <c r="E788" t="inlineStr">
        <is>
          <t>434379</t>
        </is>
      </c>
      <c r="F788" t="inlineStr">
        <is>
          <t>274901</t>
        </is>
      </c>
      <c r="G788" t="inlineStr">
        <is>
          <t>281301</t>
        </is>
      </c>
      <c r="H788" t="inlineStr">
        <is>
          <t>205870</t>
        </is>
      </c>
      <c r="I788" t="inlineStr">
        <is>
          <t>137131</t>
        </is>
      </c>
      <c r="J788" t="inlineStr">
        <is>
          <t>893667</t>
        </is>
      </c>
      <c r="K788" t="inlineStr">
        <is>
          <t>1246729</t>
        </is>
      </c>
      <c r="L788" t="inlineStr">
        <is>
          <t>1691711</t>
        </is>
      </c>
      <c r="M788" t="inlineStr">
        <is>
          <t>478588</t>
        </is>
      </c>
      <c r="N788" t="inlineStr">
        <is>
          <t>712506</t>
        </is>
      </c>
      <c r="O788" t="inlineStr">
        <is>
          <t>0</t>
        </is>
      </c>
      <c r="P788" t="inlineStr">
        <is>
          <t>60688495</t>
        </is>
      </c>
      <c r="Q788" t="inlineStr">
        <is>
          <t>69019288</t>
        </is>
      </c>
    </row>
    <row r="789">
      <c r="A789" t="inlineStr">
        <is>
          <t>3086</t>
        </is>
      </c>
      <c r="B789" t="inlineStr">
        <is>
          <t>422738</t>
        </is>
      </c>
      <c r="C789" t="inlineStr">
        <is>
          <t>7562257</t>
        </is>
      </c>
      <c r="D789" t="inlineStr">
        <is>
          <t>4784043</t>
        </is>
      </c>
      <c r="E789" t="inlineStr">
        <is>
          <t>3347465</t>
        </is>
      </c>
      <c r="F789" t="inlineStr">
        <is>
          <t>2209813</t>
        </is>
      </c>
      <c r="G789" t="inlineStr">
        <is>
          <t>3341908</t>
        </is>
      </c>
      <c r="H789" t="inlineStr">
        <is>
          <t>1942051</t>
        </is>
      </c>
      <c r="I789" t="inlineStr">
        <is>
          <t>1618172</t>
        </is>
      </c>
      <c r="J789" t="inlineStr">
        <is>
          <t>4810720</t>
        </is>
      </c>
      <c r="K789" t="inlineStr">
        <is>
          <t>5523596</t>
        </is>
      </c>
      <c r="L789" t="inlineStr">
        <is>
          <t>3480680</t>
        </is>
      </c>
      <c r="M789" t="inlineStr">
        <is>
          <t>2563000</t>
        </is>
      </c>
      <c r="N789" t="inlineStr">
        <is>
          <t>2010110</t>
        </is>
      </c>
      <c r="O789" t="inlineStr">
        <is>
          <t>2695860</t>
        </is>
      </c>
      <c r="P789" t="inlineStr">
        <is>
          <t>226398097</t>
        </is>
      </c>
      <c r="Q789" t="inlineStr">
        <is>
          <t>272710510</t>
        </is>
      </c>
    </row>
    <row r="790">
      <c r="A790" t="inlineStr">
        <is>
          <t>3087</t>
        </is>
      </c>
      <c r="B790" t="inlineStr">
        <is>
          <t>14930</t>
        </is>
      </c>
      <c r="C790" t="inlineStr">
        <is>
          <t>467634</t>
        </is>
      </c>
      <c r="D790" t="inlineStr">
        <is>
          <t>249400</t>
        </is>
      </c>
      <c r="E790" t="inlineStr">
        <is>
          <t>45000</t>
        </is>
      </c>
      <c r="F790" t="inlineStr">
        <is>
          <t>40000</t>
        </is>
      </c>
      <c r="G790" t="inlineStr">
        <is>
          <t>60000</t>
        </is>
      </c>
      <c r="H790" t="inlineStr">
        <is>
          <t>0</t>
        </is>
      </c>
      <c r="I790" t="inlineStr">
        <is>
          <t>95000</t>
        </is>
      </c>
      <c r="J790" t="inlineStr">
        <is>
          <t>75000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50259277</t>
        </is>
      </c>
      <c r="Q790" t="inlineStr">
        <is>
          <t>51306241</t>
        </is>
      </c>
    </row>
    <row r="791">
      <c r="A791" t="inlineStr">
        <is>
          <t>3088</t>
        </is>
      </c>
      <c r="B791" t="inlineStr">
        <is>
          <t>847469</t>
        </is>
      </c>
      <c r="C791" t="inlineStr">
        <is>
          <t>17663176</t>
        </is>
      </c>
      <c r="D791" t="inlineStr">
        <is>
          <t>6435414</t>
        </is>
      </c>
      <c r="E791" t="inlineStr">
        <is>
          <t>3329814</t>
        </is>
      </c>
      <c r="F791" t="inlineStr">
        <is>
          <t>2533515</t>
        </is>
      </c>
      <c r="G791" t="inlineStr">
        <is>
          <t>3586874</t>
        </is>
      </c>
      <c r="H791" t="inlineStr">
        <is>
          <t>2869476</t>
        </is>
      </c>
      <c r="I791" t="inlineStr">
        <is>
          <t>1436046</t>
        </is>
      </c>
      <c r="J791" t="inlineStr">
        <is>
          <t>5932991</t>
        </is>
      </c>
      <c r="K791" t="inlineStr">
        <is>
          <t>5641837</t>
        </is>
      </c>
      <c r="L791" t="inlineStr">
        <is>
          <t>6953249</t>
        </is>
      </c>
      <c r="M791" t="inlineStr">
        <is>
          <t>5183356</t>
        </is>
      </c>
      <c r="N791" t="inlineStr">
        <is>
          <t>3295113</t>
        </is>
      </c>
      <c r="O791" t="inlineStr">
        <is>
          <t>5217313</t>
        </is>
      </c>
      <c r="P791" t="inlineStr">
        <is>
          <t>42085554</t>
        </is>
      </c>
      <c r="Q791" t="inlineStr">
        <is>
          <t>113011197</t>
        </is>
      </c>
    </row>
    <row r="792">
      <c r="A792" t="inlineStr">
        <is>
          <t>3090</t>
        </is>
      </c>
      <c r="B792" t="inlineStr">
        <is>
          <t>3521587</t>
        </is>
      </c>
      <c r="C792" t="inlineStr">
        <is>
          <t>48374523</t>
        </is>
      </c>
      <c r="D792" t="inlineStr">
        <is>
          <t>15274521</t>
        </is>
      </c>
      <c r="E792" t="inlineStr">
        <is>
          <t>6622454</t>
        </is>
      </c>
      <c r="F792" t="inlineStr">
        <is>
          <t>4557214</t>
        </is>
      </c>
      <c r="G792" t="inlineStr">
        <is>
          <t>6099619</t>
        </is>
      </c>
      <c r="H792" t="inlineStr">
        <is>
          <t>3333495</t>
        </is>
      </c>
      <c r="I792" t="inlineStr">
        <is>
          <t>3026819</t>
        </is>
      </c>
      <c r="J792" t="inlineStr">
        <is>
          <t>6969345</t>
        </is>
      </c>
      <c r="K792" t="inlineStr">
        <is>
          <t>5487376</t>
        </is>
      </c>
      <c r="L792" t="inlineStr">
        <is>
          <t>7802219</t>
        </is>
      </c>
      <c r="M792" t="inlineStr">
        <is>
          <t>10113944</t>
        </is>
      </c>
      <c r="N792" t="inlineStr">
        <is>
          <t>3251856</t>
        </is>
      </c>
      <c r="O792" t="inlineStr">
        <is>
          <t>4342615</t>
        </is>
      </c>
      <c r="P792" t="inlineStr">
        <is>
          <t>158789563</t>
        </is>
      </c>
      <c r="Q792" t="inlineStr">
        <is>
          <t>287567150</t>
        </is>
      </c>
    </row>
    <row r="793">
      <c r="A793" t="inlineStr">
        <is>
          <t>3091</t>
        </is>
      </c>
      <c r="B793" t="inlineStr">
        <is>
          <t>10338</t>
        </is>
      </c>
      <c r="C793" t="inlineStr">
        <is>
          <t>63568</t>
        </is>
      </c>
      <c r="D793" t="inlineStr">
        <is>
          <t>15873</t>
        </is>
      </c>
      <c r="E793" t="inlineStr">
        <is>
          <t>52647</t>
        </is>
      </c>
      <c r="F793" t="inlineStr">
        <is>
          <t>15825</t>
        </is>
      </c>
      <c r="G793" t="inlineStr">
        <is>
          <t>20428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178679</t>
        </is>
      </c>
    </row>
    <row r="794">
      <c r="A794" t="inlineStr">
        <is>
          <t>3092</t>
        </is>
      </c>
      <c r="B794" t="inlineStr">
        <is>
          <t>663143</t>
        </is>
      </c>
      <c r="C794" t="inlineStr">
        <is>
          <t>14791159</t>
        </is>
      </c>
      <c r="D794" t="inlineStr">
        <is>
          <t>8741668</t>
        </is>
      </c>
      <c r="E794" t="inlineStr">
        <is>
          <t>5186141</t>
        </is>
      </c>
      <c r="F794" t="inlineStr">
        <is>
          <t>3861948</t>
        </is>
      </c>
      <c r="G794" t="inlineStr">
        <is>
          <t>4705913</t>
        </is>
      </c>
      <c r="H794" t="inlineStr">
        <is>
          <t>3921692</t>
        </is>
      </c>
      <c r="I794" t="inlineStr">
        <is>
          <t>2513876</t>
        </is>
      </c>
      <c r="J794" t="inlineStr">
        <is>
          <t>7672380</t>
        </is>
      </c>
      <c r="K794" t="inlineStr">
        <is>
          <t>7908905</t>
        </is>
      </c>
      <c r="L794" t="inlineStr">
        <is>
          <t>6316181</t>
        </is>
      </c>
      <c r="M794" t="inlineStr">
        <is>
          <t>4333244</t>
        </is>
      </c>
      <c r="N794" t="inlineStr">
        <is>
          <t>2822445</t>
        </is>
      </c>
      <c r="O794" t="inlineStr">
        <is>
          <t>924114</t>
        </is>
      </c>
      <c r="P794" t="inlineStr">
        <is>
          <t>32286441</t>
        </is>
      </c>
      <c r="Q794" t="inlineStr">
        <is>
          <t>106649250</t>
        </is>
      </c>
    </row>
    <row r="795">
      <c r="A795" t="inlineStr">
        <is>
          <t>3093</t>
        </is>
      </c>
      <c r="B795" t="inlineStr">
        <is>
          <t>316339</t>
        </is>
      </c>
      <c r="C795" t="inlineStr">
        <is>
          <t>9775267</t>
        </is>
      </c>
      <c r="D795" t="inlineStr">
        <is>
          <t>4924836</t>
        </is>
      </c>
      <c r="E795" t="inlineStr">
        <is>
          <t>2359210</t>
        </is>
      </c>
      <c r="F795" t="inlineStr">
        <is>
          <t>2356316</t>
        </is>
      </c>
      <c r="G795" t="inlineStr">
        <is>
          <t>2567196</t>
        </is>
      </c>
      <c r="H795" t="inlineStr">
        <is>
          <t>1404800</t>
        </is>
      </c>
      <c r="I795" t="inlineStr">
        <is>
          <t>1303844</t>
        </is>
      </c>
      <c r="J795" t="inlineStr">
        <is>
          <t>2802664</t>
        </is>
      </c>
      <c r="K795" t="inlineStr">
        <is>
          <t>3036794</t>
        </is>
      </c>
      <c r="L795" t="inlineStr">
        <is>
          <t>3257166</t>
        </is>
      </c>
      <c r="M795" t="inlineStr">
        <is>
          <t>2483400</t>
        </is>
      </c>
      <c r="N795" t="inlineStr">
        <is>
          <t>2103000</t>
        </is>
      </c>
      <c r="O795" t="inlineStr">
        <is>
          <t>2483000</t>
        </is>
      </c>
      <c r="P795" t="inlineStr">
        <is>
          <t>103981744</t>
        </is>
      </c>
      <c r="Q795" t="inlineStr">
        <is>
          <t>145155576</t>
        </is>
      </c>
    </row>
    <row r="796">
      <c r="A796" t="inlineStr">
        <is>
          <t>3094</t>
        </is>
      </c>
      <c r="B796" t="inlineStr">
        <is>
          <t>636514</t>
        </is>
      </c>
      <c r="C796" t="inlineStr">
        <is>
          <t>20507675</t>
        </is>
      </c>
      <c r="D796" t="inlineStr">
        <is>
          <t>8924798</t>
        </is>
      </c>
      <c r="E796" t="inlineStr">
        <is>
          <t>3318868</t>
        </is>
      </c>
      <c r="F796" t="inlineStr">
        <is>
          <t>3767718</t>
        </is>
      </c>
      <c r="G796" t="inlineStr">
        <is>
          <t>3038063</t>
        </is>
      </c>
      <c r="H796" t="inlineStr">
        <is>
          <t>2023518</t>
        </is>
      </c>
      <c r="I796" t="inlineStr">
        <is>
          <t>1585841</t>
        </is>
      </c>
      <c r="J796" t="inlineStr">
        <is>
          <t>4627947</t>
        </is>
      </c>
      <c r="K796" t="inlineStr">
        <is>
          <t>5832733</t>
        </is>
      </c>
      <c r="L796" t="inlineStr">
        <is>
          <t>3667373</t>
        </is>
      </c>
      <c r="M796" t="inlineStr">
        <is>
          <t>3686101</t>
        </is>
      </c>
      <c r="N796" t="inlineStr">
        <is>
          <t>0</t>
        </is>
      </c>
      <c r="O796" t="inlineStr">
        <is>
          <t>900000</t>
        </is>
      </c>
      <c r="P796" t="inlineStr">
        <is>
          <t>20599940</t>
        </is>
      </c>
      <c r="Q796" t="inlineStr">
        <is>
          <t>83117089</t>
        </is>
      </c>
    </row>
    <row r="797">
      <c r="A797" t="inlineStr">
        <is>
          <t>3095</t>
        </is>
      </c>
      <c r="B797" t="inlineStr">
        <is>
          <t>804493</t>
        </is>
      </c>
      <c r="C797" t="inlineStr">
        <is>
          <t>1280803</t>
        </is>
      </c>
      <c r="D797" t="inlineStr">
        <is>
          <t>545223</t>
        </is>
      </c>
      <c r="E797" t="inlineStr">
        <is>
          <t>285390</t>
        </is>
      </c>
      <c r="F797" t="inlineStr">
        <is>
          <t>265901</t>
        </is>
      </c>
      <c r="G797" t="inlineStr">
        <is>
          <t>373763</t>
        </is>
      </c>
      <c r="H797" t="inlineStr">
        <is>
          <t>293713</t>
        </is>
      </c>
      <c r="I797" t="inlineStr">
        <is>
          <t>216975</t>
        </is>
      </c>
      <c r="J797" t="inlineStr">
        <is>
          <t>1055706</t>
        </is>
      </c>
      <c r="K797" t="inlineStr">
        <is>
          <t>769244</t>
        </is>
      </c>
      <c r="L797" t="inlineStr">
        <is>
          <t>799447</t>
        </is>
      </c>
      <c r="M797" t="inlineStr">
        <is>
          <t>988783</t>
        </is>
      </c>
      <c r="N797" t="inlineStr">
        <is>
          <t>0</t>
        </is>
      </c>
      <c r="O797" t="inlineStr">
        <is>
          <t>919000</t>
        </is>
      </c>
      <c r="P797" t="inlineStr">
        <is>
          <t>6081559</t>
        </is>
      </c>
      <c r="Q797" t="inlineStr">
        <is>
          <t>14680000</t>
        </is>
      </c>
    </row>
    <row r="798">
      <c r="A798" t="inlineStr">
        <is>
          <t>3096</t>
        </is>
      </c>
      <c r="B798" t="inlineStr">
        <is>
          <t>31104</t>
        </is>
      </c>
      <c r="C798" t="inlineStr">
        <is>
          <t>538369</t>
        </is>
      </c>
      <c r="D798" t="inlineStr">
        <is>
          <t>866934</t>
        </is>
      </c>
      <c r="E798" t="inlineStr">
        <is>
          <t>1083332</t>
        </is>
      </c>
      <c r="F798" t="inlineStr">
        <is>
          <t>654847</t>
        </is>
      </c>
      <c r="G798" t="inlineStr">
        <is>
          <t>970747</t>
        </is>
      </c>
      <c r="H798" t="inlineStr">
        <is>
          <t>841124</t>
        </is>
      </c>
      <c r="I798" t="inlineStr">
        <is>
          <t>473220</t>
        </is>
      </c>
      <c r="J798" t="inlineStr">
        <is>
          <t>1872111</t>
        </is>
      </c>
      <c r="K798" t="inlineStr">
        <is>
          <t>1602038</t>
        </is>
      </c>
      <c r="L798" t="inlineStr">
        <is>
          <t>2408844</t>
        </is>
      </c>
      <c r="M798" t="inlineStr">
        <is>
          <t>436000</t>
        </is>
      </c>
      <c r="N798" t="inlineStr">
        <is>
          <t>2207056</t>
        </is>
      </c>
      <c r="O798" t="inlineStr">
        <is>
          <t>0</t>
        </is>
      </c>
      <c r="P798" t="inlineStr">
        <is>
          <t>8800420</t>
        </is>
      </c>
      <c r="Q798" t="inlineStr">
        <is>
          <t>22786146</t>
        </is>
      </c>
    </row>
    <row r="799">
      <c r="A799" t="inlineStr">
        <is>
          <t>3097</t>
        </is>
      </c>
      <c r="B799" t="inlineStr">
        <is>
          <t>21590</t>
        </is>
      </c>
      <c r="C799" t="inlineStr">
        <is>
          <t>589308</t>
        </is>
      </c>
      <c r="D799" t="inlineStr">
        <is>
          <t>511143</t>
        </is>
      </c>
      <c r="E799" t="inlineStr">
        <is>
          <t>319154</t>
        </is>
      </c>
      <c r="F799" t="inlineStr">
        <is>
          <t>321018</t>
        </is>
      </c>
      <c r="G799" t="inlineStr">
        <is>
          <t>623916</t>
        </is>
      </c>
      <c r="H799" t="inlineStr">
        <is>
          <t>654705</t>
        </is>
      </c>
      <c r="I799" t="inlineStr">
        <is>
          <t>403081</t>
        </is>
      </c>
      <c r="J799" t="inlineStr">
        <is>
          <t>1037945</t>
        </is>
      </c>
      <c r="K799" t="inlineStr">
        <is>
          <t>1811955</t>
        </is>
      </c>
      <c r="L799" t="inlineStr">
        <is>
          <t>3593957</t>
        </is>
      </c>
      <c r="M799" t="inlineStr">
        <is>
          <t>1104151</t>
        </is>
      </c>
      <c r="N799" t="inlineStr">
        <is>
          <t>2081119</t>
        </is>
      </c>
      <c r="O799" t="inlineStr">
        <is>
          <t>926000</t>
        </is>
      </c>
      <c r="P799" t="inlineStr">
        <is>
          <t>61086563</t>
        </is>
      </c>
      <c r="Q799" t="inlineStr">
        <is>
          <t>75085605</t>
        </is>
      </c>
    </row>
    <row r="800">
      <c r="A800" t="inlineStr">
        <is>
          <t>3098</t>
        </is>
      </c>
      <c r="B800" t="inlineStr">
        <is>
          <t>1102</t>
        </is>
      </c>
      <c r="C800" t="inlineStr">
        <is>
          <t>73750</t>
        </is>
      </c>
      <c r="D800" t="inlineStr">
        <is>
          <t>136450</t>
        </is>
      </c>
      <c r="E800" t="inlineStr">
        <is>
          <t>39000</t>
        </is>
      </c>
      <c r="F800" t="inlineStr">
        <is>
          <t>55000</t>
        </is>
      </c>
      <c r="G800" t="inlineStr">
        <is>
          <t>99215</t>
        </is>
      </c>
      <c r="H800" t="inlineStr">
        <is>
          <t>147000</t>
        </is>
      </c>
      <c r="I800" t="inlineStr">
        <is>
          <t>147565</t>
        </is>
      </c>
      <c r="J800" t="inlineStr">
        <is>
          <t>486340</t>
        </is>
      </c>
      <c r="K800" t="inlineStr">
        <is>
          <t>0</t>
        </is>
      </c>
      <c r="L800" t="inlineStr">
        <is>
          <t>210000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1395422</t>
        </is>
      </c>
    </row>
    <row r="801">
      <c r="A801" t="inlineStr">
        <is>
          <t>3099</t>
        </is>
      </c>
      <c r="B801" t="inlineStr">
        <is>
          <t>1325782</t>
        </is>
      </c>
      <c r="C801" t="inlineStr">
        <is>
          <t>9950874</t>
        </is>
      </c>
      <c r="D801" t="inlineStr">
        <is>
          <t>12455726</t>
        </is>
      </c>
      <c r="E801" t="inlineStr">
        <is>
          <t>10398342</t>
        </is>
      </c>
      <c r="F801" t="inlineStr">
        <is>
          <t>7559045</t>
        </is>
      </c>
      <c r="G801" t="inlineStr">
        <is>
          <t>12231135</t>
        </is>
      </c>
      <c r="H801" t="inlineStr">
        <is>
          <t>7612815</t>
        </is>
      </c>
      <c r="I801" t="inlineStr">
        <is>
          <t>7451012</t>
        </is>
      </c>
      <c r="J801" t="inlineStr">
        <is>
          <t>22325861</t>
        </is>
      </c>
      <c r="K801" t="inlineStr">
        <is>
          <t>27821326</t>
        </is>
      </c>
      <c r="L801" t="inlineStr">
        <is>
          <t>21268822</t>
        </is>
      </c>
      <c r="M801" t="inlineStr">
        <is>
          <t>14896126</t>
        </is>
      </c>
      <c r="N801" t="inlineStr">
        <is>
          <t>8465725</t>
        </is>
      </c>
      <c r="O801" t="inlineStr">
        <is>
          <t>9129080</t>
        </is>
      </c>
      <c r="P801" t="inlineStr">
        <is>
          <t>52284320</t>
        </is>
      </c>
      <c r="Q801" t="inlineStr">
        <is>
          <t>225175991</t>
        </is>
      </c>
    </row>
    <row r="802">
      <c r="A802" t="inlineStr">
        <is>
          <t>3105</t>
        </is>
      </c>
      <c r="B802" t="inlineStr">
        <is>
          <t>9967640</t>
        </is>
      </c>
      <c r="C802" t="inlineStr">
        <is>
          <t>66597393</t>
        </is>
      </c>
      <c r="D802" t="inlineStr">
        <is>
          <t>18891641</t>
        </is>
      </c>
      <c r="E802" t="inlineStr">
        <is>
          <t>7973007</t>
        </is>
      </c>
      <c r="F802" t="inlineStr">
        <is>
          <t>6108316</t>
        </is>
      </c>
      <c r="G802" t="inlineStr">
        <is>
          <t>7135063</t>
        </is>
      </c>
      <c r="H802" t="inlineStr">
        <is>
          <t>5137054</t>
        </is>
      </c>
      <c r="I802" t="inlineStr">
        <is>
          <t>4390179</t>
        </is>
      </c>
      <c r="J802" t="inlineStr">
        <is>
          <t>11335886</t>
        </is>
      </c>
      <c r="K802" t="inlineStr">
        <is>
          <t>14595691</t>
        </is>
      </c>
      <c r="L802" t="inlineStr">
        <is>
          <t>19209956</t>
        </is>
      </c>
      <c r="M802" t="inlineStr">
        <is>
          <t>13808086</t>
        </is>
      </c>
      <c r="N802" t="inlineStr">
        <is>
          <t>5393938</t>
        </is>
      </c>
      <c r="O802" t="inlineStr">
        <is>
          <t>6732851</t>
        </is>
      </c>
      <c r="P802" t="inlineStr">
        <is>
          <t>226663683</t>
        </is>
      </c>
      <c r="Q802" t="inlineStr">
        <is>
          <t>423940384</t>
        </is>
      </c>
    </row>
    <row r="803">
      <c r="A803" t="inlineStr">
        <is>
          <t>3114</t>
        </is>
      </c>
      <c r="B803" t="inlineStr">
        <is>
          <t>436514</t>
        </is>
      </c>
      <c r="C803" t="inlineStr">
        <is>
          <t>8296298</t>
        </is>
      </c>
      <c r="D803" t="inlineStr">
        <is>
          <t>4034439</t>
        </is>
      </c>
      <c r="E803" t="inlineStr">
        <is>
          <t>2055422</t>
        </is>
      </c>
      <c r="F803" t="inlineStr">
        <is>
          <t>1329549</t>
        </is>
      </c>
      <c r="G803" t="inlineStr">
        <is>
          <t>2031621</t>
        </is>
      </c>
      <c r="H803" t="inlineStr">
        <is>
          <t>789827</t>
        </is>
      </c>
      <c r="I803" t="inlineStr">
        <is>
          <t>1001677</t>
        </is>
      </c>
      <c r="J803" t="inlineStr">
        <is>
          <t>2367201</t>
        </is>
      </c>
      <c r="K803" t="inlineStr">
        <is>
          <t>3323772</t>
        </is>
      </c>
      <c r="L803" t="inlineStr">
        <is>
          <t>5218009</t>
        </is>
      </c>
      <c r="M803" t="inlineStr">
        <is>
          <t>2348707</t>
        </is>
      </c>
      <c r="N803" t="inlineStr">
        <is>
          <t>773082</t>
        </is>
      </c>
      <c r="O803" t="inlineStr">
        <is>
          <t>3830961</t>
        </is>
      </c>
      <c r="P803" t="inlineStr">
        <is>
          <t>27292713</t>
        </is>
      </c>
      <c r="Q803" t="inlineStr">
        <is>
          <t>65129792</t>
        </is>
      </c>
    </row>
    <row r="804">
      <c r="A804" t="inlineStr">
        <is>
          <t>3115</t>
        </is>
      </c>
      <c r="B804" t="inlineStr">
        <is>
          <t>183178</t>
        </is>
      </c>
      <c r="C804" t="inlineStr">
        <is>
          <t>858323</t>
        </is>
      </c>
      <c r="D804" t="inlineStr">
        <is>
          <t>654007</t>
        </is>
      </c>
      <c r="E804" t="inlineStr">
        <is>
          <t>576022</t>
        </is>
      </c>
      <c r="F804" t="inlineStr">
        <is>
          <t>343110</t>
        </is>
      </c>
      <c r="G804" t="inlineStr">
        <is>
          <t>535367</t>
        </is>
      </c>
      <c r="H804" t="inlineStr">
        <is>
          <t>250588</t>
        </is>
      </c>
      <c r="I804" t="inlineStr">
        <is>
          <t>492938</t>
        </is>
      </c>
      <c r="J804" t="inlineStr">
        <is>
          <t>2164063</t>
        </is>
      </c>
      <c r="K804" t="inlineStr">
        <is>
          <t>1577906</t>
        </is>
      </c>
      <c r="L804" t="inlineStr">
        <is>
          <t>2282018</t>
        </is>
      </c>
      <c r="M804" t="inlineStr">
        <is>
          <t>0</t>
        </is>
      </c>
      <c r="N804" t="inlineStr">
        <is>
          <t>632147</t>
        </is>
      </c>
      <c r="O804" t="inlineStr">
        <is>
          <t>0</t>
        </is>
      </c>
      <c r="P804" t="inlineStr">
        <is>
          <t>61647948</t>
        </is>
      </c>
      <c r="Q804" t="inlineStr">
        <is>
          <t>72197615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7000</t>
        </is>
      </c>
      <c r="D805" t="inlineStr">
        <is>
          <t>18000</t>
        </is>
      </c>
      <c r="E805" t="inlineStr">
        <is>
          <t>43750</t>
        </is>
      </c>
      <c r="F805" t="inlineStr">
        <is>
          <t>0</t>
        </is>
      </c>
      <c r="G805" t="inlineStr">
        <is>
          <t>30000</t>
        </is>
      </c>
      <c r="H805" t="inlineStr">
        <is>
          <t>78000</t>
        </is>
      </c>
      <c r="I805" t="inlineStr">
        <is>
          <t>90000</t>
        </is>
      </c>
      <c r="J805" t="inlineStr">
        <is>
          <t>70000</t>
        </is>
      </c>
      <c r="K805" t="inlineStr">
        <is>
          <t>112000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2275000</t>
        </is>
      </c>
      <c r="Q805" t="inlineStr">
        <is>
          <t>2723750</t>
        </is>
      </c>
    </row>
    <row r="806">
      <c r="A806" t="inlineStr">
        <is>
          <t>3117</t>
        </is>
      </c>
      <c r="B806" t="inlineStr">
        <is>
          <t>86867</t>
        </is>
      </c>
      <c r="C806" t="inlineStr">
        <is>
          <t>1750059</t>
        </is>
      </c>
      <c r="D806" t="inlineStr">
        <is>
          <t>843947</t>
        </is>
      </c>
      <c r="E806" t="inlineStr">
        <is>
          <t>461927</t>
        </is>
      </c>
      <c r="F806" t="inlineStr">
        <is>
          <t>464061</t>
        </is>
      </c>
      <c r="G806" t="inlineStr">
        <is>
          <t>767864</t>
        </is>
      </c>
      <c r="H806" t="inlineStr">
        <is>
          <t>448836</t>
        </is>
      </c>
      <c r="I806" t="inlineStr">
        <is>
          <t>320606</t>
        </is>
      </c>
      <c r="J806" t="inlineStr">
        <is>
          <t>1405966</t>
        </is>
      </c>
      <c r="K806" t="inlineStr">
        <is>
          <t>1873785</t>
        </is>
      </c>
      <c r="L806" t="inlineStr">
        <is>
          <t>1579864</t>
        </is>
      </c>
      <c r="M806" t="inlineStr">
        <is>
          <t>415000</t>
        </is>
      </c>
      <c r="N806" t="inlineStr">
        <is>
          <t>0</t>
        </is>
      </c>
      <c r="O806" t="inlineStr">
        <is>
          <t>2645371</t>
        </is>
      </c>
      <c r="P806" t="inlineStr">
        <is>
          <t>9735847</t>
        </is>
      </c>
      <c r="Q806" t="inlineStr">
        <is>
          <t>22800000</t>
        </is>
      </c>
    </row>
    <row r="807">
      <c r="A807" t="inlineStr">
        <is>
          <t>3118</t>
        </is>
      </c>
      <c r="B807" t="inlineStr">
        <is>
          <t>126507</t>
        </is>
      </c>
      <c r="C807" t="inlineStr">
        <is>
          <t>3448635</t>
        </is>
      </c>
      <c r="D807" t="inlineStr">
        <is>
          <t>2093716</t>
        </is>
      </c>
      <c r="E807" t="inlineStr">
        <is>
          <t>1100768</t>
        </is>
      </c>
      <c r="F807" t="inlineStr">
        <is>
          <t>754316</t>
        </is>
      </c>
      <c r="G807" t="inlineStr">
        <is>
          <t>946929</t>
        </is>
      </c>
      <c r="H807" t="inlineStr">
        <is>
          <t>1286466</t>
        </is>
      </c>
      <c r="I807" t="inlineStr">
        <is>
          <t>1259997</t>
        </is>
      </c>
      <c r="J807" t="inlineStr">
        <is>
          <t>2939050</t>
        </is>
      </c>
      <c r="K807" t="inlineStr">
        <is>
          <t>2532225</t>
        </is>
      </c>
      <c r="L807" t="inlineStr">
        <is>
          <t>3637866</t>
        </is>
      </c>
      <c r="M807" t="inlineStr">
        <is>
          <t>2421830</t>
        </is>
      </c>
      <c r="N807" t="inlineStr">
        <is>
          <t>2160303</t>
        </is>
      </c>
      <c r="O807" t="inlineStr">
        <is>
          <t>1719625</t>
        </is>
      </c>
      <c r="P807" t="inlineStr">
        <is>
          <t>6024627</t>
        </is>
      </c>
      <c r="Q807" t="inlineStr">
        <is>
          <t>32452860</t>
        </is>
      </c>
    </row>
    <row r="808">
      <c r="A808" t="inlineStr">
        <is>
          <t>3122</t>
        </is>
      </c>
      <c r="B808" t="inlineStr">
        <is>
          <t>178874</t>
        </is>
      </c>
      <c r="C808" t="inlineStr">
        <is>
          <t>8707909</t>
        </is>
      </c>
      <c r="D808" t="inlineStr">
        <is>
          <t>4561180</t>
        </is>
      </c>
      <c r="E808" t="inlineStr">
        <is>
          <t>1841296</t>
        </is>
      </c>
      <c r="F808" t="inlineStr">
        <is>
          <t>1883502</t>
        </is>
      </c>
      <c r="G808" t="inlineStr">
        <is>
          <t>1882237</t>
        </is>
      </c>
      <c r="H808" t="inlineStr">
        <is>
          <t>1292435</t>
        </is>
      </c>
      <c r="I808" t="inlineStr">
        <is>
          <t>994000</t>
        </is>
      </c>
      <c r="J808" t="inlineStr">
        <is>
          <t>3527196</t>
        </is>
      </c>
      <c r="K808" t="inlineStr">
        <is>
          <t>3055746</t>
        </is>
      </c>
      <c r="L808" t="inlineStr">
        <is>
          <t>1999179</t>
        </is>
      </c>
      <c r="M808" t="inlineStr">
        <is>
          <t>470000</t>
        </is>
      </c>
      <c r="N808" t="inlineStr">
        <is>
          <t>2145893</t>
        </is>
      </c>
      <c r="O808" t="inlineStr">
        <is>
          <t>1767000</t>
        </is>
      </c>
      <c r="P808" t="inlineStr">
        <is>
          <t>6465471</t>
        </is>
      </c>
      <c r="Q808" t="inlineStr">
        <is>
          <t>40771918</t>
        </is>
      </c>
    </row>
    <row r="809">
      <c r="A809" t="inlineStr">
        <is>
          <t>3126</t>
        </is>
      </c>
      <c r="B809" t="inlineStr">
        <is>
          <t>69647</t>
        </is>
      </c>
      <c r="C809" t="inlineStr">
        <is>
          <t>1393084</t>
        </is>
      </c>
      <c r="D809" t="inlineStr">
        <is>
          <t>1308901</t>
        </is>
      </c>
      <c r="E809" t="inlineStr">
        <is>
          <t>849374</t>
        </is>
      </c>
      <c r="F809" t="inlineStr">
        <is>
          <t>1215094</t>
        </is>
      </c>
      <c r="G809" t="inlineStr">
        <is>
          <t>1817078</t>
        </is>
      </c>
      <c r="H809" t="inlineStr">
        <is>
          <t>1780497</t>
        </is>
      </c>
      <c r="I809" t="inlineStr">
        <is>
          <t>1370930</t>
        </is>
      </c>
      <c r="J809" t="inlineStr">
        <is>
          <t>5489382</t>
        </is>
      </c>
      <c r="K809" t="inlineStr">
        <is>
          <t>5797614</t>
        </is>
      </c>
      <c r="L809" t="inlineStr">
        <is>
          <t>6132090</t>
        </is>
      </c>
      <c r="M809" t="inlineStr">
        <is>
          <t>3754644</t>
        </is>
      </c>
      <c r="N809" t="inlineStr">
        <is>
          <t>1395723</t>
        </is>
      </c>
      <c r="O809" t="inlineStr">
        <is>
          <t>810000</t>
        </is>
      </c>
      <c r="P809" t="inlineStr">
        <is>
          <t>15567864</t>
        </is>
      </c>
      <c r="Q809" t="inlineStr">
        <is>
          <t>48751922</t>
        </is>
      </c>
    </row>
    <row r="810">
      <c r="A810" t="inlineStr">
        <is>
          <t>3128</t>
        </is>
      </c>
      <c r="B810" t="inlineStr">
        <is>
          <t>464907</t>
        </is>
      </c>
      <c r="C810" t="inlineStr">
        <is>
          <t>8148080</t>
        </is>
      </c>
      <c r="D810" t="inlineStr">
        <is>
          <t>4678323</t>
        </is>
      </c>
      <c r="E810" t="inlineStr">
        <is>
          <t>3761809</t>
        </is>
      </c>
      <c r="F810" t="inlineStr">
        <is>
          <t>1397684</t>
        </is>
      </c>
      <c r="G810" t="inlineStr">
        <is>
          <t>2769655</t>
        </is>
      </c>
      <c r="H810" t="inlineStr">
        <is>
          <t>1654733</t>
        </is>
      </c>
      <c r="I810" t="inlineStr">
        <is>
          <t>1210772</t>
        </is>
      </c>
      <c r="J810" t="inlineStr">
        <is>
          <t>3155296</t>
        </is>
      </c>
      <c r="K810" t="inlineStr">
        <is>
          <t>3154175</t>
        </is>
      </c>
      <c r="L810" t="inlineStr">
        <is>
          <t>3666405</t>
        </is>
      </c>
      <c r="M810" t="inlineStr">
        <is>
          <t>984820</t>
        </is>
      </c>
      <c r="N810" t="inlineStr">
        <is>
          <t>2206556</t>
        </is>
      </c>
      <c r="O810" t="inlineStr">
        <is>
          <t>988138</t>
        </is>
      </c>
      <c r="P810" t="inlineStr">
        <is>
          <t>11915185</t>
        </is>
      </c>
      <c r="Q810" t="inlineStr">
        <is>
          <t>50156538</t>
        </is>
      </c>
    </row>
    <row r="811">
      <c r="A811" t="inlineStr">
        <is>
          <t>3130</t>
        </is>
      </c>
      <c r="B811" t="inlineStr">
        <is>
          <t>786127</t>
        </is>
      </c>
      <c r="C811" t="inlineStr">
        <is>
          <t>4964737</t>
        </is>
      </c>
      <c r="D811" t="inlineStr">
        <is>
          <t>1988701</t>
        </is>
      </c>
      <c r="E811" t="inlineStr">
        <is>
          <t>956285</t>
        </is>
      </c>
      <c r="F811" t="inlineStr">
        <is>
          <t>571096</t>
        </is>
      </c>
      <c r="G811" t="inlineStr">
        <is>
          <t>670860</t>
        </is>
      </c>
      <c r="H811" t="inlineStr">
        <is>
          <t>552853</t>
        </is>
      </c>
      <c r="I811" t="inlineStr">
        <is>
          <t>554651</t>
        </is>
      </c>
      <c r="J811" t="inlineStr">
        <is>
          <t>1178744</t>
        </is>
      </c>
      <c r="K811" t="inlineStr">
        <is>
          <t>886299</t>
        </is>
      </c>
      <c r="L811" t="inlineStr">
        <is>
          <t>2163584</t>
        </is>
      </c>
      <c r="M811" t="inlineStr">
        <is>
          <t>1553000</t>
        </is>
      </c>
      <c r="N811" t="inlineStr">
        <is>
          <t>0</t>
        </is>
      </c>
      <c r="O811" t="inlineStr">
        <is>
          <t>0</t>
        </is>
      </c>
      <c r="P811" t="inlineStr">
        <is>
          <t>16363763</t>
        </is>
      </c>
      <c r="Q811" t="inlineStr">
        <is>
          <t>33190700</t>
        </is>
      </c>
    </row>
    <row r="812">
      <c r="A812" t="inlineStr">
        <is>
          <t>3131</t>
        </is>
      </c>
      <c r="B812" t="inlineStr">
        <is>
          <t>1249860</t>
        </is>
      </c>
      <c r="C812" t="inlineStr">
        <is>
          <t>3147593</t>
        </is>
      </c>
      <c r="D812" t="inlineStr">
        <is>
          <t>665746</t>
        </is>
      </c>
      <c r="E812" t="inlineStr">
        <is>
          <t>539481</t>
        </is>
      </c>
      <c r="F812" t="inlineStr">
        <is>
          <t>368993</t>
        </is>
      </c>
      <c r="G812" t="inlineStr">
        <is>
          <t>803093</t>
        </is>
      </c>
      <c r="H812" t="inlineStr">
        <is>
          <t>359010</t>
        </is>
      </c>
      <c r="I812" t="inlineStr">
        <is>
          <t>356789</t>
        </is>
      </c>
      <c r="J812" t="inlineStr">
        <is>
          <t>2092299</t>
        </is>
      </c>
      <c r="K812" t="inlineStr">
        <is>
          <t>1706260</t>
        </is>
      </c>
      <c r="L812" t="inlineStr">
        <is>
          <t>4328487</t>
        </is>
      </c>
      <c r="M812" t="inlineStr">
        <is>
          <t>1327900</t>
        </is>
      </c>
      <c r="N812" t="inlineStr">
        <is>
          <t>1913784</t>
        </is>
      </c>
      <c r="O812" t="inlineStr">
        <is>
          <t>821000</t>
        </is>
      </c>
      <c r="P812" t="inlineStr">
        <is>
          <t>10733306</t>
        </is>
      </c>
      <c r="Q812" t="inlineStr">
        <is>
          <t>30413601</t>
        </is>
      </c>
    </row>
    <row r="813">
      <c r="A813" t="inlineStr">
        <is>
          <t>3133</t>
        </is>
      </c>
      <c r="B813" t="inlineStr">
        <is>
          <t>41718</t>
        </is>
      </c>
      <c r="C813" t="inlineStr">
        <is>
          <t>351842</t>
        </is>
      </c>
      <c r="D813" t="inlineStr">
        <is>
          <t>495923</t>
        </is>
      </c>
      <c r="E813" t="inlineStr">
        <is>
          <t>581514</t>
        </is>
      </c>
      <c r="F813" t="inlineStr">
        <is>
          <t>243353</t>
        </is>
      </c>
      <c r="G813" t="inlineStr">
        <is>
          <t>1076803</t>
        </is>
      </c>
      <c r="H813" t="inlineStr">
        <is>
          <t>574211</t>
        </is>
      </c>
      <c r="I813" t="inlineStr">
        <is>
          <t>410308</t>
        </is>
      </c>
      <c r="J813" t="inlineStr">
        <is>
          <t>1383268</t>
        </is>
      </c>
      <c r="K813" t="inlineStr">
        <is>
          <t>1897117</t>
        </is>
      </c>
      <c r="L813" t="inlineStr">
        <is>
          <t>2949959</t>
        </is>
      </c>
      <c r="M813" t="inlineStr">
        <is>
          <t>2011745</t>
        </is>
      </c>
      <c r="N813" t="inlineStr">
        <is>
          <t>707349</t>
        </is>
      </c>
      <c r="O813" t="inlineStr">
        <is>
          <t>1747110</t>
        </is>
      </c>
      <c r="P813" t="inlineStr">
        <is>
          <t>12789596</t>
        </is>
      </c>
      <c r="Q813" t="inlineStr">
        <is>
          <t>27261816</t>
        </is>
      </c>
    </row>
    <row r="814">
      <c r="A814" t="inlineStr">
        <is>
          <t>3135</t>
        </is>
      </c>
      <c r="B814" t="inlineStr">
        <is>
          <t>1558742</t>
        </is>
      </c>
      <c r="C814" t="inlineStr">
        <is>
          <t>18826909</t>
        </is>
      </c>
      <c r="D814" t="inlineStr">
        <is>
          <t>7515657</t>
        </is>
      </c>
      <c r="E814" t="inlineStr">
        <is>
          <t>4881413</t>
        </is>
      </c>
      <c r="F814" t="inlineStr">
        <is>
          <t>1976308</t>
        </is>
      </c>
      <c r="G814" t="inlineStr">
        <is>
          <t>3387635</t>
        </is>
      </c>
      <c r="H814" t="inlineStr">
        <is>
          <t>1646723</t>
        </is>
      </c>
      <c r="I814" t="inlineStr">
        <is>
          <t>1542724</t>
        </is>
      </c>
      <c r="J814" t="inlineStr">
        <is>
          <t>3466400</t>
        </is>
      </c>
      <c r="K814" t="inlineStr">
        <is>
          <t>3466542</t>
        </is>
      </c>
      <c r="L814" t="inlineStr">
        <is>
          <t>4477492</t>
        </is>
      </c>
      <c r="M814" t="inlineStr">
        <is>
          <t>1836956</t>
        </is>
      </c>
      <c r="N814" t="inlineStr">
        <is>
          <t>765858</t>
        </is>
      </c>
      <c r="O814" t="inlineStr">
        <is>
          <t>3694635</t>
        </is>
      </c>
      <c r="P814" t="inlineStr">
        <is>
          <t>43329833</t>
        </is>
      </c>
      <c r="Q814" t="inlineStr">
        <is>
          <t>102373827</t>
        </is>
      </c>
    </row>
    <row r="815">
      <c r="A815" t="inlineStr">
        <is>
          <t>3137</t>
        </is>
      </c>
      <c r="B815" t="inlineStr">
        <is>
          <t>3773</t>
        </is>
      </c>
      <c r="C815" t="inlineStr">
        <is>
          <t>77294</t>
        </is>
      </c>
      <c r="D815" t="inlineStr">
        <is>
          <t>64024</t>
        </is>
      </c>
      <c r="E815" t="inlineStr">
        <is>
          <t>11276</t>
        </is>
      </c>
      <c r="F815" t="inlineStr">
        <is>
          <t>103610</t>
        </is>
      </c>
      <c r="G815" t="inlineStr">
        <is>
          <t>93251</t>
        </is>
      </c>
      <c r="H815" t="inlineStr">
        <is>
          <t>71500</t>
        </is>
      </c>
      <c r="I815" t="inlineStr">
        <is>
          <t>93000</t>
        </is>
      </c>
      <c r="J815" t="inlineStr">
        <is>
          <t>754000</t>
        </is>
      </c>
      <c r="K815" t="inlineStr">
        <is>
          <t>298500</t>
        </is>
      </c>
      <c r="L815" t="inlineStr">
        <is>
          <t>312500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1882728</t>
        </is>
      </c>
    </row>
    <row r="816">
      <c r="A816" t="inlineStr">
        <is>
          <t>3138</t>
        </is>
      </c>
      <c r="B816" t="inlineStr">
        <is>
          <t>1179840</t>
        </is>
      </c>
      <c r="C816" t="inlineStr">
        <is>
          <t>17022933</t>
        </is>
      </c>
      <c r="D816" t="inlineStr">
        <is>
          <t>5926449</t>
        </is>
      </c>
      <c r="E816" t="inlineStr">
        <is>
          <t>2389572</t>
        </is>
      </c>
      <c r="F816" t="inlineStr">
        <is>
          <t>2167376</t>
        </is>
      </c>
      <c r="G816" t="inlineStr">
        <is>
          <t>2243120</t>
        </is>
      </c>
      <c r="H816" t="inlineStr">
        <is>
          <t>1643956</t>
        </is>
      </c>
      <c r="I816" t="inlineStr">
        <is>
          <t>940939</t>
        </is>
      </c>
      <c r="J816" t="inlineStr">
        <is>
          <t>2784001</t>
        </is>
      </c>
      <c r="K816" t="inlineStr">
        <is>
          <t>2797429</t>
        </is>
      </c>
      <c r="L816" t="inlineStr">
        <is>
          <t>2985364</t>
        </is>
      </c>
      <c r="M816" t="inlineStr">
        <is>
          <t>1395466</t>
        </is>
      </c>
      <c r="N816" t="inlineStr">
        <is>
          <t>1362254</t>
        </is>
      </c>
      <c r="O816" t="inlineStr">
        <is>
          <t>844787</t>
        </is>
      </c>
      <c r="P816" t="inlineStr">
        <is>
          <t>10708828</t>
        </is>
      </c>
      <c r="Q816" t="inlineStr">
        <is>
          <t>56392314</t>
        </is>
      </c>
    </row>
    <row r="817">
      <c r="A817" t="inlineStr">
        <is>
          <t>3141</t>
        </is>
      </c>
      <c r="B817" t="inlineStr">
        <is>
          <t>767259</t>
        </is>
      </c>
      <c r="C817" t="inlineStr">
        <is>
          <t>19907581</t>
        </is>
      </c>
      <c r="D817" t="inlineStr">
        <is>
          <t>7186569</t>
        </is>
      </c>
      <c r="E817" t="inlineStr">
        <is>
          <t>3192606</t>
        </is>
      </c>
      <c r="F817" t="inlineStr">
        <is>
          <t>2466258</t>
        </is>
      </c>
      <c r="G817" t="inlineStr">
        <is>
          <t>3212960</t>
        </is>
      </c>
      <c r="H817" t="inlineStr">
        <is>
          <t>2223587</t>
        </is>
      </c>
      <c r="I817" t="inlineStr">
        <is>
          <t>1283333</t>
        </is>
      </c>
      <c r="J817" t="inlineStr">
        <is>
          <t>4641988</t>
        </is>
      </c>
      <c r="K817" t="inlineStr">
        <is>
          <t>4871927</t>
        </is>
      </c>
      <c r="L817" t="inlineStr">
        <is>
          <t>4889785</t>
        </is>
      </c>
      <c r="M817" t="inlineStr">
        <is>
          <t>5100408</t>
        </is>
      </c>
      <c r="N817" t="inlineStr">
        <is>
          <t>5517218</t>
        </is>
      </c>
      <c r="O817" t="inlineStr">
        <is>
          <t>1786548</t>
        </is>
      </c>
      <c r="P817" t="inlineStr">
        <is>
          <t>8412701</t>
        </is>
      </c>
      <c r="Q817" t="inlineStr">
        <is>
          <t>75460728</t>
        </is>
      </c>
    </row>
    <row r="818">
      <c r="A818" t="inlineStr">
        <is>
          <t>3142</t>
        </is>
      </c>
      <c r="B818" t="inlineStr">
        <is>
          <t>422723</t>
        </is>
      </c>
      <c r="C818" t="inlineStr">
        <is>
          <t>3882015</t>
        </is>
      </c>
      <c r="D818" t="inlineStr">
        <is>
          <t>5970632</t>
        </is>
      </c>
      <c r="E818" t="inlineStr">
        <is>
          <t>4231801</t>
        </is>
      </c>
      <c r="F818" t="inlineStr">
        <is>
          <t>4796513</t>
        </is>
      </c>
      <c r="G818" t="inlineStr">
        <is>
          <t>6255056</t>
        </is>
      </c>
      <c r="H818" t="inlineStr">
        <is>
          <t>5570133</t>
        </is>
      </c>
      <c r="I818" t="inlineStr">
        <is>
          <t>6084967</t>
        </is>
      </c>
      <c r="J818" t="inlineStr">
        <is>
          <t>19318915</t>
        </is>
      </c>
      <c r="K818" t="inlineStr">
        <is>
          <t>18059264</t>
        </is>
      </c>
      <c r="L818" t="inlineStr">
        <is>
          <t>24449581</t>
        </is>
      </c>
      <c r="M818" t="inlineStr">
        <is>
          <t>9385542</t>
        </is>
      </c>
      <c r="N818" t="inlineStr">
        <is>
          <t>8483775</t>
        </is>
      </c>
      <c r="O818" t="inlineStr">
        <is>
          <t>7647672</t>
        </is>
      </c>
      <c r="P818" t="inlineStr">
        <is>
          <t>78774442</t>
        </is>
      </c>
      <c r="Q818" t="inlineStr">
        <is>
          <t>203333031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2610</t>
        </is>
      </c>
      <c r="D819" t="inlineStr">
        <is>
          <t>0</t>
        </is>
      </c>
      <c r="E819" t="inlineStr">
        <is>
          <t>0</t>
        </is>
      </c>
      <c r="F819" t="inlineStr">
        <is>
          <t>17400</t>
        </is>
      </c>
      <c r="G819" t="inlineStr">
        <is>
          <t>22620</t>
        </is>
      </c>
      <c r="H819" t="inlineStr">
        <is>
          <t>64249</t>
        </is>
      </c>
      <c r="I819" t="inlineStr">
        <is>
          <t>0</t>
        </is>
      </c>
      <c r="J819" t="inlineStr">
        <is>
          <t>59160</t>
        </is>
      </c>
      <c r="K819" t="inlineStr">
        <is>
          <t>975705</t>
        </is>
      </c>
      <c r="L819" t="inlineStr">
        <is>
          <t>1078800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2220544</t>
        </is>
      </c>
    </row>
    <row r="820">
      <c r="A820" t="inlineStr">
        <is>
          <t>3147</t>
        </is>
      </c>
      <c r="B820" t="inlineStr">
        <is>
          <t>500965</t>
        </is>
      </c>
      <c r="C820" t="inlineStr">
        <is>
          <t>5258795</t>
        </is>
      </c>
      <c r="D820" t="inlineStr">
        <is>
          <t>1842258</t>
        </is>
      </c>
      <c r="E820" t="inlineStr">
        <is>
          <t>1031885</t>
        </is>
      </c>
      <c r="F820" t="inlineStr">
        <is>
          <t>770282</t>
        </is>
      </c>
      <c r="G820" t="inlineStr">
        <is>
          <t>927568</t>
        </is>
      </c>
      <c r="H820" t="inlineStr">
        <is>
          <t>517479</t>
        </is>
      </c>
      <c r="I820" t="inlineStr">
        <is>
          <t>629194</t>
        </is>
      </c>
      <c r="J820" t="inlineStr">
        <is>
          <t>1837806</t>
        </is>
      </c>
      <c r="K820" t="inlineStr">
        <is>
          <t>3026627</t>
        </is>
      </c>
      <c r="L820" t="inlineStr">
        <is>
          <t>3463669</t>
        </is>
      </c>
      <c r="M820" t="inlineStr">
        <is>
          <t>1518031</t>
        </is>
      </c>
      <c r="N820" t="inlineStr">
        <is>
          <t>658670</t>
        </is>
      </c>
      <c r="O820" t="inlineStr">
        <is>
          <t>907085</t>
        </is>
      </c>
      <c r="P820" t="inlineStr">
        <is>
          <t>20796517</t>
        </is>
      </c>
      <c r="Q820" t="inlineStr">
        <is>
          <t>43686831</t>
        </is>
      </c>
    </row>
    <row r="821">
      <c r="A821" t="inlineStr">
        <is>
          <t>3149</t>
        </is>
      </c>
      <c r="B821" t="inlineStr">
        <is>
          <t>4051675</t>
        </is>
      </c>
      <c r="C821" t="inlineStr">
        <is>
          <t>64359850</t>
        </is>
      </c>
      <c r="D821" t="inlineStr">
        <is>
          <t>29352043</t>
        </is>
      </c>
      <c r="E821" t="inlineStr">
        <is>
          <t>15523190</t>
        </is>
      </c>
      <c r="F821" t="inlineStr">
        <is>
          <t>12031806</t>
        </is>
      </c>
      <c r="G821" t="inlineStr">
        <is>
          <t>14690721</t>
        </is>
      </c>
      <c r="H821" t="inlineStr">
        <is>
          <t>10705398</t>
        </is>
      </c>
      <c r="I821" t="inlineStr">
        <is>
          <t>8950239</t>
        </is>
      </c>
      <c r="J821" t="inlineStr">
        <is>
          <t>22713974</t>
        </is>
      </c>
      <c r="K821" t="inlineStr">
        <is>
          <t>19402217</t>
        </is>
      </c>
      <c r="L821" t="inlineStr">
        <is>
          <t>10459073</t>
        </is>
      </c>
      <c r="M821" t="inlineStr">
        <is>
          <t>9960535</t>
        </is>
      </c>
      <c r="N821" t="inlineStr">
        <is>
          <t>4782146</t>
        </is>
      </c>
      <c r="O821" t="inlineStr">
        <is>
          <t>3585007</t>
        </is>
      </c>
      <c r="P821" t="inlineStr">
        <is>
          <t>55665730</t>
        </is>
      </c>
      <c r="Q821" t="inlineStr">
        <is>
          <t>286233604</t>
        </is>
      </c>
    </row>
    <row r="822">
      <c r="A822" t="inlineStr">
        <is>
          <t>3150</t>
        </is>
      </c>
      <c r="B822" t="inlineStr">
        <is>
          <t>72402</t>
        </is>
      </c>
      <c r="C822" t="inlineStr">
        <is>
          <t>1669931</t>
        </is>
      </c>
      <c r="D822" t="inlineStr">
        <is>
          <t>1509351</t>
        </is>
      </c>
      <c r="E822" t="inlineStr">
        <is>
          <t>1162907</t>
        </is>
      </c>
      <c r="F822" t="inlineStr">
        <is>
          <t>1162252</t>
        </is>
      </c>
      <c r="G822" t="inlineStr">
        <is>
          <t>1524191</t>
        </is>
      </c>
      <c r="H822" t="inlineStr">
        <is>
          <t>1372955</t>
        </is>
      </c>
      <c r="I822" t="inlineStr">
        <is>
          <t>1001497</t>
        </is>
      </c>
      <c r="J822" t="inlineStr">
        <is>
          <t>4016630</t>
        </is>
      </c>
      <c r="K822" t="inlineStr">
        <is>
          <t>3194377</t>
        </is>
      </c>
      <c r="L822" t="inlineStr">
        <is>
          <t>3730016</t>
        </is>
      </c>
      <c r="M822" t="inlineStr">
        <is>
          <t>2575719</t>
        </is>
      </c>
      <c r="N822" t="inlineStr">
        <is>
          <t>0</t>
        </is>
      </c>
      <c r="O822" t="inlineStr">
        <is>
          <t>841872</t>
        </is>
      </c>
      <c r="P822" t="inlineStr">
        <is>
          <t>20542901</t>
        </is>
      </c>
      <c r="Q822" t="inlineStr">
        <is>
          <t>44377001</t>
        </is>
      </c>
    </row>
    <row r="823">
      <c r="A823" t="inlineStr">
        <is>
          <t>3151</t>
        </is>
      </c>
      <c r="B823" t="inlineStr">
        <is>
          <t>119848</t>
        </is>
      </c>
      <c r="C823" t="inlineStr">
        <is>
          <t>376733</t>
        </is>
      </c>
      <c r="D823" t="inlineStr">
        <is>
          <t>245561</t>
        </is>
      </c>
      <c r="E823" t="inlineStr">
        <is>
          <t>124465</t>
        </is>
      </c>
      <c r="F823" t="inlineStr">
        <is>
          <t>158985</t>
        </is>
      </c>
      <c r="G823" t="inlineStr">
        <is>
          <t>182901</t>
        </is>
      </c>
      <c r="H823" t="inlineStr">
        <is>
          <t>75194</t>
        </is>
      </c>
      <c r="I823" t="inlineStr">
        <is>
          <t>264210</t>
        </is>
      </c>
      <c r="J823" t="inlineStr">
        <is>
          <t>528253</t>
        </is>
      </c>
      <c r="K823" t="inlineStr">
        <is>
          <t>170080</t>
        </is>
      </c>
      <c r="L823" t="inlineStr">
        <is>
          <t>358065</t>
        </is>
      </c>
      <c r="M823" t="inlineStr">
        <is>
          <t>446467</t>
        </is>
      </c>
      <c r="N823" t="inlineStr">
        <is>
          <t>0</t>
        </is>
      </c>
      <c r="O823" t="inlineStr">
        <is>
          <t>0</t>
        </is>
      </c>
      <c r="P823" t="inlineStr">
        <is>
          <t>1081800</t>
        </is>
      </c>
      <c r="Q823" t="inlineStr">
        <is>
          <t>4132562</t>
        </is>
      </c>
    </row>
    <row r="824">
      <c r="A824" t="inlineStr">
        <is>
          <t>3152</t>
        </is>
      </c>
      <c r="B824" t="inlineStr">
        <is>
          <t>1487356</t>
        </is>
      </c>
      <c r="C824" t="inlineStr">
        <is>
          <t>5072240</t>
        </is>
      </c>
      <c r="D824" t="inlineStr">
        <is>
          <t>2055290</t>
        </is>
      </c>
      <c r="E824" t="inlineStr">
        <is>
          <t>1130265</t>
        </is>
      </c>
      <c r="F824" t="inlineStr">
        <is>
          <t>959412</t>
        </is>
      </c>
      <c r="G824" t="inlineStr">
        <is>
          <t>1091706</t>
        </is>
      </c>
      <c r="H824" t="inlineStr">
        <is>
          <t>1039943</t>
        </is>
      </c>
      <c r="I824" t="inlineStr">
        <is>
          <t>835168</t>
        </is>
      </c>
      <c r="J824" t="inlineStr">
        <is>
          <t>2248408</t>
        </is>
      </c>
      <c r="K824" t="inlineStr">
        <is>
          <t>2348798</t>
        </is>
      </c>
      <c r="L824" t="inlineStr">
        <is>
          <t>3662720</t>
        </is>
      </c>
      <c r="M824" t="inlineStr">
        <is>
          <t>1130638</t>
        </is>
      </c>
      <c r="N824" t="inlineStr">
        <is>
          <t>1231259</t>
        </is>
      </c>
      <c r="O824" t="inlineStr">
        <is>
          <t>3702374</t>
        </is>
      </c>
      <c r="P824" t="inlineStr">
        <is>
          <t>11020623</t>
        </is>
      </c>
      <c r="Q824" t="inlineStr">
        <is>
          <t>39016200</t>
        </is>
      </c>
    </row>
    <row r="825">
      <c r="A825" t="inlineStr">
        <is>
          <t>3158</t>
        </is>
      </c>
      <c r="B825" t="inlineStr">
        <is>
          <t>68588</t>
        </is>
      </c>
      <c r="C825" t="inlineStr">
        <is>
          <t>1573886</t>
        </is>
      </c>
      <c r="D825" t="inlineStr">
        <is>
          <t>1174580</t>
        </is>
      </c>
      <c r="E825" t="inlineStr">
        <is>
          <t>681807</t>
        </is>
      </c>
      <c r="F825" t="inlineStr">
        <is>
          <t>698090</t>
        </is>
      </c>
      <c r="G825" t="inlineStr">
        <is>
          <t>1280837</t>
        </is>
      </c>
      <c r="H825" t="inlineStr">
        <is>
          <t>689063</t>
        </is>
      </c>
      <c r="I825" t="inlineStr">
        <is>
          <t>811459</t>
        </is>
      </c>
      <c r="J825" t="inlineStr">
        <is>
          <t>3656004</t>
        </is>
      </c>
      <c r="K825" t="inlineStr">
        <is>
          <t>3587139</t>
        </is>
      </c>
      <c r="L825" t="inlineStr">
        <is>
          <t>5395827</t>
        </is>
      </c>
      <c r="M825" t="inlineStr">
        <is>
          <t>1008711</t>
        </is>
      </c>
      <c r="N825" t="inlineStr">
        <is>
          <t>1935000</t>
        </is>
      </c>
      <c r="O825" t="inlineStr">
        <is>
          <t>938963</t>
        </is>
      </c>
      <c r="P825" t="inlineStr">
        <is>
          <t>7198971</t>
        </is>
      </c>
      <c r="Q825" t="inlineStr">
        <is>
          <t>30698925</t>
        </is>
      </c>
    </row>
    <row r="826">
      <c r="A826" t="inlineStr">
        <is>
          <t>3159</t>
        </is>
      </c>
      <c r="B826" t="inlineStr">
        <is>
          <t>11987</t>
        </is>
      </c>
      <c r="C826" t="inlineStr">
        <is>
          <t>652265</t>
        </is>
      </c>
      <c r="D826" t="inlineStr">
        <is>
          <t>286191</t>
        </is>
      </c>
      <c r="E826" t="inlineStr">
        <is>
          <t>337012</t>
        </is>
      </c>
      <c r="F826" t="inlineStr">
        <is>
          <t>245221</t>
        </is>
      </c>
      <c r="G826" t="inlineStr">
        <is>
          <t>84411</t>
        </is>
      </c>
      <c r="H826" t="inlineStr">
        <is>
          <t>177891</t>
        </is>
      </c>
      <c r="I826" t="inlineStr">
        <is>
          <t>273000</t>
        </is>
      </c>
      <c r="J826" t="inlineStr">
        <is>
          <t>740793</t>
        </is>
      </c>
      <c r="K826" t="inlineStr">
        <is>
          <t>797000</t>
        </is>
      </c>
      <c r="L826" t="inlineStr">
        <is>
          <t>563000</t>
        </is>
      </c>
      <c r="M826" t="inlineStr">
        <is>
          <t>480000</t>
        </is>
      </c>
      <c r="N826" t="inlineStr">
        <is>
          <t>0</t>
        </is>
      </c>
      <c r="O826" t="inlineStr">
        <is>
          <t>0</t>
        </is>
      </c>
      <c r="P826" t="inlineStr">
        <is>
          <t>1191007</t>
        </is>
      </c>
      <c r="Q826" t="inlineStr">
        <is>
          <t>5839778</t>
        </is>
      </c>
    </row>
    <row r="827">
      <c r="A827" t="inlineStr">
        <is>
          <t>3161</t>
        </is>
      </c>
      <c r="B827" t="inlineStr">
        <is>
          <t>23135</t>
        </is>
      </c>
      <c r="C827" t="inlineStr">
        <is>
          <t>121407</t>
        </is>
      </c>
      <c r="D827" t="inlineStr">
        <is>
          <t>171365</t>
        </is>
      </c>
      <c r="E827" t="inlineStr">
        <is>
          <t>88716</t>
        </is>
      </c>
      <c r="F827" t="inlineStr">
        <is>
          <t>38000</t>
        </is>
      </c>
      <c r="G827" t="inlineStr">
        <is>
          <t>207811</t>
        </is>
      </c>
      <c r="H827" t="inlineStr">
        <is>
          <t>73682</t>
        </is>
      </c>
      <c r="I827" t="inlineStr">
        <is>
          <t>232575</t>
        </is>
      </c>
      <c r="J827" t="inlineStr">
        <is>
          <t>275433</t>
        </is>
      </c>
      <c r="K827" t="inlineStr">
        <is>
          <t>341651</t>
        </is>
      </c>
      <c r="L827" t="inlineStr">
        <is>
          <t>0</t>
        </is>
      </c>
      <c r="M827" t="inlineStr">
        <is>
          <t>1894190</t>
        </is>
      </c>
      <c r="N827" t="inlineStr">
        <is>
          <t>1376460</t>
        </is>
      </c>
      <c r="O827" t="inlineStr">
        <is>
          <t>815954</t>
        </is>
      </c>
      <c r="P827" t="inlineStr">
        <is>
          <t>26923092</t>
        </is>
      </c>
      <c r="Q827" t="inlineStr">
        <is>
          <t>32583471</t>
        </is>
      </c>
    </row>
    <row r="828">
      <c r="A828" t="inlineStr">
        <is>
          <t>3162</t>
        </is>
      </c>
      <c r="B828" t="inlineStr">
        <is>
          <t>723819</t>
        </is>
      </c>
      <c r="C828" t="inlineStr">
        <is>
          <t>13843839</t>
        </is>
      </c>
      <c r="D828" t="inlineStr">
        <is>
          <t>6776416</t>
        </is>
      </c>
      <c r="E828" t="inlineStr">
        <is>
          <t>3260190</t>
        </is>
      </c>
      <c r="F828" t="inlineStr">
        <is>
          <t>2843702</t>
        </is>
      </c>
      <c r="G828" t="inlineStr">
        <is>
          <t>4333542</t>
        </is>
      </c>
      <c r="H828" t="inlineStr">
        <is>
          <t>3185733</t>
        </is>
      </c>
      <c r="I828" t="inlineStr">
        <is>
          <t>2442135</t>
        </is>
      </c>
      <c r="J828" t="inlineStr">
        <is>
          <t>7198042</t>
        </is>
      </c>
      <c r="K828" t="inlineStr">
        <is>
          <t>5751019</t>
        </is>
      </c>
      <c r="L828" t="inlineStr">
        <is>
          <t>7447214</t>
        </is>
      </c>
      <c r="M828" t="inlineStr">
        <is>
          <t>3663089</t>
        </is>
      </c>
      <c r="N828" t="inlineStr">
        <is>
          <t>3246560</t>
        </is>
      </c>
      <c r="O828" t="inlineStr">
        <is>
          <t>3565266</t>
        </is>
      </c>
      <c r="P828" t="inlineStr">
        <is>
          <t>85872596</t>
        </is>
      </c>
      <c r="Q828" t="inlineStr">
        <is>
          <t>154153162</t>
        </is>
      </c>
    </row>
    <row r="829">
      <c r="A829" t="inlineStr">
        <is>
          <t>3163</t>
        </is>
      </c>
      <c r="B829" t="inlineStr">
        <is>
          <t>7610928</t>
        </is>
      </c>
      <c r="C829" t="inlineStr">
        <is>
          <t>28560198</t>
        </is>
      </c>
      <c r="D829" t="inlineStr">
        <is>
          <t>7139705</t>
        </is>
      </c>
      <c r="E829" t="inlineStr">
        <is>
          <t>3535410</t>
        </is>
      </c>
      <c r="F829" t="inlineStr">
        <is>
          <t>2227600</t>
        </is>
      </c>
      <c r="G829" t="inlineStr">
        <is>
          <t>2791796</t>
        </is>
      </c>
      <c r="H829" t="inlineStr">
        <is>
          <t>1617025</t>
        </is>
      </c>
      <c r="I829" t="inlineStr">
        <is>
          <t>1393941</t>
        </is>
      </c>
      <c r="J829" t="inlineStr">
        <is>
          <t>3558489</t>
        </is>
      </c>
      <c r="K829" t="inlineStr">
        <is>
          <t>4055558</t>
        </is>
      </c>
      <c r="L829" t="inlineStr">
        <is>
          <t>8389946</t>
        </is>
      </c>
      <c r="M829" t="inlineStr">
        <is>
          <t>3867504</t>
        </is>
      </c>
      <c r="N829" t="inlineStr">
        <is>
          <t>3392552</t>
        </is>
      </c>
      <c r="O829" t="inlineStr">
        <is>
          <t>0</t>
        </is>
      </c>
      <c r="P829" t="inlineStr">
        <is>
          <t>16494718</t>
        </is>
      </c>
      <c r="Q829" t="inlineStr">
        <is>
          <t>94635370</t>
        </is>
      </c>
    </row>
    <row r="830">
      <c r="A830" t="inlineStr">
        <is>
          <t>3164</t>
        </is>
      </c>
      <c r="B830" t="inlineStr">
        <is>
          <t>1414657</t>
        </is>
      </c>
      <c r="C830" t="inlineStr">
        <is>
          <t>9058892</t>
        </is>
      </c>
      <c r="D830" t="inlineStr">
        <is>
          <t>4464158</t>
        </is>
      </c>
      <c r="E830" t="inlineStr">
        <is>
          <t>1960272</t>
        </is>
      </c>
      <c r="F830" t="inlineStr">
        <is>
          <t>1955561</t>
        </is>
      </c>
      <c r="G830" t="inlineStr">
        <is>
          <t>2369751</t>
        </is>
      </c>
      <c r="H830" t="inlineStr">
        <is>
          <t>1236916</t>
        </is>
      </c>
      <c r="I830" t="inlineStr">
        <is>
          <t>1144000</t>
        </is>
      </c>
      <c r="J830" t="inlineStr">
        <is>
          <t>4344300</t>
        </is>
      </c>
      <c r="K830" t="inlineStr">
        <is>
          <t>5627986</t>
        </is>
      </c>
      <c r="L830" t="inlineStr">
        <is>
          <t>4873923</t>
        </is>
      </c>
      <c r="M830" t="inlineStr">
        <is>
          <t>3745334</t>
        </is>
      </c>
      <c r="N830" t="inlineStr">
        <is>
          <t>3421000</t>
        </is>
      </c>
      <c r="O830" t="inlineStr">
        <is>
          <t>5959051</t>
        </is>
      </c>
      <c r="P830" t="inlineStr">
        <is>
          <t>34434563</t>
        </is>
      </c>
      <c r="Q830" t="inlineStr">
        <is>
          <t>86010364</t>
        </is>
      </c>
    </row>
    <row r="831">
      <c r="A831" t="inlineStr">
        <is>
          <t>3166</t>
        </is>
      </c>
      <c r="B831" t="inlineStr">
        <is>
          <t>11152</t>
        </is>
      </c>
      <c r="C831" t="inlineStr">
        <is>
          <t>78371</t>
        </is>
      </c>
      <c r="D831" t="inlineStr">
        <is>
          <t>100129</t>
        </is>
      </c>
      <c r="E831" t="inlineStr">
        <is>
          <t>33278</t>
        </is>
      </c>
      <c r="F831" t="inlineStr">
        <is>
          <t>48610</t>
        </is>
      </c>
      <c r="G831" t="inlineStr">
        <is>
          <t>77364</t>
        </is>
      </c>
      <c r="H831" t="inlineStr">
        <is>
          <t>0</t>
        </is>
      </c>
      <c r="I831" t="inlineStr">
        <is>
          <t>40021</t>
        </is>
      </c>
      <c r="J831" t="inlineStr">
        <is>
          <t>108012</t>
        </is>
      </c>
      <c r="K831" t="inlineStr">
        <is>
          <t>114804</t>
        </is>
      </c>
      <c r="L831" t="inlineStr">
        <is>
          <t>230620</t>
        </is>
      </c>
      <c r="M831" t="inlineStr">
        <is>
          <t>404296</t>
        </is>
      </c>
      <c r="N831" t="inlineStr">
        <is>
          <t>0</t>
        </is>
      </c>
      <c r="O831" t="inlineStr">
        <is>
          <t>0</t>
        </is>
      </c>
      <c r="P831" t="inlineStr">
        <is>
          <t>22127749</t>
        </is>
      </c>
      <c r="Q831" t="inlineStr">
        <is>
          <t>23374406</t>
        </is>
      </c>
    </row>
    <row r="832">
      <c r="A832" t="inlineStr">
        <is>
          <t>3167</t>
        </is>
      </c>
      <c r="B832" t="inlineStr">
        <is>
          <t>1858413</t>
        </is>
      </c>
      <c r="C832" t="inlineStr">
        <is>
          <t>9017158</t>
        </is>
      </c>
      <c r="D832" t="inlineStr">
        <is>
          <t>2539364</t>
        </is>
      </c>
      <c r="E832" t="inlineStr">
        <is>
          <t>1396338</t>
        </is>
      </c>
      <c r="F832" t="inlineStr">
        <is>
          <t>1135151</t>
        </is>
      </c>
      <c r="G832" t="inlineStr">
        <is>
          <t>2081896</t>
        </is>
      </c>
      <c r="H832" t="inlineStr">
        <is>
          <t>1543811</t>
        </is>
      </c>
      <c r="I832" t="inlineStr">
        <is>
          <t>1229824</t>
        </is>
      </c>
      <c r="J832" t="inlineStr">
        <is>
          <t>4282801</t>
        </is>
      </c>
      <c r="K832" t="inlineStr">
        <is>
          <t>5160819</t>
        </is>
      </c>
      <c r="L832" t="inlineStr">
        <is>
          <t>9618084</t>
        </is>
      </c>
      <c r="M832" t="inlineStr">
        <is>
          <t>6340442</t>
        </is>
      </c>
      <c r="N832" t="inlineStr">
        <is>
          <t>2659633</t>
        </is>
      </c>
      <c r="O832" t="inlineStr">
        <is>
          <t>5168404</t>
        </is>
      </c>
      <c r="P832" t="inlineStr">
        <is>
          <t>37569657</t>
        </is>
      </c>
      <c r="Q832" t="inlineStr">
        <is>
          <t>91436795</t>
        </is>
      </c>
    </row>
    <row r="833">
      <c r="A833" t="inlineStr">
        <is>
          <t>3168</t>
        </is>
      </c>
      <c r="B833" t="inlineStr">
        <is>
          <t>96582</t>
        </is>
      </c>
      <c r="C833" t="inlineStr">
        <is>
          <t>2865184</t>
        </is>
      </c>
      <c r="D833" t="inlineStr">
        <is>
          <t>1557476</t>
        </is>
      </c>
      <c r="E833" t="inlineStr">
        <is>
          <t>989632</t>
        </is>
      </c>
      <c r="F833" t="inlineStr">
        <is>
          <t>850356</t>
        </is>
      </c>
      <c r="G833" t="inlineStr">
        <is>
          <t>1026675</t>
        </is>
      </c>
      <c r="H833" t="inlineStr">
        <is>
          <t>709667</t>
        </is>
      </c>
      <c r="I833" t="inlineStr">
        <is>
          <t>738744</t>
        </is>
      </c>
      <c r="J833" t="inlineStr">
        <is>
          <t>2690698</t>
        </is>
      </c>
      <c r="K833" t="inlineStr">
        <is>
          <t>1808095</t>
        </is>
      </c>
      <c r="L833" t="inlineStr">
        <is>
          <t>5079893</t>
        </is>
      </c>
      <c r="M833" t="inlineStr">
        <is>
          <t>2096189</t>
        </is>
      </c>
      <c r="N833" t="inlineStr">
        <is>
          <t>1537484</t>
        </is>
      </c>
      <c r="O833" t="inlineStr">
        <is>
          <t>2809767</t>
        </is>
      </c>
      <c r="P833" t="inlineStr">
        <is>
          <t>50243207</t>
        </is>
      </c>
      <c r="Q833" t="inlineStr">
        <is>
          <t>75099649</t>
        </is>
      </c>
    </row>
    <row r="834">
      <c r="A834" t="inlineStr">
        <is>
          <t>3169</t>
        </is>
      </c>
      <c r="B834" t="inlineStr">
        <is>
          <t>516063</t>
        </is>
      </c>
      <c r="C834" t="inlineStr">
        <is>
          <t>11035964</t>
        </is>
      </c>
      <c r="D834" t="inlineStr">
        <is>
          <t>4335207</t>
        </is>
      </c>
      <c r="E834" t="inlineStr">
        <is>
          <t>2238873</t>
        </is>
      </c>
      <c r="F834" t="inlineStr">
        <is>
          <t>1767049</t>
        </is>
      </c>
      <c r="G834" t="inlineStr">
        <is>
          <t>2367717</t>
        </is>
      </c>
      <c r="H834" t="inlineStr">
        <is>
          <t>2162432</t>
        </is>
      </c>
      <c r="I834" t="inlineStr">
        <is>
          <t>1436520</t>
        </is>
      </c>
      <c r="J834" t="inlineStr">
        <is>
          <t>4310295</t>
        </is>
      </c>
      <c r="K834" t="inlineStr">
        <is>
          <t>4187708</t>
        </is>
      </c>
      <c r="L834" t="inlineStr">
        <is>
          <t>5375768</t>
        </is>
      </c>
      <c r="M834" t="inlineStr">
        <is>
          <t>1840492</t>
        </is>
      </c>
      <c r="N834" t="inlineStr">
        <is>
          <t>2649166</t>
        </is>
      </c>
      <c r="O834" t="inlineStr">
        <is>
          <t>988435</t>
        </is>
      </c>
      <c r="P834" t="inlineStr">
        <is>
          <t>18095292</t>
        </is>
      </c>
      <c r="Q834" t="inlineStr">
        <is>
          <t>63306981</t>
        </is>
      </c>
    </row>
    <row r="835">
      <c r="A835" t="inlineStr">
        <is>
          <t>3171</t>
        </is>
      </c>
      <c r="B835" t="inlineStr">
        <is>
          <t>259610</t>
        </is>
      </c>
      <c r="C835" t="inlineStr">
        <is>
          <t>1788068</t>
        </is>
      </c>
      <c r="D835" t="inlineStr">
        <is>
          <t>745946</t>
        </is>
      </c>
      <c r="E835" t="inlineStr">
        <is>
          <t>458722</t>
        </is>
      </c>
      <c r="F835" t="inlineStr">
        <is>
          <t>373879</t>
        </is>
      </c>
      <c r="G835" t="inlineStr">
        <is>
          <t>646511</t>
        </is>
      </c>
      <c r="H835" t="inlineStr">
        <is>
          <t>244668</t>
        </is>
      </c>
      <c r="I835" t="inlineStr">
        <is>
          <t>312783</t>
        </is>
      </c>
      <c r="J835" t="inlineStr">
        <is>
          <t>925820</t>
        </is>
      </c>
      <c r="K835" t="inlineStr">
        <is>
          <t>1441768</t>
        </is>
      </c>
      <c r="L835" t="inlineStr">
        <is>
          <t>446500</t>
        </is>
      </c>
      <c r="M835" t="inlineStr">
        <is>
          <t>0</t>
        </is>
      </c>
      <c r="N835" t="inlineStr">
        <is>
          <t>720594</t>
        </is>
      </c>
      <c r="O835" t="inlineStr">
        <is>
          <t>920834</t>
        </is>
      </c>
      <c r="P835" t="inlineStr">
        <is>
          <t>23832455</t>
        </is>
      </c>
      <c r="Q835" t="inlineStr">
        <is>
          <t>33118158</t>
        </is>
      </c>
    </row>
    <row r="836">
      <c r="A836" t="inlineStr">
        <is>
          <t>3176</t>
        </is>
      </c>
      <c r="B836" t="inlineStr">
        <is>
          <t>311284</t>
        </is>
      </c>
      <c r="C836" t="inlineStr">
        <is>
          <t>19001903</t>
        </is>
      </c>
      <c r="D836" t="inlineStr">
        <is>
          <t>10108444</t>
        </is>
      </c>
      <c r="E836" t="inlineStr">
        <is>
          <t>4757397</t>
        </is>
      </c>
      <c r="F836" t="inlineStr">
        <is>
          <t>5778549</t>
        </is>
      </c>
      <c r="G836" t="inlineStr">
        <is>
          <t>6349786</t>
        </is>
      </c>
      <c r="H836" t="inlineStr">
        <is>
          <t>4747494</t>
        </is>
      </c>
      <c r="I836" t="inlineStr">
        <is>
          <t>4418233</t>
        </is>
      </c>
      <c r="J836" t="inlineStr">
        <is>
          <t>11938533</t>
        </is>
      </c>
      <c r="K836" t="inlineStr">
        <is>
          <t>9600024</t>
        </is>
      </c>
      <c r="L836" t="inlineStr">
        <is>
          <t>10499272</t>
        </is>
      </c>
      <c r="M836" t="inlineStr">
        <is>
          <t>4931928</t>
        </is>
      </c>
      <c r="N836" t="inlineStr">
        <is>
          <t>3376000</t>
        </is>
      </c>
      <c r="O836" t="inlineStr">
        <is>
          <t>1957341</t>
        </is>
      </c>
      <c r="P836" t="inlineStr">
        <is>
          <t>41530567</t>
        </is>
      </c>
      <c r="Q836" t="inlineStr">
        <is>
          <t>139306755</t>
        </is>
      </c>
    </row>
    <row r="837">
      <c r="A837" t="inlineStr">
        <is>
          <t>3177</t>
        </is>
      </c>
      <c r="B837" t="inlineStr">
        <is>
          <t>500</t>
        </is>
      </c>
      <c r="C837" t="inlineStr">
        <is>
          <t>419000</t>
        </is>
      </c>
      <c r="D837" t="inlineStr">
        <is>
          <t>178000</t>
        </is>
      </c>
      <c r="E837" t="inlineStr">
        <is>
          <t>11000</t>
        </is>
      </c>
      <c r="F837" t="inlineStr">
        <is>
          <t>16000</t>
        </is>
      </c>
      <c r="G837" t="inlineStr">
        <is>
          <t>25000</t>
        </is>
      </c>
      <c r="H837" t="inlineStr">
        <is>
          <t>40000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324000</t>
        </is>
      </c>
      <c r="M837" t="inlineStr">
        <is>
          <t>594000</t>
        </is>
      </c>
      <c r="N837" t="inlineStr">
        <is>
          <t>0</t>
        </is>
      </c>
      <c r="O837" t="inlineStr">
        <is>
          <t>0</t>
        </is>
      </c>
      <c r="P837" t="inlineStr">
        <is>
          <t>2500000</t>
        </is>
      </c>
      <c r="Q837" t="inlineStr">
        <is>
          <t>4107500</t>
        </is>
      </c>
    </row>
    <row r="838">
      <c r="A838" t="inlineStr">
        <is>
          <t>3178</t>
        </is>
      </c>
      <c r="B838" t="inlineStr">
        <is>
          <t>167291</t>
        </is>
      </c>
      <c r="C838" t="inlineStr">
        <is>
          <t>5378540</t>
        </is>
      </c>
      <c r="D838" t="inlineStr">
        <is>
          <t>1892654</t>
        </is>
      </c>
      <c r="E838" t="inlineStr">
        <is>
          <t>886253</t>
        </is>
      </c>
      <c r="F838" t="inlineStr">
        <is>
          <t>820057</t>
        </is>
      </c>
      <c r="G838" t="inlineStr">
        <is>
          <t>701324</t>
        </is>
      </c>
      <c r="H838" t="inlineStr">
        <is>
          <t>464000</t>
        </is>
      </c>
      <c r="I838" t="inlineStr">
        <is>
          <t>453000</t>
        </is>
      </c>
      <c r="J838" t="inlineStr">
        <is>
          <t>1122450</t>
        </is>
      </c>
      <c r="K838" t="inlineStr">
        <is>
          <t>1439141</t>
        </is>
      </c>
      <c r="L838" t="inlineStr">
        <is>
          <t>2724607</t>
        </is>
      </c>
      <c r="M838" t="inlineStr">
        <is>
          <t>1380000</t>
        </is>
      </c>
      <c r="N838" t="inlineStr">
        <is>
          <t>0</t>
        </is>
      </c>
      <c r="O838" t="inlineStr">
        <is>
          <t>0</t>
        </is>
      </c>
      <c r="P838" t="inlineStr">
        <is>
          <t>27620683</t>
        </is>
      </c>
      <c r="Q838" t="inlineStr">
        <is>
          <t>45050000</t>
        </is>
      </c>
    </row>
    <row r="839">
      <c r="A839" t="inlineStr">
        <is>
          <t>3179</t>
        </is>
      </c>
      <c r="B839" t="inlineStr">
        <is>
          <t>3976</t>
        </is>
      </c>
      <c r="C839" t="inlineStr">
        <is>
          <t>53584</t>
        </is>
      </c>
      <c r="D839" t="inlineStr">
        <is>
          <t>76904</t>
        </is>
      </c>
      <c r="E839" t="inlineStr">
        <is>
          <t>47896</t>
        </is>
      </c>
      <c r="F839" t="inlineStr">
        <is>
          <t>75016</t>
        </is>
      </c>
      <c r="G839" t="inlineStr">
        <is>
          <t>289840</t>
        </is>
      </c>
      <c r="H839" t="inlineStr">
        <is>
          <t>185600</t>
        </is>
      </c>
      <c r="I839" t="inlineStr">
        <is>
          <t>233128</t>
        </is>
      </c>
      <c r="J839" t="inlineStr">
        <is>
          <t>1131248</t>
        </is>
      </c>
      <c r="K839" t="inlineStr">
        <is>
          <t>1750720</t>
        </is>
      </c>
      <c r="L839" t="inlineStr">
        <is>
          <t>3009768</t>
        </is>
      </c>
      <c r="M839" t="inlineStr">
        <is>
          <t>1406328</t>
        </is>
      </c>
      <c r="N839" t="inlineStr">
        <is>
          <t>0</t>
        </is>
      </c>
      <c r="O839" t="inlineStr">
        <is>
          <t>0</t>
        </is>
      </c>
      <c r="P839" t="inlineStr">
        <is>
          <t>1583120</t>
        </is>
      </c>
      <c r="Q839" t="inlineStr">
        <is>
          <t>9847128</t>
        </is>
      </c>
    </row>
    <row r="840">
      <c r="A840" t="inlineStr">
        <is>
          <t>3184</t>
        </is>
      </c>
      <c r="B840" t="inlineStr">
        <is>
          <t>137645</t>
        </is>
      </c>
      <c r="C840" t="inlineStr">
        <is>
          <t>4841807</t>
        </is>
      </c>
      <c r="D840" t="inlineStr">
        <is>
          <t>3251215</t>
        </is>
      </c>
      <c r="E840" t="inlineStr">
        <is>
          <t>1743329</t>
        </is>
      </c>
      <c r="F840" t="inlineStr">
        <is>
          <t>1648402</t>
        </is>
      </c>
      <c r="G840" t="inlineStr">
        <is>
          <t>2160563</t>
        </is>
      </c>
      <c r="H840" t="inlineStr">
        <is>
          <t>1376185</t>
        </is>
      </c>
      <c r="I840" t="inlineStr">
        <is>
          <t>1780166</t>
        </is>
      </c>
      <c r="J840" t="inlineStr">
        <is>
          <t>3784585</t>
        </is>
      </c>
      <c r="K840" t="inlineStr">
        <is>
          <t>4666971</t>
        </is>
      </c>
      <c r="L840" t="inlineStr">
        <is>
          <t>2420088</t>
        </is>
      </c>
      <c r="M840" t="inlineStr">
        <is>
          <t>3939672</t>
        </is>
      </c>
      <c r="N840" t="inlineStr">
        <is>
          <t>1257041</t>
        </is>
      </c>
      <c r="O840" t="inlineStr">
        <is>
          <t>0</t>
        </is>
      </c>
      <c r="P840" t="inlineStr">
        <is>
          <t>30066808</t>
        </is>
      </c>
      <c r="Q840" t="inlineStr">
        <is>
          <t>63074477</t>
        </is>
      </c>
    </row>
    <row r="841">
      <c r="A841" t="inlineStr">
        <is>
          <t>3185</t>
        </is>
      </c>
      <c r="B841" t="inlineStr">
        <is>
          <t>1317</t>
        </is>
      </c>
      <c r="C841" t="inlineStr">
        <is>
          <t>22640</t>
        </is>
      </c>
      <c r="D841" t="inlineStr">
        <is>
          <t>32658</t>
        </is>
      </c>
      <c r="E841" t="inlineStr">
        <is>
          <t>82880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64598</t>
        </is>
      </c>
      <c r="K841" t="inlineStr">
        <is>
          <t>315754</t>
        </is>
      </c>
      <c r="L841" t="inlineStr">
        <is>
          <t>207711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727558</t>
        </is>
      </c>
    </row>
    <row r="842">
      <c r="A842" t="inlineStr">
        <is>
          <t>3186</t>
        </is>
      </c>
      <c r="B842" t="inlineStr">
        <is>
          <t>584196</t>
        </is>
      </c>
      <c r="C842" t="inlineStr">
        <is>
          <t>1292231</t>
        </is>
      </c>
      <c r="D842" t="inlineStr">
        <is>
          <t>824562</t>
        </is>
      </c>
      <c r="E842" t="inlineStr">
        <is>
          <t>702503</t>
        </is>
      </c>
      <c r="F842" t="inlineStr">
        <is>
          <t>305167</t>
        </is>
      </c>
      <c r="G842" t="inlineStr">
        <is>
          <t>418798</t>
        </is>
      </c>
      <c r="H842" t="inlineStr">
        <is>
          <t>773339</t>
        </is>
      </c>
      <c r="I842" t="inlineStr">
        <is>
          <t>406267</t>
        </is>
      </c>
      <c r="J842" t="inlineStr">
        <is>
          <t>880914</t>
        </is>
      </c>
      <c r="K842" t="inlineStr">
        <is>
          <t>349736</t>
        </is>
      </c>
      <c r="L842" t="inlineStr">
        <is>
          <t>212609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23249678</t>
        </is>
      </c>
      <c r="Q842" t="inlineStr">
        <is>
          <t>30000000</t>
        </is>
      </c>
    </row>
    <row r="843">
      <c r="A843" t="inlineStr">
        <is>
          <t>3188</t>
        </is>
      </c>
      <c r="B843" t="inlineStr">
        <is>
          <t>337682</t>
        </is>
      </c>
      <c r="C843" t="inlineStr">
        <is>
          <t>6972157</t>
        </is>
      </c>
      <c r="D843" t="inlineStr">
        <is>
          <t>4401773</t>
        </is>
      </c>
      <c r="E843" t="inlineStr">
        <is>
          <t>2927906</t>
        </is>
      </c>
      <c r="F843" t="inlineStr">
        <is>
          <t>2255060</t>
        </is>
      </c>
      <c r="G843" t="inlineStr">
        <is>
          <t>3161980</t>
        </is>
      </c>
      <c r="H843" t="inlineStr">
        <is>
          <t>1804010</t>
        </is>
      </c>
      <c r="I843" t="inlineStr">
        <is>
          <t>1662082</t>
        </is>
      </c>
      <c r="J843" t="inlineStr">
        <is>
          <t>6505583</t>
        </is>
      </c>
      <c r="K843" t="inlineStr">
        <is>
          <t>7882498</t>
        </is>
      </c>
      <c r="L843" t="inlineStr">
        <is>
          <t>8179164</t>
        </is>
      </c>
      <c r="M843" t="inlineStr">
        <is>
          <t>7205352</t>
        </is>
      </c>
      <c r="N843" t="inlineStr">
        <is>
          <t>2061708</t>
        </is>
      </c>
      <c r="O843" t="inlineStr">
        <is>
          <t>4459000</t>
        </is>
      </c>
      <c r="P843" t="inlineStr">
        <is>
          <t>129271812</t>
        </is>
      </c>
      <c r="Q843" t="inlineStr">
        <is>
          <t>189087767</t>
        </is>
      </c>
    </row>
    <row r="844">
      <c r="A844" t="inlineStr">
        <is>
          <t>3189</t>
        </is>
      </c>
      <c r="B844" t="inlineStr">
        <is>
          <t>9342439</t>
        </is>
      </c>
      <c r="C844" t="inlineStr">
        <is>
          <t>43247077</t>
        </is>
      </c>
      <c r="D844" t="inlineStr">
        <is>
          <t>10659224</t>
        </is>
      </c>
      <c r="E844" t="inlineStr">
        <is>
          <t>5780371</t>
        </is>
      </c>
      <c r="F844" t="inlineStr">
        <is>
          <t>3964482</t>
        </is>
      </c>
      <c r="G844" t="inlineStr">
        <is>
          <t>4612503</t>
        </is>
      </c>
      <c r="H844" t="inlineStr">
        <is>
          <t>2979312</t>
        </is>
      </c>
      <c r="I844" t="inlineStr">
        <is>
          <t>2882658</t>
        </is>
      </c>
      <c r="J844" t="inlineStr">
        <is>
          <t>11316733</t>
        </is>
      </c>
      <c r="K844" t="inlineStr">
        <is>
          <t>13813643</t>
        </is>
      </c>
      <c r="L844" t="inlineStr">
        <is>
          <t>19565536</t>
        </is>
      </c>
      <c r="M844" t="inlineStr">
        <is>
          <t>13534358</t>
        </is>
      </c>
      <c r="N844" t="inlineStr">
        <is>
          <t>12658969</t>
        </is>
      </c>
      <c r="O844" t="inlineStr">
        <is>
          <t>6967754</t>
        </is>
      </c>
      <c r="P844" t="inlineStr">
        <is>
          <t>365586301</t>
        </is>
      </c>
      <c r="Q844" t="inlineStr">
        <is>
          <t>526910360</t>
        </is>
      </c>
    </row>
    <row r="845">
      <c r="A845" t="inlineStr">
        <is>
          <t>3190</t>
        </is>
      </c>
      <c r="B845" t="inlineStr">
        <is>
          <t>1850</t>
        </is>
      </c>
      <c r="C845" t="inlineStr">
        <is>
          <t>22264</t>
        </is>
      </c>
      <c r="D845" t="inlineStr">
        <is>
          <t>36500</t>
        </is>
      </c>
      <c r="E845" t="inlineStr">
        <is>
          <t>44700</t>
        </is>
      </c>
      <c r="F845" t="inlineStr">
        <is>
          <t>35250</t>
        </is>
      </c>
      <c r="G845" t="inlineStr">
        <is>
          <t>42000</t>
        </is>
      </c>
      <c r="H845" t="inlineStr">
        <is>
          <t>62000</t>
        </is>
      </c>
      <c r="I845" t="inlineStr">
        <is>
          <t>91500</t>
        </is>
      </c>
      <c r="J845" t="inlineStr">
        <is>
          <t>526750</t>
        </is>
      </c>
      <c r="K845" t="inlineStr">
        <is>
          <t>950250</t>
        </is>
      </c>
      <c r="L845" t="inlineStr">
        <is>
          <t>1806650</t>
        </is>
      </c>
      <c r="M845" t="inlineStr">
        <is>
          <t>525000</t>
        </is>
      </c>
      <c r="N845" t="inlineStr">
        <is>
          <t>0</t>
        </is>
      </c>
      <c r="O845" t="inlineStr">
        <is>
          <t>0</t>
        </is>
      </c>
      <c r="P845" t="inlineStr">
        <is>
          <t>10163525</t>
        </is>
      </c>
      <c r="Q845" t="inlineStr">
        <is>
          <t>14308239</t>
        </is>
      </c>
    </row>
    <row r="846">
      <c r="A846" t="inlineStr">
        <is>
          <t>3191</t>
        </is>
      </c>
      <c r="B846" t="inlineStr">
        <is>
          <t>277866</t>
        </is>
      </c>
      <c r="C846" t="inlineStr">
        <is>
          <t>2887542</t>
        </is>
      </c>
      <c r="D846" t="inlineStr">
        <is>
          <t>1985011</t>
        </is>
      </c>
      <c r="E846" t="inlineStr">
        <is>
          <t>1293739</t>
        </is>
      </c>
      <c r="F846" t="inlineStr">
        <is>
          <t>1157835</t>
        </is>
      </c>
      <c r="G846" t="inlineStr">
        <is>
          <t>1858000</t>
        </is>
      </c>
      <c r="H846" t="inlineStr">
        <is>
          <t>1016000</t>
        </is>
      </c>
      <c r="I846" t="inlineStr">
        <is>
          <t>1425357</t>
        </is>
      </c>
      <c r="J846" t="inlineStr">
        <is>
          <t>2642129</t>
        </is>
      </c>
      <c r="K846" t="inlineStr">
        <is>
          <t>3476000</t>
        </is>
      </c>
      <c r="L846" t="inlineStr">
        <is>
          <t>1857000</t>
        </is>
      </c>
      <c r="M846" t="inlineStr">
        <is>
          <t>1528000</t>
        </is>
      </c>
      <c r="N846" t="inlineStr">
        <is>
          <t>1440000</t>
        </is>
      </c>
      <c r="O846" t="inlineStr">
        <is>
          <t>0</t>
        </is>
      </c>
      <c r="P846" t="inlineStr">
        <is>
          <t>20752902</t>
        </is>
      </c>
      <c r="Q846" t="inlineStr">
        <is>
          <t>43597381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3000</t>
        </is>
      </c>
      <c r="D847" t="inlineStr">
        <is>
          <t>17000</t>
        </is>
      </c>
      <c r="E847" t="inlineStr">
        <is>
          <t>13000</t>
        </is>
      </c>
      <c r="F847" t="inlineStr">
        <is>
          <t>0</t>
        </is>
      </c>
      <c r="G847" t="inlineStr">
        <is>
          <t>30000</t>
        </is>
      </c>
      <c r="H847" t="inlineStr">
        <is>
          <t>0</t>
        </is>
      </c>
      <c r="I847" t="inlineStr">
        <is>
          <t>0</t>
        </is>
      </c>
      <c r="J847" t="inlineStr">
        <is>
          <t>100000</t>
        </is>
      </c>
      <c r="K847" t="inlineStr">
        <is>
          <t>139000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302000</t>
        </is>
      </c>
    </row>
    <row r="848">
      <c r="A848" t="inlineStr">
        <is>
          <t>3193</t>
        </is>
      </c>
      <c r="B848" t="inlineStr">
        <is>
          <t>1030</t>
        </is>
      </c>
      <c r="C848" t="inlineStr">
        <is>
          <t>12000</t>
        </is>
      </c>
      <c r="D848" t="inlineStr">
        <is>
          <t>5150</t>
        </is>
      </c>
      <c r="E848" t="inlineStr">
        <is>
          <t>0</t>
        </is>
      </c>
      <c r="F848" t="inlineStr">
        <is>
          <t>20000</t>
        </is>
      </c>
      <c r="G848" t="inlineStr">
        <is>
          <t>50000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88180</t>
        </is>
      </c>
    </row>
    <row r="849">
      <c r="A849" t="inlineStr">
        <is>
          <t>3194</t>
        </is>
      </c>
      <c r="B849" t="inlineStr">
        <is>
          <t>4711</t>
        </is>
      </c>
      <c r="C849" t="inlineStr">
        <is>
          <t>88881</t>
        </is>
      </c>
      <c r="D849" t="inlineStr">
        <is>
          <t>56035</t>
        </is>
      </c>
      <c r="E849" t="inlineStr">
        <is>
          <t>159476</t>
        </is>
      </c>
      <c r="F849" t="inlineStr">
        <is>
          <t>65000</t>
        </is>
      </c>
      <c r="G849" t="inlineStr">
        <is>
          <t>303944</t>
        </is>
      </c>
      <c r="H849" t="inlineStr">
        <is>
          <t>273558</t>
        </is>
      </c>
      <c r="I849" t="inlineStr">
        <is>
          <t>138137</t>
        </is>
      </c>
      <c r="J849" t="inlineStr">
        <is>
          <t>691804</t>
        </is>
      </c>
      <c r="K849" t="inlineStr">
        <is>
          <t>374872</t>
        </is>
      </c>
      <c r="L849" t="inlineStr">
        <is>
          <t>1612959</t>
        </is>
      </c>
      <c r="M849" t="inlineStr">
        <is>
          <t>1920517</t>
        </is>
      </c>
      <c r="N849" t="inlineStr">
        <is>
          <t>789375</t>
        </is>
      </c>
      <c r="O849" t="inlineStr">
        <is>
          <t>0</t>
        </is>
      </c>
      <c r="P849" t="inlineStr">
        <is>
          <t>7435731</t>
        </is>
      </c>
      <c r="Q849" t="inlineStr">
        <is>
          <t>13915000</t>
        </is>
      </c>
    </row>
    <row r="850">
      <c r="A850" t="inlineStr">
        <is>
          <t>3196</t>
        </is>
      </c>
      <c r="B850" t="inlineStr">
        <is>
          <t>1354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1354</t>
        </is>
      </c>
    </row>
    <row r="851">
      <c r="A851" t="inlineStr">
        <is>
          <t>3202</t>
        </is>
      </c>
      <c r="B851" t="inlineStr">
        <is>
          <t>283254</t>
        </is>
      </c>
      <c r="C851" t="inlineStr">
        <is>
          <t>20160603</t>
        </is>
      </c>
      <c r="D851" t="inlineStr">
        <is>
          <t>15042248</t>
        </is>
      </c>
      <c r="E851" t="inlineStr">
        <is>
          <t>6060488</t>
        </is>
      </c>
      <c r="F851" t="inlineStr">
        <is>
          <t>8399167</t>
        </is>
      </c>
      <c r="G851" t="inlineStr">
        <is>
          <t>8209337</t>
        </is>
      </c>
      <c r="H851" t="inlineStr">
        <is>
          <t>5036033</t>
        </is>
      </c>
      <c r="I851" t="inlineStr">
        <is>
          <t>5199805</t>
        </is>
      </c>
      <c r="J851" t="inlineStr">
        <is>
          <t>12575448</t>
        </is>
      </c>
      <c r="K851" t="inlineStr">
        <is>
          <t>9344649</t>
        </is>
      </c>
      <c r="L851" t="inlineStr">
        <is>
          <t>7198000</t>
        </is>
      </c>
      <c r="M851" t="inlineStr">
        <is>
          <t>3754296</t>
        </is>
      </c>
      <c r="N851" t="inlineStr">
        <is>
          <t>2049000</t>
        </is>
      </c>
      <c r="O851" t="inlineStr">
        <is>
          <t>852000</t>
        </is>
      </c>
      <c r="P851" t="inlineStr">
        <is>
          <t>25180542</t>
        </is>
      </c>
      <c r="Q851" t="inlineStr">
        <is>
          <t>129344870</t>
        </is>
      </c>
    </row>
    <row r="852">
      <c r="A852" t="inlineStr">
        <is>
          <t>3205</t>
        </is>
      </c>
      <c r="B852" t="inlineStr">
        <is>
          <t>238388</t>
        </is>
      </c>
      <c r="C852" t="inlineStr">
        <is>
          <t>4759626</t>
        </is>
      </c>
      <c r="D852" t="inlineStr">
        <is>
          <t>2089282</t>
        </is>
      </c>
      <c r="E852" t="inlineStr">
        <is>
          <t>1385148</t>
        </is>
      </c>
      <c r="F852" t="inlineStr">
        <is>
          <t>1081643</t>
        </is>
      </c>
      <c r="G852" t="inlineStr">
        <is>
          <t>1452632</t>
        </is>
      </c>
      <c r="H852" t="inlineStr">
        <is>
          <t>1162405</t>
        </is>
      </c>
      <c r="I852" t="inlineStr">
        <is>
          <t>695102</t>
        </is>
      </c>
      <c r="J852" t="inlineStr">
        <is>
          <t>2741283</t>
        </is>
      </c>
      <c r="K852" t="inlineStr">
        <is>
          <t>2927200</t>
        </is>
      </c>
      <c r="L852" t="inlineStr">
        <is>
          <t>4186920</t>
        </is>
      </c>
      <c r="M852" t="inlineStr">
        <is>
          <t>935109</t>
        </is>
      </c>
      <c r="N852" t="inlineStr">
        <is>
          <t>1292182</t>
        </is>
      </c>
      <c r="O852" t="inlineStr">
        <is>
          <t>911071</t>
        </is>
      </c>
      <c r="P852" t="inlineStr">
        <is>
          <t>41687640</t>
        </is>
      </c>
      <c r="Q852" t="inlineStr">
        <is>
          <t>67545631</t>
        </is>
      </c>
    </row>
    <row r="853">
      <c r="A853" t="inlineStr">
        <is>
          <t>3206</t>
        </is>
      </c>
      <c r="B853" t="inlineStr">
        <is>
          <t>302298</t>
        </is>
      </c>
      <c r="C853" t="inlineStr">
        <is>
          <t>6373583</t>
        </is>
      </c>
      <c r="D853" t="inlineStr">
        <is>
          <t>3625317</t>
        </is>
      </c>
      <c r="E853" t="inlineStr">
        <is>
          <t>1689832</t>
        </is>
      </c>
      <c r="F853" t="inlineStr">
        <is>
          <t>1625895</t>
        </is>
      </c>
      <c r="G853" t="inlineStr">
        <is>
          <t>1395514</t>
        </is>
      </c>
      <c r="H853" t="inlineStr">
        <is>
          <t>1220499</t>
        </is>
      </c>
      <c r="I853" t="inlineStr">
        <is>
          <t>823667</t>
        </is>
      </c>
      <c r="J853" t="inlineStr">
        <is>
          <t>2536415</t>
        </is>
      </c>
      <c r="K853" t="inlineStr">
        <is>
          <t>3361621</t>
        </is>
      </c>
      <c r="L853" t="inlineStr">
        <is>
          <t>3418189</t>
        </is>
      </c>
      <c r="M853" t="inlineStr">
        <is>
          <t>3071020</t>
        </is>
      </c>
      <c r="N853" t="inlineStr">
        <is>
          <t>701000</t>
        </is>
      </c>
      <c r="O853" t="inlineStr">
        <is>
          <t>3612608</t>
        </is>
      </c>
      <c r="P853" t="inlineStr">
        <is>
          <t>25159163</t>
        </is>
      </c>
      <c r="Q853" t="inlineStr">
        <is>
          <t>58916621</t>
        </is>
      </c>
    </row>
    <row r="854">
      <c r="A854" t="inlineStr">
        <is>
          <t>3207</t>
        </is>
      </c>
      <c r="B854" t="inlineStr">
        <is>
          <t>342438</t>
        </is>
      </c>
      <c r="C854" t="inlineStr">
        <is>
          <t>6570092</t>
        </is>
      </c>
      <c r="D854" t="inlineStr">
        <is>
          <t>3909916</t>
        </is>
      </c>
      <c r="E854" t="inlineStr">
        <is>
          <t>2210362</t>
        </is>
      </c>
      <c r="F854" t="inlineStr">
        <is>
          <t>2050628</t>
        </is>
      </c>
      <c r="G854" t="inlineStr">
        <is>
          <t>2801651</t>
        </is>
      </c>
      <c r="H854" t="inlineStr">
        <is>
          <t>2188147</t>
        </is>
      </c>
      <c r="I854" t="inlineStr">
        <is>
          <t>1498309</t>
        </is>
      </c>
      <c r="J854" t="inlineStr">
        <is>
          <t>5490724</t>
        </is>
      </c>
      <c r="K854" t="inlineStr">
        <is>
          <t>7448367</t>
        </is>
      </c>
      <c r="L854" t="inlineStr">
        <is>
          <t>6798241</t>
        </is>
      </c>
      <c r="M854" t="inlineStr">
        <is>
          <t>3496142</t>
        </is>
      </c>
      <c r="N854" t="inlineStr">
        <is>
          <t>2868307</t>
        </is>
      </c>
      <c r="O854" t="inlineStr">
        <is>
          <t>3812571</t>
        </is>
      </c>
      <c r="P854" t="inlineStr">
        <is>
          <t>14936229</t>
        </is>
      </c>
      <c r="Q854" t="inlineStr">
        <is>
          <t>66422124</t>
        </is>
      </c>
    </row>
    <row r="855">
      <c r="A855" t="inlineStr">
        <is>
          <t>3208</t>
        </is>
      </c>
      <c r="B855" t="inlineStr">
        <is>
          <t>2985</t>
        </is>
      </c>
      <c r="C855" t="inlineStr">
        <is>
          <t>114637</t>
        </is>
      </c>
      <c r="D855" t="inlineStr">
        <is>
          <t>124003</t>
        </is>
      </c>
      <c r="E855" t="inlineStr">
        <is>
          <t>65048</t>
        </is>
      </c>
      <c r="F855" t="inlineStr">
        <is>
          <t>117555</t>
        </is>
      </c>
      <c r="G855" t="inlineStr">
        <is>
          <t>119422</t>
        </is>
      </c>
      <c r="H855" t="inlineStr">
        <is>
          <t>144085</t>
        </is>
      </c>
      <c r="I855" t="inlineStr">
        <is>
          <t>0</t>
        </is>
      </c>
      <c r="J855" t="inlineStr">
        <is>
          <t>282041</t>
        </is>
      </c>
      <c r="K855" t="inlineStr">
        <is>
          <t>439185</t>
        </is>
      </c>
      <c r="L855" t="inlineStr">
        <is>
          <t>209455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1406128</t>
        </is>
      </c>
      <c r="Q855" t="inlineStr">
        <is>
          <t>3024544</t>
        </is>
      </c>
    </row>
    <row r="856">
      <c r="A856" t="inlineStr">
        <is>
          <t>3209</t>
        </is>
      </c>
      <c r="B856" t="inlineStr">
        <is>
          <t>1480689</t>
        </is>
      </c>
      <c r="C856" t="inlineStr">
        <is>
          <t>31089083</t>
        </is>
      </c>
      <c r="D856" t="inlineStr">
        <is>
          <t>19863913</t>
        </is>
      </c>
      <c r="E856" t="inlineStr">
        <is>
          <t>10576583</t>
        </is>
      </c>
      <c r="F856" t="inlineStr">
        <is>
          <t>8933700</t>
        </is>
      </c>
      <c r="G856" t="inlineStr">
        <is>
          <t>10335251</t>
        </is>
      </c>
      <c r="H856" t="inlineStr">
        <is>
          <t>7214232</t>
        </is>
      </c>
      <c r="I856" t="inlineStr">
        <is>
          <t>5439465</t>
        </is>
      </c>
      <c r="J856" t="inlineStr">
        <is>
          <t>16840817</t>
        </is>
      </c>
      <c r="K856" t="inlineStr">
        <is>
          <t>11225294</t>
        </is>
      </c>
      <c r="L856" t="inlineStr">
        <is>
          <t>13653850</t>
        </is>
      </c>
      <c r="M856" t="inlineStr">
        <is>
          <t>8557413</t>
        </is>
      </c>
      <c r="N856" t="inlineStr">
        <is>
          <t>6940914</t>
        </is>
      </c>
      <c r="O856" t="inlineStr">
        <is>
          <t>3723000</t>
        </is>
      </c>
      <c r="P856" t="inlineStr">
        <is>
          <t>79516985</t>
        </is>
      </c>
      <c r="Q856" t="inlineStr">
        <is>
          <t>235391189</t>
        </is>
      </c>
    </row>
    <row r="857">
      <c r="A857" t="inlineStr">
        <is>
          <t>3211</t>
        </is>
      </c>
      <c r="B857" t="inlineStr">
        <is>
          <t>3888760</t>
        </is>
      </c>
      <c r="C857" t="inlineStr">
        <is>
          <t>34550214</t>
        </is>
      </c>
      <c r="D857" t="inlineStr">
        <is>
          <t>9063343</t>
        </is>
      </c>
      <c r="E857" t="inlineStr">
        <is>
          <t>4165277</t>
        </is>
      </c>
      <c r="F857" t="inlineStr">
        <is>
          <t>2834006</t>
        </is>
      </c>
      <c r="G857" t="inlineStr">
        <is>
          <t>3714098</t>
        </is>
      </c>
      <c r="H857" t="inlineStr">
        <is>
          <t>2286862</t>
        </is>
      </c>
      <c r="I857" t="inlineStr">
        <is>
          <t>1706404</t>
        </is>
      </c>
      <c r="J857" t="inlineStr">
        <is>
          <t>4731603</t>
        </is>
      </c>
      <c r="K857" t="inlineStr">
        <is>
          <t>4895877</t>
        </is>
      </c>
      <c r="L857" t="inlineStr">
        <is>
          <t>4146157</t>
        </is>
      </c>
      <c r="M857" t="inlineStr">
        <is>
          <t>6602178</t>
        </is>
      </c>
      <c r="N857" t="inlineStr">
        <is>
          <t>5517456</t>
        </is>
      </c>
      <c r="O857" t="inlineStr">
        <is>
          <t>4436947</t>
        </is>
      </c>
      <c r="P857" t="inlineStr">
        <is>
          <t>61878839</t>
        </is>
      </c>
      <c r="Q857" t="inlineStr">
        <is>
          <t>154418021</t>
        </is>
      </c>
    </row>
    <row r="858">
      <c r="A858" t="inlineStr">
        <is>
          <t>3212</t>
        </is>
      </c>
      <c r="B858" t="inlineStr">
        <is>
          <t>846</t>
        </is>
      </c>
      <c r="C858" t="inlineStr">
        <is>
          <t>10000</t>
        </is>
      </c>
      <c r="D858" t="inlineStr">
        <is>
          <t>16000</t>
        </is>
      </c>
      <c r="E858" t="inlineStr">
        <is>
          <t>15000</t>
        </is>
      </c>
      <c r="F858" t="inlineStr">
        <is>
          <t>20000</t>
        </is>
      </c>
      <c r="G858" t="inlineStr">
        <is>
          <t>0</t>
        </is>
      </c>
      <c r="H858" t="inlineStr">
        <is>
          <t>40000</t>
        </is>
      </c>
      <c r="I858" t="inlineStr">
        <is>
          <t>0</t>
        </is>
      </c>
      <c r="J858" t="inlineStr">
        <is>
          <t>179486</t>
        </is>
      </c>
      <c r="K858" t="inlineStr">
        <is>
          <t>125392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406724</t>
        </is>
      </c>
    </row>
    <row r="859">
      <c r="A859" t="inlineStr">
        <is>
          <t>3213</t>
        </is>
      </c>
      <c r="B859" t="inlineStr">
        <is>
          <t>558242</t>
        </is>
      </c>
      <c r="C859" t="inlineStr">
        <is>
          <t>11472763</t>
        </is>
      </c>
      <c r="D859" t="inlineStr">
        <is>
          <t>5427425</t>
        </is>
      </c>
      <c r="E859" t="inlineStr">
        <is>
          <t>2473078</t>
        </is>
      </c>
      <c r="F859" t="inlineStr">
        <is>
          <t>2588566</t>
        </is>
      </c>
      <c r="G859" t="inlineStr">
        <is>
          <t>2771244</t>
        </is>
      </c>
      <c r="H859" t="inlineStr">
        <is>
          <t>1494035</t>
        </is>
      </c>
      <c r="I859" t="inlineStr">
        <is>
          <t>1757843</t>
        </is>
      </c>
      <c r="J859" t="inlineStr">
        <is>
          <t>4433568</t>
        </is>
      </c>
      <c r="K859" t="inlineStr">
        <is>
          <t>5663688</t>
        </is>
      </c>
      <c r="L859" t="inlineStr">
        <is>
          <t>3077490</t>
        </is>
      </c>
      <c r="M859" t="inlineStr">
        <is>
          <t>3533279</t>
        </is>
      </c>
      <c r="N859" t="inlineStr">
        <is>
          <t>2685000</t>
        </is>
      </c>
      <c r="O859" t="inlineStr">
        <is>
          <t>945563</t>
        </is>
      </c>
      <c r="P859" t="inlineStr">
        <is>
          <t>9803763</t>
        </is>
      </c>
      <c r="Q859" t="inlineStr">
        <is>
          <t>58685547</t>
        </is>
      </c>
    </row>
    <row r="860">
      <c r="A860" t="inlineStr">
        <is>
          <t>3216</t>
        </is>
      </c>
      <c r="B860" t="inlineStr">
        <is>
          <t>788</t>
        </is>
      </c>
      <c r="C860" t="inlineStr">
        <is>
          <t>4176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4964</t>
        </is>
      </c>
    </row>
    <row r="861">
      <c r="A861" t="inlineStr">
        <is>
          <t>3217</t>
        </is>
      </c>
      <c r="B861" t="inlineStr">
        <is>
          <t>1042332</t>
        </is>
      </c>
      <c r="C861" t="inlineStr">
        <is>
          <t>16639546</t>
        </is>
      </c>
      <c r="D861" t="inlineStr">
        <is>
          <t>7244471</t>
        </is>
      </c>
      <c r="E861" t="inlineStr">
        <is>
          <t>3678965</t>
        </is>
      </c>
      <c r="F861" t="inlineStr">
        <is>
          <t>2791568</t>
        </is>
      </c>
      <c r="G861" t="inlineStr">
        <is>
          <t>3645907</t>
        </is>
      </c>
      <c r="H861" t="inlineStr">
        <is>
          <t>2133781</t>
        </is>
      </c>
      <c r="I861" t="inlineStr">
        <is>
          <t>1811888</t>
        </is>
      </c>
      <c r="J861" t="inlineStr">
        <is>
          <t>4587665</t>
        </is>
      </c>
      <c r="K861" t="inlineStr">
        <is>
          <t>4866012</t>
        </is>
      </c>
      <c r="L861" t="inlineStr">
        <is>
          <t>4402109</t>
        </is>
      </c>
      <c r="M861" t="inlineStr">
        <is>
          <t>3731981</t>
        </is>
      </c>
      <c r="N861" t="inlineStr">
        <is>
          <t>2996035</t>
        </is>
      </c>
      <c r="O861" t="inlineStr">
        <is>
          <t>2524092</t>
        </is>
      </c>
      <c r="P861" t="inlineStr">
        <is>
          <t>28007851</t>
        </is>
      </c>
      <c r="Q861" t="inlineStr">
        <is>
          <t>90104203</t>
        </is>
      </c>
    </row>
    <row r="862">
      <c r="A862" t="inlineStr">
        <is>
          <t>3218</t>
        </is>
      </c>
      <c r="B862" t="inlineStr">
        <is>
          <t>1753296</t>
        </is>
      </c>
      <c r="C862" t="inlineStr">
        <is>
          <t>12455082</t>
        </is>
      </c>
      <c r="D862" t="inlineStr">
        <is>
          <t>5249273</t>
        </is>
      </c>
      <c r="E862" t="inlineStr">
        <is>
          <t>2345407</t>
        </is>
      </c>
      <c r="F862" t="inlineStr">
        <is>
          <t>1627539</t>
        </is>
      </c>
      <c r="G862" t="inlineStr">
        <is>
          <t>2391142</t>
        </is>
      </c>
      <c r="H862" t="inlineStr">
        <is>
          <t>1531154</t>
        </is>
      </c>
      <c r="I862" t="inlineStr">
        <is>
          <t>1110309</t>
        </is>
      </c>
      <c r="J862" t="inlineStr">
        <is>
          <t>2166713</t>
        </is>
      </c>
      <c r="K862" t="inlineStr">
        <is>
          <t>3642550</t>
        </is>
      </c>
      <c r="L862" t="inlineStr">
        <is>
          <t>3287757</t>
        </is>
      </c>
      <c r="M862" t="inlineStr">
        <is>
          <t>2474937</t>
        </is>
      </c>
      <c r="N862" t="inlineStr">
        <is>
          <t>1368020</t>
        </is>
      </c>
      <c r="O862" t="inlineStr">
        <is>
          <t>1991385</t>
        </is>
      </c>
      <c r="P862" t="inlineStr">
        <is>
          <t>41330335</t>
        </is>
      </c>
      <c r="Q862" t="inlineStr">
        <is>
          <t>84724899</t>
        </is>
      </c>
    </row>
    <row r="863">
      <c r="A863" t="inlineStr">
        <is>
          <t>3219</t>
        </is>
      </c>
      <c r="B863" t="inlineStr">
        <is>
          <t>230334</t>
        </is>
      </c>
      <c r="C863" t="inlineStr">
        <is>
          <t>3313873</t>
        </is>
      </c>
      <c r="D863" t="inlineStr">
        <is>
          <t>1328871</t>
        </is>
      </c>
      <c r="E863" t="inlineStr">
        <is>
          <t>601938</t>
        </is>
      </c>
      <c r="F863" t="inlineStr">
        <is>
          <t>712337</t>
        </is>
      </c>
      <c r="G863" t="inlineStr">
        <is>
          <t>828650</t>
        </is>
      </c>
      <c r="H863" t="inlineStr">
        <is>
          <t>572313</t>
        </is>
      </c>
      <c r="I863" t="inlineStr">
        <is>
          <t>368800</t>
        </is>
      </c>
      <c r="J863" t="inlineStr">
        <is>
          <t>1820098</t>
        </is>
      </c>
      <c r="K863" t="inlineStr">
        <is>
          <t>1234331</t>
        </is>
      </c>
      <c r="L863" t="inlineStr">
        <is>
          <t>212000</t>
        </is>
      </c>
      <c r="M863" t="inlineStr">
        <is>
          <t>2257409</t>
        </is>
      </c>
      <c r="N863" t="inlineStr">
        <is>
          <t>2848492</t>
        </is>
      </c>
      <c r="O863" t="inlineStr">
        <is>
          <t>813000</t>
        </is>
      </c>
      <c r="P863" t="inlineStr">
        <is>
          <t>54638434</t>
        </is>
      </c>
      <c r="Q863" t="inlineStr">
        <is>
          <t>71780880</t>
        </is>
      </c>
    </row>
    <row r="864">
      <c r="A864" t="inlineStr">
        <is>
          <t>3221</t>
        </is>
      </c>
      <c r="B864" t="inlineStr">
        <is>
          <t>935364</t>
        </is>
      </c>
      <c r="C864" t="inlineStr">
        <is>
          <t>30369668</t>
        </is>
      </c>
      <c r="D864" t="inlineStr">
        <is>
          <t>11129239</t>
        </is>
      </c>
      <c r="E864" t="inlineStr">
        <is>
          <t>4223722</t>
        </is>
      </c>
      <c r="F864" t="inlineStr">
        <is>
          <t>4058853</t>
        </is>
      </c>
      <c r="G864" t="inlineStr">
        <is>
          <t>4032422</t>
        </is>
      </c>
      <c r="H864" t="inlineStr">
        <is>
          <t>2345608</t>
        </is>
      </c>
      <c r="I864" t="inlineStr">
        <is>
          <t>2743572</t>
        </is>
      </c>
      <c r="J864" t="inlineStr">
        <is>
          <t>4633231</t>
        </is>
      </c>
      <c r="K864" t="inlineStr">
        <is>
          <t>5839969</t>
        </is>
      </c>
      <c r="L864" t="inlineStr">
        <is>
          <t>8085444</t>
        </is>
      </c>
      <c r="M864" t="inlineStr">
        <is>
          <t>4395683</t>
        </is>
      </c>
      <c r="N864" t="inlineStr">
        <is>
          <t>6924425</t>
        </is>
      </c>
      <c r="O864" t="inlineStr">
        <is>
          <t>4424598</t>
        </is>
      </c>
      <c r="P864" t="inlineStr">
        <is>
          <t>10847412</t>
        </is>
      </c>
      <c r="Q864" t="inlineStr">
        <is>
          <t>104989210</t>
        </is>
      </c>
    </row>
    <row r="865">
      <c r="A865" t="inlineStr">
        <is>
          <t>3222</t>
        </is>
      </c>
      <c r="B865" t="inlineStr">
        <is>
          <t>2035</t>
        </is>
      </c>
      <c r="C865" t="inlineStr">
        <is>
          <t>3463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5498</t>
        </is>
      </c>
    </row>
    <row r="866">
      <c r="A866" t="inlineStr">
        <is>
          <t>3223</t>
        </is>
      </c>
      <c r="B866" t="inlineStr">
        <is>
          <t>1887</t>
        </is>
      </c>
      <c r="C866" t="inlineStr">
        <is>
          <t>3625</t>
        </is>
      </c>
      <c r="D866" t="inlineStr">
        <is>
          <t>7875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50162</t>
        </is>
      </c>
      <c r="K866" t="inlineStr">
        <is>
          <t>0</t>
        </is>
      </c>
      <c r="L866" t="inlineStr">
        <is>
          <t>276000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339549</t>
        </is>
      </c>
    </row>
    <row r="867">
      <c r="A867" t="inlineStr">
        <is>
          <t>3224</t>
        </is>
      </c>
      <c r="B867" t="inlineStr">
        <is>
          <t>171745</t>
        </is>
      </c>
      <c r="C867" t="inlineStr">
        <is>
          <t>4103852</t>
        </is>
      </c>
      <c r="D867" t="inlineStr">
        <is>
          <t>2304395</t>
        </is>
      </c>
      <c r="E867" t="inlineStr">
        <is>
          <t>1323238</t>
        </is>
      </c>
      <c r="F867" t="inlineStr">
        <is>
          <t>859771</t>
        </is>
      </c>
      <c r="G867" t="inlineStr">
        <is>
          <t>1506491</t>
        </is>
      </c>
      <c r="H867" t="inlineStr">
        <is>
          <t>1147768</t>
        </is>
      </c>
      <c r="I867" t="inlineStr">
        <is>
          <t>592586</t>
        </is>
      </c>
      <c r="J867" t="inlineStr">
        <is>
          <t>4006987</t>
        </is>
      </c>
      <c r="K867" t="inlineStr">
        <is>
          <t>3969088</t>
        </is>
      </c>
      <c r="L867" t="inlineStr">
        <is>
          <t>1934310</t>
        </is>
      </c>
      <c r="M867" t="inlineStr">
        <is>
          <t>2955714</t>
        </is>
      </c>
      <c r="N867" t="inlineStr">
        <is>
          <t>2805972</t>
        </is>
      </c>
      <c r="O867" t="inlineStr">
        <is>
          <t>829961</t>
        </is>
      </c>
      <c r="P867" t="inlineStr">
        <is>
          <t>49660770</t>
        </is>
      </c>
      <c r="Q867" t="inlineStr">
        <is>
          <t>78172648</t>
        </is>
      </c>
    </row>
    <row r="868">
      <c r="A868" t="inlineStr">
        <is>
          <t>3226</t>
        </is>
      </c>
      <c r="B868" t="inlineStr">
        <is>
          <t>134082</t>
        </is>
      </c>
      <c r="C868" t="inlineStr">
        <is>
          <t>665944</t>
        </is>
      </c>
      <c r="D868" t="inlineStr">
        <is>
          <t>375339</t>
        </is>
      </c>
      <c r="E868" t="inlineStr">
        <is>
          <t>228207</t>
        </is>
      </c>
      <c r="F868" t="inlineStr">
        <is>
          <t>163791</t>
        </is>
      </c>
      <c r="G868" t="inlineStr">
        <is>
          <t>315000</t>
        </is>
      </c>
      <c r="H868" t="inlineStr">
        <is>
          <t>111000</t>
        </is>
      </c>
      <c r="I868" t="inlineStr">
        <is>
          <t>136626</t>
        </is>
      </c>
      <c r="J868" t="inlineStr">
        <is>
          <t>1288000</t>
        </is>
      </c>
      <c r="K868" t="inlineStr">
        <is>
          <t>1090223</t>
        </is>
      </c>
      <c r="L868" t="inlineStr">
        <is>
          <t>3292000</t>
        </is>
      </c>
      <c r="M868" t="inlineStr">
        <is>
          <t>6343556</t>
        </is>
      </c>
      <c r="N868" t="inlineStr">
        <is>
          <t>1351000</t>
        </is>
      </c>
      <c r="O868" t="inlineStr">
        <is>
          <t>2927000</t>
        </is>
      </c>
      <c r="P868" t="inlineStr">
        <is>
          <t>46008805</t>
        </is>
      </c>
      <c r="Q868" t="inlineStr">
        <is>
          <t>64430573</t>
        </is>
      </c>
    </row>
    <row r="869">
      <c r="A869" t="inlineStr">
        <is>
          <t>3227</t>
        </is>
      </c>
      <c r="B869" t="inlineStr">
        <is>
          <t>2233345</t>
        </is>
      </c>
      <c r="C869" t="inlineStr">
        <is>
          <t>34003122</t>
        </is>
      </c>
      <c r="D869" t="inlineStr">
        <is>
          <t>11407587</t>
        </is>
      </c>
      <c r="E869" t="inlineStr">
        <is>
          <t>5013482</t>
        </is>
      </c>
      <c r="F869" t="inlineStr">
        <is>
          <t>4740312</t>
        </is>
      </c>
      <c r="G869" t="inlineStr">
        <is>
          <t>4609286</t>
        </is>
      </c>
      <c r="H869" t="inlineStr">
        <is>
          <t>3415628</t>
        </is>
      </c>
      <c r="I869" t="inlineStr">
        <is>
          <t>2567654</t>
        </is>
      </c>
      <c r="J869" t="inlineStr">
        <is>
          <t>6994707</t>
        </is>
      </c>
      <c r="K869" t="inlineStr">
        <is>
          <t>8751593</t>
        </is>
      </c>
      <c r="L869" t="inlineStr">
        <is>
          <t>9785677</t>
        </is>
      </c>
      <c r="M869" t="inlineStr">
        <is>
          <t>10894890</t>
        </is>
      </c>
      <c r="N869" t="inlineStr">
        <is>
          <t>4021092</t>
        </is>
      </c>
      <c r="O869" t="inlineStr">
        <is>
          <t>5439743</t>
        </is>
      </c>
      <c r="P869" t="inlineStr">
        <is>
          <t>38034724</t>
        </is>
      </c>
      <c r="Q869" t="inlineStr">
        <is>
          <t>151912842</t>
        </is>
      </c>
    </row>
    <row r="870">
      <c r="A870" t="inlineStr">
        <is>
          <t>3228</t>
        </is>
      </c>
      <c r="B870" t="inlineStr">
        <is>
          <t>1216415</t>
        </is>
      </c>
      <c r="C870" t="inlineStr">
        <is>
          <t>16134486</t>
        </is>
      </c>
      <c r="D870" t="inlineStr">
        <is>
          <t>7447740</t>
        </is>
      </c>
      <c r="E870" t="inlineStr">
        <is>
          <t>4066314</t>
        </is>
      </c>
      <c r="F870" t="inlineStr">
        <is>
          <t>2688260</t>
        </is>
      </c>
      <c r="G870" t="inlineStr">
        <is>
          <t>4124683</t>
        </is>
      </c>
      <c r="H870" t="inlineStr">
        <is>
          <t>2207252</t>
        </is>
      </c>
      <c r="I870" t="inlineStr">
        <is>
          <t>2108303</t>
        </is>
      </c>
      <c r="J870" t="inlineStr">
        <is>
          <t>6890209</t>
        </is>
      </c>
      <c r="K870" t="inlineStr">
        <is>
          <t>4764614</t>
        </is>
      </c>
      <c r="L870" t="inlineStr">
        <is>
          <t>3066062</t>
        </is>
      </c>
      <c r="M870" t="inlineStr">
        <is>
          <t>1708135</t>
        </is>
      </c>
      <c r="N870" t="inlineStr">
        <is>
          <t>0</t>
        </is>
      </c>
      <c r="O870" t="inlineStr">
        <is>
          <t>1707400</t>
        </is>
      </c>
      <c r="P870" t="inlineStr">
        <is>
          <t>13807622</t>
        </is>
      </c>
      <c r="Q870" t="inlineStr">
        <is>
          <t>71937495</t>
        </is>
      </c>
    </row>
    <row r="871">
      <c r="A871" t="inlineStr">
        <is>
          <t>3229</t>
        </is>
      </c>
      <c r="B871" t="inlineStr">
        <is>
          <t>511062</t>
        </is>
      </c>
      <c r="C871" t="inlineStr">
        <is>
          <t>6998764</t>
        </is>
      </c>
      <c r="D871" t="inlineStr">
        <is>
          <t>2690366</t>
        </is>
      </c>
      <c r="E871" t="inlineStr">
        <is>
          <t>1317791</t>
        </is>
      </c>
      <c r="F871" t="inlineStr">
        <is>
          <t>885424</t>
        </is>
      </c>
      <c r="G871" t="inlineStr">
        <is>
          <t>1221436</t>
        </is>
      </c>
      <c r="H871" t="inlineStr">
        <is>
          <t>1057774</t>
        </is>
      </c>
      <c r="I871" t="inlineStr">
        <is>
          <t>536984</t>
        </is>
      </c>
      <c r="J871" t="inlineStr">
        <is>
          <t>1971033</t>
        </is>
      </c>
      <c r="K871" t="inlineStr">
        <is>
          <t>2262813</t>
        </is>
      </c>
      <c r="L871" t="inlineStr">
        <is>
          <t>966299</t>
        </is>
      </c>
      <c r="M871" t="inlineStr">
        <is>
          <t>485900</t>
        </is>
      </c>
      <c r="N871" t="inlineStr">
        <is>
          <t>0</t>
        </is>
      </c>
      <c r="O871" t="inlineStr">
        <is>
          <t>0</t>
        </is>
      </c>
      <c r="P871" t="inlineStr">
        <is>
          <t>43357354</t>
        </is>
      </c>
      <c r="Q871" t="inlineStr">
        <is>
          <t>64263000</t>
        </is>
      </c>
    </row>
    <row r="872">
      <c r="A872" t="inlineStr">
        <is>
          <t>3230</t>
        </is>
      </c>
      <c r="B872" t="inlineStr">
        <is>
          <t>355719</t>
        </is>
      </c>
      <c r="C872" t="inlineStr">
        <is>
          <t>8780890</t>
        </is>
      </c>
      <c r="D872" t="inlineStr">
        <is>
          <t>4791233</t>
        </is>
      </c>
      <c r="E872" t="inlineStr">
        <is>
          <t>2567043</t>
        </is>
      </c>
      <c r="F872" t="inlineStr">
        <is>
          <t>2233270</t>
        </is>
      </c>
      <c r="G872" t="inlineStr">
        <is>
          <t>3119069</t>
        </is>
      </c>
      <c r="H872" t="inlineStr">
        <is>
          <t>2252764</t>
        </is>
      </c>
      <c r="I872" t="inlineStr">
        <is>
          <t>1814138</t>
        </is>
      </c>
      <c r="J872" t="inlineStr">
        <is>
          <t>6280188</t>
        </is>
      </c>
      <c r="K872" t="inlineStr">
        <is>
          <t>4582432</t>
        </is>
      </c>
      <c r="L872" t="inlineStr">
        <is>
          <t>2948000</t>
        </is>
      </c>
      <c r="M872" t="inlineStr">
        <is>
          <t>823450</t>
        </is>
      </c>
      <c r="N872" t="inlineStr">
        <is>
          <t>2738157</t>
        </is>
      </c>
      <c r="O872" t="inlineStr">
        <is>
          <t>2560000</t>
        </is>
      </c>
      <c r="P872" t="inlineStr">
        <is>
          <t>40164547</t>
        </is>
      </c>
      <c r="Q872" t="inlineStr">
        <is>
          <t>86010900</t>
        </is>
      </c>
    </row>
    <row r="873">
      <c r="A873" t="inlineStr">
        <is>
          <t>3231</t>
        </is>
      </c>
      <c r="B873" t="inlineStr">
        <is>
          <t>24515931</t>
        </is>
      </c>
      <c r="C873" t="inlineStr">
        <is>
          <t>336372847</t>
        </is>
      </c>
      <c r="D873" t="inlineStr">
        <is>
          <t>141325134</t>
        </is>
      </c>
      <c r="E873" t="inlineStr">
        <is>
          <t>67093032</t>
        </is>
      </c>
      <c r="F873" t="inlineStr">
        <is>
          <t>55413035</t>
        </is>
      </c>
      <c r="G873" t="inlineStr">
        <is>
          <t>61642153</t>
        </is>
      </c>
      <c r="H873" t="inlineStr">
        <is>
          <t>38370090</t>
        </is>
      </c>
      <c r="I873" t="inlineStr">
        <is>
          <t>33519945</t>
        </is>
      </c>
      <c r="J873" t="inlineStr">
        <is>
          <t>84854852</t>
        </is>
      </c>
      <c r="K873" t="inlineStr">
        <is>
          <t>86454366</t>
        </is>
      </c>
      <c r="L873" t="inlineStr">
        <is>
          <t>87916797</t>
        </is>
      </c>
      <c r="M873" t="inlineStr">
        <is>
          <t>64770924</t>
        </is>
      </c>
      <c r="N873" t="inlineStr">
        <is>
          <t>52644512</t>
        </is>
      </c>
      <c r="O873" t="inlineStr">
        <is>
          <t>30521127</t>
        </is>
      </c>
      <c r="P873" t="inlineStr">
        <is>
          <t>2264640505</t>
        </is>
      </c>
      <c r="Q873" t="inlineStr">
        <is>
          <t>3430052250</t>
        </is>
      </c>
    </row>
    <row r="874">
      <c r="A874" t="inlineStr">
        <is>
          <t>3232</t>
        </is>
      </c>
      <c r="B874" t="inlineStr">
        <is>
          <t>88780</t>
        </is>
      </c>
      <c r="C874" t="inlineStr">
        <is>
          <t>2776465</t>
        </is>
      </c>
      <c r="D874" t="inlineStr">
        <is>
          <t>1754032</t>
        </is>
      </c>
      <c r="E874" t="inlineStr">
        <is>
          <t>941207</t>
        </is>
      </c>
      <c r="F874" t="inlineStr">
        <is>
          <t>1238175</t>
        </is>
      </c>
      <c r="G874" t="inlineStr">
        <is>
          <t>1383948</t>
        </is>
      </c>
      <c r="H874" t="inlineStr">
        <is>
          <t>1211979</t>
        </is>
      </c>
      <c r="I874" t="inlineStr">
        <is>
          <t>996055</t>
        </is>
      </c>
      <c r="J874" t="inlineStr">
        <is>
          <t>3346868</t>
        </is>
      </c>
      <c r="K874" t="inlineStr">
        <is>
          <t>2698569</t>
        </is>
      </c>
      <c r="L874" t="inlineStr">
        <is>
          <t>2998942</t>
        </is>
      </c>
      <c r="M874" t="inlineStr">
        <is>
          <t>3731933</t>
        </is>
      </c>
      <c r="N874" t="inlineStr">
        <is>
          <t>2087302</t>
        </is>
      </c>
      <c r="O874" t="inlineStr">
        <is>
          <t>840200</t>
        </is>
      </c>
      <c r="P874" t="inlineStr">
        <is>
          <t>20473410</t>
        </is>
      </c>
      <c r="Q874" t="inlineStr">
        <is>
          <t>46567865</t>
        </is>
      </c>
    </row>
    <row r="875">
      <c r="A875" t="inlineStr">
        <is>
          <t>3233</t>
        </is>
      </c>
      <c r="B875" t="inlineStr">
        <is>
          <t>4600</t>
        </is>
      </c>
      <c r="C875" t="inlineStr">
        <is>
          <t>24400</t>
        </is>
      </c>
      <c r="D875" t="inlineStr">
        <is>
          <t>42600</t>
        </is>
      </c>
      <c r="E875" t="inlineStr">
        <is>
          <t>52057</t>
        </is>
      </c>
      <c r="F875" t="inlineStr">
        <is>
          <t>80000</t>
        </is>
      </c>
      <c r="G875" t="inlineStr">
        <is>
          <t>75000</t>
        </is>
      </c>
      <c r="H875" t="inlineStr">
        <is>
          <t>0</t>
        </is>
      </c>
      <c r="I875" t="inlineStr">
        <is>
          <t>0</t>
        </is>
      </c>
      <c r="J875" t="inlineStr">
        <is>
          <t>80000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358657</t>
        </is>
      </c>
    </row>
    <row r="876">
      <c r="A876" t="inlineStr">
        <is>
          <t>3234</t>
        </is>
      </c>
      <c r="B876" t="inlineStr">
        <is>
          <t>2002718</t>
        </is>
      </c>
      <c r="C876" t="inlineStr">
        <is>
          <t>23683741</t>
        </is>
      </c>
      <c r="D876" t="inlineStr">
        <is>
          <t>10404271</t>
        </is>
      </c>
      <c r="E876" t="inlineStr">
        <is>
          <t>6305786</t>
        </is>
      </c>
      <c r="F876" t="inlineStr">
        <is>
          <t>4513425</t>
        </is>
      </c>
      <c r="G876" t="inlineStr">
        <is>
          <t>5917274</t>
        </is>
      </c>
      <c r="H876" t="inlineStr">
        <is>
          <t>3449437</t>
        </is>
      </c>
      <c r="I876" t="inlineStr">
        <is>
          <t>2499560</t>
        </is>
      </c>
      <c r="J876" t="inlineStr">
        <is>
          <t>9205080</t>
        </is>
      </c>
      <c r="K876" t="inlineStr">
        <is>
          <t>6667990</t>
        </is>
      </c>
      <c r="L876" t="inlineStr">
        <is>
          <t>8430375</t>
        </is>
      </c>
      <c r="M876" t="inlineStr">
        <is>
          <t>5181793</t>
        </is>
      </c>
      <c r="N876" t="inlineStr">
        <is>
          <t>4255909</t>
        </is>
      </c>
      <c r="O876" t="inlineStr">
        <is>
          <t>1738931</t>
        </is>
      </c>
      <c r="P876" t="inlineStr">
        <is>
          <t>32218402</t>
        </is>
      </c>
      <c r="Q876" t="inlineStr">
        <is>
          <t>126474692</t>
        </is>
      </c>
    </row>
    <row r="877">
      <c r="A877" t="inlineStr">
        <is>
          <t>3236</t>
        </is>
      </c>
      <c r="B877" t="inlineStr">
        <is>
          <t>1596361</t>
        </is>
      </c>
      <c r="C877" t="inlineStr">
        <is>
          <t>28685731</t>
        </is>
      </c>
      <c r="D877" t="inlineStr">
        <is>
          <t>10981224</t>
        </is>
      </c>
      <c r="E877" t="inlineStr">
        <is>
          <t>4611645</t>
        </is>
      </c>
      <c r="F877" t="inlineStr">
        <is>
          <t>3887087</t>
        </is>
      </c>
      <c r="G877" t="inlineStr">
        <is>
          <t>3545419</t>
        </is>
      </c>
      <c r="H877" t="inlineStr">
        <is>
          <t>2168035</t>
        </is>
      </c>
      <c r="I877" t="inlineStr">
        <is>
          <t>1491566</t>
        </is>
      </c>
      <c r="J877" t="inlineStr">
        <is>
          <t>4269625</t>
        </is>
      </c>
      <c r="K877" t="inlineStr">
        <is>
          <t>3776675</t>
        </is>
      </c>
      <c r="L877" t="inlineStr">
        <is>
          <t>5415620</t>
        </is>
      </c>
      <c r="M877" t="inlineStr">
        <is>
          <t>4435054</t>
        </is>
      </c>
      <c r="N877" t="inlineStr">
        <is>
          <t>1401353</t>
        </is>
      </c>
      <c r="O877" t="inlineStr">
        <is>
          <t>839619</t>
        </is>
      </c>
      <c r="P877" t="inlineStr">
        <is>
          <t>27895599</t>
        </is>
      </c>
      <c r="Q877" t="inlineStr">
        <is>
          <t>105000613</t>
        </is>
      </c>
    </row>
    <row r="878">
      <c r="A878" t="inlineStr">
        <is>
          <t>3237</t>
        </is>
      </c>
      <c r="B878" t="inlineStr">
        <is>
          <t>4497</t>
        </is>
      </c>
      <c r="C878" t="inlineStr">
        <is>
          <t>126243</t>
        </is>
      </c>
      <c r="D878" t="inlineStr">
        <is>
          <t>145000</t>
        </is>
      </c>
      <c r="E878" t="inlineStr">
        <is>
          <t>88750</t>
        </is>
      </c>
      <c r="F878" t="inlineStr">
        <is>
          <t>93750</t>
        </is>
      </c>
      <c r="G878" t="inlineStr">
        <is>
          <t>132828</t>
        </is>
      </c>
      <c r="H878" t="inlineStr">
        <is>
          <t>111000</t>
        </is>
      </c>
      <c r="I878" t="inlineStr">
        <is>
          <t>233000</t>
        </is>
      </c>
      <c r="J878" t="inlineStr">
        <is>
          <t>349750</t>
        </is>
      </c>
      <c r="K878" t="inlineStr">
        <is>
          <t>178750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1463568</t>
        </is>
      </c>
    </row>
    <row r="879">
      <c r="A879" t="inlineStr">
        <is>
          <t>3239</t>
        </is>
      </c>
      <c r="B879" t="inlineStr">
        <is>
          <t>1483</t>
        </is>
      </c>
      <c r="C879" t="inlineStr">
        <is>
          <t>4124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25872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538136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569615</t>
        </is>
      </c>
    </row>
    <row r="880">
      <c r="A880" t="inlineStr">
        <is>
          <t>3240</t>
        </is>
      </c>
      <c r="B880" t="inlineStr">
        <is>
          <t>592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16745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33475122</t>
        </is>
      </c>
      <c r="Q880" t="inlineStr">
        <is>
          <t>33492459</t>
        </is>
      </c>
    </row>
    <row r="881">
      <c r="A881" t="inlineStr">
        <is>
          <t>3252</t>
        </is>
      </c>
      <c r="B881" t="inlineStr">
        <is>
          <t>185590</t>
        </is>
      </c>
      <c r="C881" t="inlineStr">
        <is>
          <t>2172806</t>
        </is>
      </c>
      <c r="D881" t="inlineStr">
        <is>
          <t>1012592</t>
        </is>
      </c>
      <c r="E881" t="inlineStr">
        <is>
          <t>450491</t>
        </is>
      </c>
      <c r="F881" t="inlineStr">
        <is>
          <t>633703</t>
        </is>
      </c>
      <c r="G881" t="inlineStr">
        <is>
          <t>707542</t>
        </is>
      </c>
      <c r="H881" t="inlineStr">
        <is>
          <t>472000</t>
        </is>
      </c>
      <c r="I881" t="inlineStr">
        <is>
          <t>505409</t>
        </is>
      </c>
      <c r="J881" t="inlineStr">
        <is>
          <t>520000</t>
        </is>
      </c>
      <c r="K881" t="inlineStr">
        <is>
          <t>1500048</t>
        </is>
      </c>
      <c r="L881" t="inlineStr">
        <is>
          <t>2277549</t>
        </is>
      </c>
      <c r="M881" t="inlineStr">
        <is>
          <t>2190349</t>
        </is>
      </c>
      <c r="N881" t="inlineStr">
        <is>
          <t>3339496</t>
        </is>
      </c>
      <c r="O881" t="inlineStr">
        <is>
          <t>866924</t>
        </is>
      </c>
      <c r="P881" t="inlineStr">
        <is>
          <t>33361255</t>
        </is>
      </c>
      <c r="Q881" t="inlineStr">
        <is>
          <t>50195754</t>
        </is>
      </c>
    </row>
    <row r="882">
      <c r="A882" t="inlineStr">
        <is>
          <t>3257</t>
        </is>
      </c>
      <c r="B882" t="inlineStr">
        <is>
          <t>616157</t>
        </is>
      </c>
      <c r="C882" t="inlineStr">
        <is>
          <t>14946489</t>
        </is>
      </c>
      <c r="D882" t="inlineStr">
        <is>
          <t>6094801</t>
        </is>
      </c>
      <c r="E882" t="inlineStr">
        <is>
          <t>2580214</t>
        </is>
      </c>
      <c r="F882" t="inlineStr">
        <is>
          <t>2651323</t>
        </is>
      </c>
      <c r="G882" t="inlineStr">
        <is>
          <t>2663396</t>
        </is>
      </c>
      <c r="H882" t="inlineStr">
        <is>
          <t>1569501</t>
        </is>
      </c>
      <c r="I882" t="inlineStr">
        <is>
          <t>1311225</t>
        </is>
      </c>
      <c r="J882" t="inlineStr">
        <is>
          <t>5347556</t>
        </is>
      </c>
      <c r="K882" t="inlineStr">
        <is>
          <t>3022129</t>
        </is>
      </c>
      <c r="L882" t="inlineStr">
        <is>
          <t>4095827</t>
        </is>
      </c>
      <c r="M882" t="inlineStr">
        <is>
          <t>1037000</t>
        </is>
      </c>
      <c r="N882" t="inlineStr">
        <is>
          <t>3398763</t>
        </is>
      </c>
      <c r="O882" t="inlineStr">
        <is>
          <t>868737</t>
        </is>
      </c>
      <c r="P882" t="inlineStr">
        <is>
          <t>29620472</t>
        </is>
      </c>
      <c r="Q882" t="inlineStr">
        <is>
          <t>79823590</t>
        </is>
      </c>
    </row>
    <row r="883">
      <c r="A883" t="inlineStr">
        <is>
          <t>3258</t>
        </is>
      </c>
      <c r="B883" t="inlineStr">
        <is>
          <t>17082670</t>
        </is>
      </c>
      <c r="C883" t="inlineStr">
        <is>
          <t>59058260</t>
        </is>
      </c>
      <c r="D883" t="inlineStr">
        <is>
          <t>41768126</t>
        </is>
      </c>
      <c r="E883" t="inlineStr">
        <is>
          <t>22687712</t>
        </is>
      </c>
      <c r="F883" t="inlineStr">
        <is>
          <t>14779450</t>
        </is>
      </c>
      <c r="G883" t="inlineStr">
        <is>
          <t>19298582</t>
        </is>
      </c>
      <c r="H883" t="inlineStr">
        <is>
          <t>11034039</t>
        </is>
      </c>
      <c r="I883" t="inlineStr">
        <is>
          <t>7949771</t>
        </is>
      </c>
      <c r="J883" t="inlineStr">
        <is>
          <t>23922611</t>
        </is>
      </c>
      <c r="K883" t="inlineStr">
        <is>
          <t>14392037</t>
        </is>
      </c>
      <c r="L883" t="inlineStr">
        <is>
          <t>13475538</t>
        </is>
      </c>
      <c r="M883" t="inlineStr">
        <is>
          <t>4125746</t>
        </is>
      </c>
      <c r="N883" t="inlineStr">
        <is>
          <t>1359181</t>
        </is>
      </c>
      <c r="O883" t="inlineStr">
        <is>
          <t>1710982</t>
        </is>
      </c>
      <c r="P883" t="inlineStr">
        <is>
          <t>20737978</t>
        </is>
      </c>
      <c r="Q883" t="inlineStr">
        <is>
          <t>273382683</t>
        </is>
      </c>
    </row>
    <row r="884">
      <c r="A884" t="inlineStr">
        <is>
          <t>3259</t>
        </is>
      </c>
      <c r="B884" t="inlineStr">
        <is>
          <t>395110</t>
        </is>
      </c>
      <c r="C884" t="inlineStr">
        <is>
          <t>3093616</t>
        </is>
      </c>
      <c r="D884" t="inlineStr">
        <is>
          <t>1917362</t>
        </is>
      </c>
      <c r="E884" t="inlineStr">
        <is>
          <t>942650</t>
        </is>
      </c>
      <c r="F884" t="inlineStr">
        <is>
          <t>1184494</t>
        </is>
      </c>
      <c r="G884" t="inlineStr">
        <is>
          <t>1338319</t>
        </is>
      </c>
      <c r="H884" t="inlineStr">
        <is>
          <t>1173469</t>
        </is>
      </c>
      <c r="I884" t="inlineStr">
        <is>
          <t>1002531</t>
        </is>
      </c>
      <c r="J884" t="inlineStr">
        <is>
          <t>2818937</t>
        </is>
      </c>
      <c r="K884" t="inlineStr">
        <is>
          <t>4451563</t>
        </is>
      </c>
      <c r="L884" t="inlineStr">
        <is>
          <t>2840276</t>
        </is>
      </c>
      <c r="M884" t="inlineStr">
        <is>
          <t>2745493</t>
        </is>
      </c>
      <c r="N884" t="inlineStr">
        <is>
          <t>636000</t>
        </is>
      </c>
      <c r="O884" t="inlineStr">
        <is>
          <t>2728892</t>
        </is>
      </c>
      <c r="P884" t="inlineStr">
        <is>
          <t>45697222</t>
        </is>
      </c>
      <c r="Q884" t="inlineStr">
        <is>
          <t>72965934</t>
        </is>
      </c>
    </row>
    <row r="885">
      <c r="A885" t="inlineStr">
        <is>
          <t>3260</t>
        </is>
      </c>
      <c r="B885" t="inlineStr">
        <is>
          <t>9552933</t>
        </is>
      </c>
      <c r="C885" t="inlineStr">
        <is>
          <t>86865336</t>
        </is>
      </c>
      <c r="D885" t="inlineStr">
        <is>
          <t>30181323</t>
        </is>
      </c>
      <c r="E885" t="inlineStr">
        <is>
          <t>14027231</t>
        </is>
      </c>
      <c r="F885" t="inlineStr">
        <is>
          <t>10104498</t>
        </is>
      </c>
      <c r="G885" t="inlineStr">
        <is>
          <t>12563506</t>
        </is>
      </c>
      <c r="H885" t="inlineStr">
        <is>
          <t>7517467</t>
        </is>
      </c>
      <c r="I885" t="inlineStr">
        <is>
          <t>5668963</t>
        </is>
      </c>
      <c r="J885" t="inlineStr">
        <is>
          <t>14707249</t>
        </is>
      </c>
      <c r="K885" t="inlineStr">
        <is>
          <t>16961217</t>
        </is>
      </c>
      <c r="L885" t="inlineStr">
        <is>
          <t>13948468</t>
        </is>
      </c>
      <c r="M885" t="inlineStr">
        <is>
          <t>8040189</t>
        </is>
      </c>
      <c r="N885" t="inlineStr">
        <is>
          <t>6667431</t>
        </is>
      </c>
      <c r="O885" t="inlineStr">
        <is>
          <t>5433565</t>
        </is>
      </c>
      <c r="P885" t="inlineStr">
        <is>
          <t>92224042</t>
        </is>
      </c>
      <c r="Q885" t="inlineStr">
        <is>
          <t>334463418</t>
        </is>
      </c>
    </row>
    <row r="886">
      <c r="A886" t="inlineStr">
        <is>
          <t>3264</t>
        </is>
      </c>
      <c r="B886" t="inlineStr">
        <is>
          <t>3802543</t>
        </is>
      </c>
      <c r="C886" t="inlineStr">
        <is>
          <t>52898712</t>
        </is>
      </c>
      <c r="D886" t="inlineStr">
        <is>
          <t>17157562</t>
        </is>
      </c>
      <c r="E886" t="inlineStr">
        <is>
          <t>8059036</t>
        </is>
      </c>
      <c r="F886" t="inlineStr">
        <is>
          <t>6082794</t>
        </is>
      </c>
      <c r="G886" t="inlineStr">
        <is>
          <t>7023624</t>
        </is>
      </c>
      <c r="H886" t="inlineStr">
        <is>
          <t>4729758</t>
        </is>
      </c>
      <c r="I886" t="inlineStr">
        <is>
          <t>4055468</t>
        </is>
      </c>
      <c r="J886" t="inlineStr">
        <is>
          <t>14768488</t>
        </is>
      </c>
      <c r="K886" t="inlineStr">
        <is>
          <t>17916342</t>
        </is>
      </c>
      <c r="L886" t="inlineStr">
        <is>
          <t>18956278</t>
        </is>
      </c>
      <c r="M886" t="inlineStr">
        <is>
          <t>13672194</t>
        </is>
      </c>
      <c r="N886" t="inlineStr">
        <is>
          <t>14840469</t>
        </is>
      </c>
      <c r="O886" t="inlineStr">
        <is>
          <t>4654828</t>
        </is>
      </c>
      <c r="P886" t="inlineStr">
        <is>
          <t>301551980</t>
        </is>
      </c>
      <c r="Q886" t="inlineStr">
        <is>
          <t>490170076</t>
        </is>
      </c>
    </row>
    <row r="887">
      <c r="A887" t="inlineStr">
        <is>
          <t>3265</t>
        </is>
      </c>
      <c r="B887" t="inlineStr">
        <is>
          <t>860913</t>
        </is>
      </c>
      <c r="C887" t="inlineStr">
        <is>
          <t>15527937</t>
        </is>
      </c>
      <c r="D887" t="inlineStr">
        <is>
          <t>4852557</t>
        </is>
      </c>
      <c r="E887" t="inlineStr">
        <is>
          <t>1919234</t>
        </is>
      </c>
      <c r="F887" t="inlineStr">
        <is>
          <t>1945926</t>
        </is>
      </c>
      <c r="G887" t="inlineStr">
        <is>
          <t>2061854</t>
        </is>
      </c>
      <c r="H887" t="inlineStr">
        <is>
          <t>1500365</t>
        </is>
      </c>
      <c r="I887" t="inlineStr">
        <is>
          <t>1099750</t>
        </is>
      </c>
      <c r="J887" t="inlineStr">
        <is>
          <t>3860301</t>
        </is>
      </c>
      <c r="K887" t="inlineStr">
        <is>
          <t>3668942</t>
        </is>
      </c>
      <c r="L887" t="inlineStr">
        <is>
          <t>5461422</t>
        </is>
      </c>
      <c r="M887" t="inlineStr">
        <is>
          <t>4763378</t>
        </is>
      </c>
      <c r="N887" t="inlineStr">
        <is>
          <t>6559427</t>
        </is>
      </c>
      <c r="O887" t="inlineStr">
        <is>
          <t>2685643</t>
        </is>
      </c>
      <c r="P887" t="inlineStr">
        <is>
          <t>79494010</t>
        </is>
      </c>
      <c r="Q887" t="inlineStr">
        <is>
          <t>136261659</t>
        </is>
      </c>
    </row>
    <row r="888">
      <c r="A888" t="inlineStr">
        <is>
          <t>3266</t>
        </is>
      </c>
      <c r="B888" t="inlineStr">
        <is>
          <t>106039</t>
        </is>
      </c>
      <c r="C888" t="inlineStr">
        <is>
          <t>3818544</t>
        </is>
      </c>
      <c r="D888" t="inlineStr">
        <is>
          <t>2436086</t>
        </is>
      </c>
      <c r="E888" t="inlineStr">
        <is>
          <t>1650465</t>
        </is>
      </c>
      <c r="F888" t="inlineStr">
        <is>
          <t>1482233</t>
        </is>
      </c>
      <c r="G888" t="inlineStr">
        <is>
          <t>2040973</t>
        </is>
      </c>
      <c r="H888" t="inlineStr">
        <is>
          <t>1506485</t>
        </is>
      </c>
      <c r="I888" t="inlineStr">
        <is>
          <t>1833622</t>
        </is>
      </c>
      <c r="J888" t="inlineStr">
        <is>
          <t>4706502</t>
        </is>
      </c>
      <c r="K888" t="inlineStr">
        <is>
          <t>6239891</t>
        </is>
      </c>
      <c r="L888" t="inlineStr">
        <is>
          <t>7667148</t>
        </is>
      </c>
      <c r="M888" t="inlineStr">
        <is>
          <t>2420401</t>
        </is>
      </c>
      <c r="N888" t="inlineStr">
        <is>
          <t>1414000</t>
        </is>
      </c>
      <c r="O888" t="inlineStr">
        <is>
          <t>936000</t>
        </is>
      </c>
      <c r="P888" t="inlineStr">
        <is>
          <t>314055920</t>
        </is>
      </c>
      <c r="Q888" t="inlineStr">
        <is>
          <t>352314309</t>
        </is>
      </c>
    </row>
    <row r="889">
      <c r="A889" t="inlineStr">
        <is>
          <t>3267</t>
        </is>
      </c>
      <c r="B889" t="inlineStr">
        <is>
          <t>17340</t>
        </is>
      </c>
      <c r="C889" t="inlineStr">
        <is>
          <t>438163</t>
        </is>
      </c>
      <c r="D889" t="inlineStr">
        <is>
          <t>640564</t>
        </is>
      </c>
      <c r="E889" t="inlineStr">
        <is>
          <t>432232</t>
        </is>
      </c>
      <c r="F889" t="inlineStr">
        <is>
          <t>700941</t>
        </is>
      </c>
      <c r="G889" t="inlineStr">
        <is>
          <t>630580</t>
        </is>
      </c>
      <c r="H889" t="inlineStr">
        <is>
          <t>822697</t>
        </is>
      </c>
      <c r="I889" t="inlineStr">
        <is>
          <t>804260</t>
        </is>
      </c>
      <c r="J889" t="inlineStr">
        <is>
          <t>2622345</t>
        </is>
      </c>
      <c r="K889" t="inlineStr">
        <is>
          <t>2603998</t>
        </is>
      </c>
      <c r="L889" t="inlineStr">
        <is>
          <t>2305260</t>
        </is>
      </c>
      <c r="M889" t="inlineStr">
        <is>
          <t>457502</t>
        </is>
      </c>
      <c r="N889" t="inlineStr">
        <is>
          <t>0</t>
        </is>
      </c>
      <c r="O889" t="inlineStr">
        <is>
          <t>0</t>
        </is>
      </c>
      <c r="P889" t="inlineStr">
        <is>
          <t>4586203</t>
        </is>
      </c>
      <c r="Q889" t="inlineStr">
        <is>
          <t>17062085</t>
        </is>
      </c>
    </row>
    <row r="890">
      <c r="A890" t="inlineStr">
        <is>
          <t>3268</t>
        </is>
      </c>
      <c r="B890" t="inlineStr">
        <is>
          <t>211387</t>
        </is>
      </c>
      <c r="C890" t="inlineStr">
        <is>
          <t>4737178</t>
        </is>
      </c>
      <c r="D890" t="inlineStr">
        <is>
          <t>2668533</t>
        </is>
      </c>
      <c r="E890" t="inlineStr">
        <is>
          <t>1441228</t>
        </is>
      </c>
      <c r="F890" t="inlineStr">
        <is>
          <t>1523309</t>
        </is>
      </c>
      <c r="G890" t="inlineStr">
        <is>
          <t>1892600</t>
        </is>
      </c>
      <c r="H890" t="inlineStr">
        <is>
          <t>1144690</t>
        </is>
      </c>
      <c r="I890" t="inlineStr">
        <is>
          <t>775320</t>
        </is>
      </c>
      <c r="J890" t="inlineStr">
        <is>
          <t>2857746</t>
        </is>
      </c>
      <c r="K890" t="inlineStr">
        <is>
          <t>2221398</t>
        </is>
      </c>
      <c r="L890" t="inlineStr">
        <is>
          <t>3228562</t>
        </is>
      </c>
      <c r="M890" t="inlineStr">
        <is>
          <t>2117961</t>
        </is>
      </c>
      <c r="N890" t="inlineStr">
        <is>
          <t>0</t>
        </is>
      </c>
      <c r="O890" t="inlineStr">
        <is>
          <t>0</t>
        </is>
      </c>
      <c r="P890" t="inlineStr">
        <is>
          <t>9900884</t>
        </is>
      </c>
      <c r="Q890" t="inlineStr">
        <is>
          <t>34720796</t>
        </is>
      </c>
    </row>
    <row r="891">
      <c r="A891" t="inlineStr">
        <is>
          <t>3272</t>
        </is>
      </c>
      <c r="B891" t="inlineStr">
        <is>
          <t>323904</t>
        </is>
      </c>
      <c r="C891" t="inlineStr">
        <is>
          <t>7716821</t>
        </is>
      </c>
      <c r="D891" t="inlineStr">
        <is>
          <t>3840230</t>
        </is>
      </c>
      <c r="E891" t="inlineStr">
        <is>
          <t>3112836</t>
        </is>
      </c>
      <c r="F891" t="inlineStr">
        <is>
          <t>2103568</t>
        </is>
      </c>
      <c r="G891" t="inlineStr">
        <is>
          <t>2281711</t>
        </is>
      </c>
      <c r="H891" t="inlineStr">
        <is>
          <t>2007237</t>
        </is>
      </c>
      <c r="I891" t="inlineStr">
        <is>
          <t>1322705</t>
        </is>
      </c>
      <c r="J891" t="inlineStr">
        <is>
          <t>3704509</t>
        </is>
      </c>
      <c r="K891" t="inlineStr">
        <is>
          <t>2792774</t>
        </is>
      </c>
      <c r="L891" t="inlineStr">
        <is>
          <t>1193155</t>
        </is>
      </c>
      <c r="M891" t="inlineStr">
        <is>
          <t>907000</t>
        </is>
      </c>
      <c r="N891" t="inlineStr">
        <is>
          <t>2027694</t>
        </is>
      </c>
      <c r="O891" t="inlineStr">
        <is>
          <t>0</t>
        </is>
      </c>
      <c r="P891" t="inlineStr">
        <is>
          <t>27842645</t>
        </is>
      </c>
      <c r="Q891" t="inlineStr">
        <is>
          <t>61176789</t>
        </is>
      </c>
    </row>
    <row r="892">
      <c r="A892" t="inlineStr">
        <is>
          <t>3274</t>
        </is>
      </c>
      <c r="B892" t="inlineStr">
        <is>
          <t>1973</t>
        </is>
      </c>
      <c r="C892" t="inlineStr">
        <is>
          <t>7978</t>
        </is>
      </c>
      <c r="D892" t="inlineStr">
        <is>
          <t>35858</t>
        </is>
      </c>
      <c r="E892" t="inlineStr">
        <is>
          <t>25639</t>
        </is>
      </c>
      <c r="F892" t="inlineStr">
        <is>
          <t>17054</t>
        </is>
      </c>
      <c r="G892" t="inlineStr">
        <is>
          <t>76077</t>
        </is>
      </c>
      <c r="H892" t="inlineStr">
        <is>
          <t>0</t>
        </is>
      </c>
      <c r="I892" t="inlineStr">
        <is>
          <t>131298</t>
        </is>
      </c>
      <c r="J892" t="inlineStr">
        <is>
          <t>338105</t>
        </is>
      </c>
      <c r="K892" t="inlineStr">
        <is>
          <t>420731</t>
        </is>
      </c>
      <c r="L892" t="inlineStr">
        <is>
          <t>391897</t>
        </is>
      </c>
      <c r="M892" t="inlineStr">
        <is>
          <t>1007619</t>
        </is>
      </c>
      <c r="N892" t="inlineStr">
        <is>
          <t>1490536</t>
        </is>
      </c>
      <c r="O892" t="inlineStr">
        <is>
          <t>1716575</t>
        </is>
      </c>
      <c r="P892" t="inlineStr">
        <is>
          <t>0</t>
        </is>
      </c>
      <c r="Q892" t="inlineStr">
        <is>
          <t>5661340</t>
        </is>
      </c>
    </row>
    <row r="893">
      <c r="A893" t="inlineStr">
        <is>
          <t>3276</t>
        </is>
      </c>
      <c r="B893" t="inlineStr">
        <is>
          <t>240744</t>
        </is>
      </c>
      <c r="C893" t="inlineStr">
        <is>
          <t>5260217</t>
        </is>
      </c>
      <c r="D893" t="inlineStr">
        <is>
          <t>3150083</t>
        </is>
      </c>
      <c r="E893" t="inlineStr">
        <is>
          <t>1434338</t>
        </is>
      </c>
      <c r="F893" t="inlineStr">
        <is>
          <t>1720271</t>
        </is>
      </c>
      <c r="G893" t="inlineStr">
        <is>
          <t>1901797</t>
        </is>
      </c>
      <c r="H893" t="inlineStr">
        <is>
          <t>1720361</t>
        </is>
      </c>
      <c r="I893" t="inlineStr">
        <is>
          <t>1293100</t>
        </is>
      </c>
      <c r="J893" t="inlineStr">
        <is>
          <t>4009671</t>
        </is>
      </c>
      <c r="K893" t="inlineStr">
        <is>
          <t>3377000</t>
        </is>
      </c>
      <c r="L893" t="inlineStr">
        <is>
          <t>3993000</t>
        </is>
      </c>
      <c r="M893" t="inlineStr">
        <is>
          <t>3281187</t>
        </is>
      </c>
      <c r="N893" t="inlineStr">
        <is>
          <t>707000</t>
        </is>
      </c>
      <c r="O893" t="inlineStr">
        <is>
          <t>0</t>
        </is>
      </c>
      <c r="P893" t="inlineStr">
        <is>
          <t>37623897</t>
        </is>
      </c>
      <c r="Q893" t="inlineStr">
        <is>
          <t>69712666</t>
        </is>
      </c>
    </row>
    <row r="894">
      <c r="A894" t="inlineStr">
        <is>
          <t>3278</t>
        </is>
      </c>
      <c r="B894" t="inlineStr">
        <is>
          <t>20</t>
        </is>
      </c>
      <c r="C894" t="inlineStr">
        <is>
          <t>26390</t>
        </is>
      </c>
      <c r="D894" t="inlineStr">
        <is>
          <t>32650</t>
        </is>
      </c>
      <c r="E894" t="inlineStr">
        <is>
          <t>0</t>
        </is>
      </c>
      <c r="F894" t="inlineStr">
        <is>
          <t>19000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78060</t>
        </is>
      </c>
    </row>
    <row r="895">
      <c r="A895" t="inlineStr">
        <is>
          <t>3279</t>
        </is>
      </c>
      <c r="B895" t="inlineStr">
        <is>
          <t>5580</t>
        </is>
      </c>
      <c r="C895" t="inlineStr">
        <is>
          <t>98660</t>
        </is>
      </c>
      <c r="D895" t="inlineStr">
        <is>
          <t>62873</t>
        </is>
      </c>
      <c r="E895" t="inlineStr">
        <is>
          <t>148615</t>
        </is>
      </c>
      <c r="F895" t="inlineStr">
        <is>
          <t>85424</t>
        </is>
      </c>
      <c r="G895" t="inlineStr">
        <is>
          <t>94847</t>
        </is>
      </c>
      <c r="H895" t="inlineStr">
        <is>
          <t>30923</t>
        </is>
      </c>
      <c r="I895" t="inlineStr">
        <is>
          <t>0</t>
        </is>
      </c>
      <c r="J895" t="inlineStr">
        <is>
          <t>0</t>
        </is>
      </c>
      <c r="K895" t="inlineStr">
        <is>
          <t>121219</t>
        </is>
      </c>
      <c r="L895" t="inlineStr">
        <is>
          <t>318268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966409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74160054</t>
        </is>
      </c>
      <c r="Q896" t="inlineStr">
        <is>
          <t>74160054</t>
        </is>
      </c>
    </row>
    <row r="897">
      <c r="A897" t="inlineStr">
        <is>
          <t>3283</t>
        </is>
      </c>
      <c r="B897" t="inlineStr">
        <is>
          <t>17892</t>
        </is>
      </c>
      <c r="C897" t="inlineStr">
        <is>
          <t>115141</t>
        </is>
      </c>
      <c r="D897" t="inlineStr">
        <is>
          <t>164452</t>
        </is>
      </c>
      <c r="E897" t="inlineStr">
        <is>
          <t>139607</t>
        </is>
      </c>
      <c r="F897" t="inlineStr">
        <is>
          <t>52200</t>
        </is>
      </c>
      <c r="G897" t="inlineStr">
        <is>
          <t>369206</t>
        </is>
      </c>
      <c r="H897" t="inlineStr">
        <is>
          <t>144575</t>
        </is>
      </c>
      <c r="I897" t="inlineStr">
        <is>
          <t>213100</t>
        </is>
      </c>
      <c r="J897" t="inlineStr">
        <is>
          <t>560469</t>
        </is>
      </c>
      <c r="K897" t="inlineStr">
        <is>
          <t>1062607</t>
        </is>
      </c>
      <c r="L897" t="inlineStr">
        <is>
          <t>511132</t>
        </is>
      </c>
      <c r="M897" t="inlineStr">
        <is>
          <t>1495989</t>
        </is>
      </c>
      <c r="N897" t="inlineStr">
        <is>
          <t>0</t>
        </is>
      </c>
      <c r="O897" t="inlineStr">
        <is>
          <t>801838</t>
        </is>
      </c>
      <c r="P897" t="inlineStr">
        <is>
          <t>1007000</t>
        </is>
      </c>
      <c r="Q897" t="inlineStr">
        <is>
          <t>6655208</t>
        </is>
      </c>
    </row>
    <row r="898">
      <c r="A898" t="inlineStr">
        <is>
          <t>3284</t>
        </is>
      </c>
      <c r="B898" t="inlineStr">
        <is>
          <t>289160</t>
        </is>
      </c>
      <c r="C898" t="inlineStr">
        <is>
          <t>6206316</t>
        </is>
      </c>
      <c r="D898" t="inlineStr">
        <is>
          <t>3962643</t>
        </is>
      </c>
      <c r="E898" t="inlineStr">
        <is>
          <t>2236872</t>
        </is>
      </c>
      <c r="F898" t="inlineStr">
        <is>
          <t>1889586</t>
        </is>
      </c>
      <c r="G898" t="inlineStr">
        <is>
          <t>2620804</t>
        </is>
      </c>
      <c r="H898" t="inlineStr">
        <is>
          <t>1816423</t>
        </is>
      </c>
      <c r="I898" t="inlineStr">
        <is>
          <t>1266492</t>
        </is>
      </c>
      <c r="J898" t="inlineStr">
        <is>
          <t>3418165</t>
        </is>
      </c>
      <c r="K898" t="inlineStr">
        <is>
          <t>3006884</t>
        </is>
      </c>
      <c r="L898" t="inlineStr">
        <is>
          <t>5889708</t>
        </is>
      </c>
      <c r="M898" t="inlineStr">
        <is>
          <t>1428859</t>
        </is>
      </c>
      <c r="N898" t="inlineStr">
        <is>
          <t>2118312</t>
        </is>
      </c>
      <c r="O898" t="inlineStr">
        <is>
          <t>0</t>
        </is>
      </c>
      <c r="P898" t="inlineStr">
        <is>
          <t>72477485</t>
        </is>
      </c>
      <c r="Q898" t="inlineStr">
        <is>
          <t>108627709</t>
        </is>
      </c>
    </row>
    <row r="899">
      <c r="A899" t="inlineStr">
        <is>
          <t>3285</t>
        </is>
      </c>
      <c r="B899" t="inlineStr">
        <is>
          <t>338973</t>
        </is>
      </c>
      <c r="C899" t="inlineStr">
        <is>
          <t>2421245</t>
        </is>
      </c>
      <c r="D899" t="inlineStr">
        <is>
          <t>1085066</t>
        </is>
      </c>
      <c r="E899" t="inlineStr">
        <is>
          <t>651117</t>
        </is>
      </c>
      <c r="F899" t="inlineStr">
        <is>
          <t>477196</t>
        </is>
      </c>
      <c r="G899" t="inlineStr">
        <is>
          <t>512132</t>
        </is>
      </c>
      <c r="H899" t="inlineStr">
        <is>
          <t>499383</t>
        </is>
      </c>
      <c r="I899" t="inlineStr">
        <is>
          <t>411142</t>
        </is>
      </c>
      <c r="J899" t="inlineStr">
        <is>
          <t>1710747</t>
        </is>
      </c>
      <c r="K899" t="inlineStr">
        <is>
          <t>2480379</t>
        </is>
      </c>
      <c r="L899" t="inlineStr">
        <is>
          <t>4243189</t>
        </is>
      </c>
      <c r="M899" t="inlineStr">
        <is>
          <t>3134000</t>
        </is>
      </c>
      <c r="N899" t="inlineStr">
        <is>
          <t>645000</t>
        </is>
      </c>
      <c r="O899" t="inlineStr">
        <is>
          <t>1992000</t>
        </is>
      </c>
      <c r="P899" t="inlineStr">
        <is>
          <t>22133755</t>
        </is>
      </c>
      <c r="Q899" t="inlineStr">
        <is>
          <t>42735324</t>
        </is>
      </c>
    </row>
    <row r="900">
      <c r="A900" t="inlineStr">
        <is>
          <t>3286</t>
        </is>
      </c>
      <c r="B900" t="inlineStr">
        <is>
          <t>2868</t>
        </is>
      </c>
      <c r="C900" t="inlineStr">
        <is>
          <t>89139</t>
        </is>
      </c>
      <c r="D900" t="inlineStr">
        <is>
          <t>22314</t>
        </is>
      </c>
      <c r="E900" t="inlineStr">
        <is>
          <t>0</t>
        </is>
      </c>
      <c r="F900" t="inlineStr">
        <is>
          <t>0</t>
        </is>
      </c>
      <c r="G900" t="inlineStr">
        <is>
          <t>44049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158370</t>
        </is>
      </c>
    </row>
    <row r="901">
      <c r="A901" t="inlineStr">
        <is>
          <t>3287</t>
        </is>
      </c>
      <c r="B901" t="inlineStr">
        <is>
          <t>101250</t>
        </is>
      </c>
      <c r="C901" t="inlineStr">
        <is>
          <t>4599104</t>
        </is>
      </c>
      <c r="D901" t="inlineStr">
        <is>
          <t>2261002</t>
        </is>
      </c>
      <c r="E901" t="inlineStr">
        <is>
          <t>1151675</t>
        </is>
      </c>
      <c r="F901" t="inlineStr">
        <is>
          <t>770061</t>
        </is>
      </c>
      <c r="G901" t="inlineStr">
        <is>
          <t>1194578</t>
        </is>
      </c>
      <c r="H901" t="inlineStr">
        <is>
          <t>678597</t>
        </is>
      </c>
      <c r="I901" t="inlineStr">
        <is>
          <t>692000</t>
        </is>
      </c>
      <c r="J901" t="inlineStr">
        <is>
          <t>2140146</t>
        </is>
      </c>
      <c r="K901" t="inlineStr">
        <is>
          <t>1373457</t>
        </is>
      </c>
      <c r="L901" t="inlineStr">
        <is>
          <t>3240803</t>
        </is>
      </c>
      <c r="M901" t="inlineStr">
        <is>
          <t>2716595</t>
        </is>
      </c>
      <c r="N901" t="inlineStr">
        <is>
          <t>642000</t>
        </is>
      </c>
      <c r="O901" t="inlineStr">
        <is>
          <t>966196</t>
        </is>
      </c>
      <c r="P901" t="inlineStr">
        <is>
          <t>21443019</t>
        </is>
      </c>
      <c r="Q901" t="inlineStr">
        <is>
          <t>43970483</t>
        </is>
      </c>
    </row>
    <row r="902">
      <c r="A902" t="inlineStr">
        <is>
          <t>3288</t>
        </is>
      </c>
      <c r="B902" t="inlineStr">
        <is>
          <t>416722</t>
        </is>
      </c>
      <c r="C902" t="inlineStr">
        <is>
          <t>1847534</t>
        </is>
      </c>
      <c r="D902" t="inlineStr">
        <is>
          <t>892760</t>
        </is>
      </c>
      <c r="E902" t="inlineStr">
        <is>
          <t>403092</t>
        </is>
      </c>
      <c r="F902" t="inlineStr">
        <is>
          <t>203146</t>
        </is>
      </c>
      <c r="G902" t="inlineStr">
        <is>
          <t>379685</t>
        </is>
      </c>
      <c r="H902" t="inlineStr">
        <is>
          <t>222699</t>
        </is>
      </c>
      <c r="I902" t="inlineStr">
        <is>
          <t>312218</t>
        </is>
      </c>
      <c r="J902" t="inlineStr">
        <is>
          <t>827139</t>
        </is>
      </c>
      <c r="K902" t="inlineStr">
        <is>
          <t>982654</t>
        </is>
      </c>
      <c r="L902" t="inlineStr">
        <is>
          <t>1994273</t>
        </is>
      </c>
      <c r="M902" t="inlineStr">
        <is>
          <t>1033182</t>
        </is>
      </c>
      <c r="N902" t="inlineStr">
        <is>
          <t>0</t>
        </is>
      </c>
      <c r="O902" t="inlineStr">
        <is>
          <t>844984</t>
        </is>
      </c>
      <c r="P902" t="inlineStr">
        <is>
          <t>6019912</t>
        </is>
      </c>
      <c r="Q902" t="inlineStr">
        <is>
          <t>16380000</t>
        </is>
      </c>
    </row>
    <row r="903">
      <c r="A903" t="inlineStr">
        <is>
          <t>3289</t>
        </is>
      </c>
      <c r="B903" t="inlineStr">
        <is>
          <t>1713989</t>
        </is>
      </c>
      <c r="C903" t="inlineStr">
        <is>
          <t>22270304</t>
        </is>
      </c>
      <c r="D903" t="inlineStr">
        <is>
          <t>8352349</t>
        </is>
      </c>
      <c r="E903" t="inlineStr">
        <is>
          <t>4561356</t>
        </is>
      </c>
      <c r="F903" t="inlineStr">
        <is>
          <t>3376378</t>
        </is>
      </c>
      <c r="G903" t="inlineStr">
        <is>
          <t>3610973</t>
        </is>
      </c>
      <c r="H903" t="inlineStr">
        <is>
          <t>1815549</t>
        </is>
      </c>
      <c r="I903" t="inlineStr">
        <is>
          <t>2236105</t>
        </is>
      </c>
      <c r="J903" t="inlineStr">
        <is>
          <t>5631223</t>
        </is>
      </c>
      <c r="K903" t="inlineStr">
        <is>
          <t>5141716</t>
        </is>
      </c>
      <c r="L903" t="inlineStr">
        <is>
          <t>4324680</t>
        </is>
      </c>
      <c r="M903" t="inlineStr">
        <is>
          <t>5504930</t>
        </is>
      </c>
      <c r="N903" t="inlineStr">
        <is>
          <t>2098569</t>
        </is>
      </c>
      <c r="O903" t="inlineStr">
        <is>
          <t>4700052</t>
        </is>
      </c>
      <c r="P903" t="inlineStr">
        <is>
          <t>11408198</t>
        </is>
      </c>
      <c r="Q903" t="inlineStr">
        <is>
          <t>86746371</t>
        </is>
      </c>
    </row>
    <row r="904">
      <c r="A904" t="inlineStr">
        <is>
          <t>3290</t>
        </is>
      </c>
      <c r="B904" t="inlineStr">
        <is>
          <t>865049</t>
        </is>
      </c>
      <c r="C904" t="inlineStr">
        <is>
          <t>7042403</t>
        </is>
      </c>
      <c r="D904" t="inlineStr">
        <is>
          <t>4405500</t>
        </is>
      </c>
      <c r="E904" t="inlineStr">
        <is>
          <t>2396197</t>
        </is>
      </c>
      <c r="F904" t="inlineStr">
        <is>
          <t>2185519</t>
        </is>
      </c>
      <c r="G904" t="inlineStr">
        <is>
          <t>2865055</t>
        </is>
      </c>
      <c r="H904" t="inlineStr">
        <is>
          <t>2479946</t>
        </is>
      </c>
      <c r="I904" t="inlineStr">
        <is>
          <t>1605851</t>
        </is>
      </c>
      <c r="J904" t="inlineStr">
        <is>
          <t>5345540</t>
        </is>
      </c>
      <c r="K904" t="inlineStr">
        <is>
          <t>6438059</t>
        </is>
      </c>
      <c r="L904" t="inlineStr">
        <is>
          <t>6222901</t>
        </is>
      </c>
      <c r="M904" t="inlineStr">
        <is>
          <t>2934109</t>
        </is>
      </c>
      <c r="N904" t="inlineStr">
        <is>
          <t>5369275</t>
        </is>
      </c>
      <c r="O904" t="inlineStr">
        <is>
          <t>4347372</t>
        </is>
      </c>
      <c r="P904" t="inlineStr">
        <is>
          <t>35712258</t>
        </is>
      </c>
      <c r="Q904" t="inlineStr">
        <is>
          <t>90215034</t>
        </is>
      </c>
    </row>
    <row r="905">
      <c r="A905" t="inlineStr">
        <is>
          <t>3293</t>
        </is>
      </c>
      <c r="B905" t="inlineStr">
        <is>
          <t>11957254</t>
        </is>
      </c>
      <c r="C905" t="inlineStr">
        <is>
          <t>33566004</t>
        </is>
      </c>
      <c r="D905" t="inlineStr">
        <is>
          <t>11531014</t>
        </is>
      </c>
      <c r="E905" t="inlineStr">
        <is>
          <t>5905749</t>
        </is>
      </c>
      <c r="F905" t="inlineStr">
        <is>
          <t>4767563</t>
        </is>
      </c>
      <c r="G905" t="inlineStr">
        <is>
          <t>5704363</t>
        </is>
      </c>
      <c r="H905" t="inlineStr">
        <is>
          <t>4656743</t>
        </is>
      </c>
      <c r="I905" t="inlineStr">
        <is>
          <t>2439387</t>
        </is>
      </c>
      <c r="J905" t="inlineStr">
        <is>
          <t>11832472</t>
        </is>
      </c>
      <c r="K905" t="inlineStr">
        <is>
          <t>9124297</t>
        </is>
      </c>
      <c r="L905" t="inlineStr">
        <is>
          <t>14073329</t>
        </is>
      </c>
      <c r="M905" t="inlineStr">
        <is>
          <t>9047048</t>
        </is>
      </c>
      <c r="N905" t="inlineStr">
        <is>
          <t>9699046</t>
        </is>
      </c>
      <c r="O905" t="inlineStr">
        <is>
          <t>9183554</t>
        </is>
      </c>
      <c r="P905" t="inlineStr">
        <is>
          <t>138313737</t>
        </is>
      </c>
      <c r="Q905" t="inlineStr">
        <is>
          <t>281801560</t>
        </is>
      </c>
    </row>
    <row r="906">
      <c r="A906" t="inlineStr">
        <is>
          <t>3294</t>
        </is>
      </c>
      <c r="B906" t="inlineStr">
        <is>
          <t>595934</t>
        </is>
      </c>
      <c r="C906" t="inlineStr">
        <is>
          <t>22327814</t>
        </is>
      </c>
      <c r="D906" t="inlineStr">
        <is>
          <t>10024098</t>
        </is>
      </c>
      <c r="E906" t="inlineStr">
        <is>
          <t>4078439</t>
        </is>
      </c>
      <c r="F906" t="inlineStr">
        <is>
          <t>4309788</t>
        </is>
      </c>
      <c r="G906" t="inlineStr">
        <is>
          <t>4306776</t>
        </is>
      </c>
      <c r="H906" t="inlineStr">
        <is>
          <t>2712635</t>
        </is>
      </c>
      <c r="I906" t="inlineStr">
        <is>
          <t>2192993</t>
        </is>
      </c>
      <c r="J906" t="inlineStr">
        <is>
          <t>4899934</t>
        </is>
      </c>
      <c r="K906" t="inlineStr">
        <is>
          <t>4381011</t>
        </is>
      </c>
      <c r="L906" t="inlineStr">
        <is>
          <t>5088381</t>
        </is>
      </c>
      <c r="M906" t="inlineStr">
        <is>
          <t>1572750</t>
        </is>
      </c>
      <c r="N906" t="inlineStr">
        <is>
          <t>1240000</t>
        </is>
      </c>
      <c r="O906" t="inlineStr">
        <is>
          <t>3636163</t>
        </is>
      </c>
      <c r="P906" t="inlineStr">
        <is>
          <t>60649203</t>
        </is>
      </c>
      <c r="Q906" t="inlineStr">
        <is>
          <t>132015919</t>
        </is>
      </c>
    </row>
    <row r="907">
      <c r="A907" t="inlineStr">
        <is>
          <t>3295</t>
        </is>
      </c>
      <c r="B907" t="inlineStr">
        <is>
          <t>2250</t>
        </is>
      </c>
      <c r="C907" t="inlineStr">
        <is>
          <t>16890</t>
        </is>
      </c>
      <c r="D907" t="inlineStr">
        <is>
          <t>14703</t>
        </is>
      </c>
      <c r="E907" t="inlineStr">
        <is>
          <t>0</t>
        </is>
      </c>
      <c r="F907" t="inlineStr">
        <is>
          <t>0</t>
        </is>
      </c>
      <c r="G907" t="inlineStr">
        <is>
          <t>26400</t>
        </is>
      </c>
      <c r="H907" t="inlineStr">
        <is>
          <t>0</t>
        </is>
      </c>
      <c r="I907" t="inlineStr">
        <is>
          <t>50000</t>
        </is>
      </c>
      <c r="J907" t="inlineStr">
        <is>
          <t>120990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231233</t>
        </is>
      </c>
    </row>
    <row r="908">
      <c r="A908" t="inlineStr">
        <is>
          <t>3296</t>
        </is>
      </c>
      <c r="B908" t="inlineStr">
        <is>
          <t>888356</t>
        </is>
      </c>
      <c r="C908" t="inlineStr">
        <is>
          <t>4405761</t>
        </is>
      </c>
      <c r="D908" t="inlineStr">
        <is>
          <t>1748690</t>
        </is>
      </c>
      <c r="E908" t="inlineStr">
        <is>
          <t>1039030</t>
        </is>
      </c>
      <c r="F908" t="inlineStr">
        <is>
          <t>925482</t>
        </is>
      </c>
      <c r="G908" t="inlineStr">
        <is>
          <t>1410500</t>
        </is>
      </c>
      <c r="H908" t="inlineStr">
        <is>
          <t>840174</t>
        </is>
      </c>
      <c r="I908" t="inlineStr">
        <is>
          <t>634735</t>
        </is>
      </c>
      <c r="J908" t="inlineStr">
        <is>
          <t>2940155</t>
        </is>
      </c>
      <c r="K908" t="inlineStr">
        <is>
          <t>2435261</t>
        </is>
      </c>
      <c r="L908" t="inlineStr">
        <is>
          <t>4993192</t>
        </is>
      </c>
      <c r="M908" t="inlineStr">
        <is>
          <t>1566915</t>
        </is>
      </c>
      <c r="N908" t="inlineStr">
        <is>
          <t>2652704</t>
        </is>
      </c>
      <c r="O908" t="inlineStr">
        <is>
          <t>1830908</t>
        </is>
      </c>
      <c r="P908" t="inlineStr">
        <is>
          <t>68412587</t>
        </is>
      </c>
      <c r="Q908" t="inlineStr">
        <is>
          <t>96724450</t>
        </is>
      </c>
    </row>
    <row r="909">
      <c r="A909" t="inlineStr">
        <is>
          <t>3297</t>
        </is>
      </c>
      <c r="B909" t="inlineStr">
        <is>
          <t>1047120</t>
        </is>
      </c>
      <c r="C909" t="inlineStr">
        <is>
          <t>7199029</t>
        </is>
      </c>
      <c r="D909" t="inlineStr">
        <is>
          <t>2326670</t>
        </is>
      </c>
      <c r="E909" t="inlineStr">
        <is>
          <t>970255</t>
        </is>
      </c>
      <c r="F909" t="inlineStr">
        <is>
          <t>916155</t>
        </is>
      </c>
      <c r="G909" t="inlineStr">
        <is>
          <t>769179</t>
        </is>
      </c>
      <c r="H909" t="inlineStr">
        <is>
          <t>361000</t>
        </is>
      </c>
      <c r="I909" t="inlineStr">
        <is>
          <t>433000</t>
        </is>
      </c>
      <c r="J909" t="inlineStr">
        <is>
          <t>610000</t>
        </is>
      </c>
      <c r="K909" t="inlineStr">
        <is>
          <t>1121504</t>
        </is>
      </c>
      <c r="L909" t="inlineStr">
        <is>
          <t>2096823</t>
        </is>
      </c>
      <c r="M909" t="inlineStr">
        <is>
          <t>408000</t>
        </is>
      </c>
      <c r="N909" t="inlineStr">
        <is>
          <t>2786254</t>
        </is>
      </c>
      <c r="O909" t="inlineStr">
        <is>
          <t>1809632</t>
        </is>
      </c>
      <c r="P909" t="inlineStr">
        <is>
          <t>13194824</t>
        </is>
      </c>
      <c r="Q909" t="inlineStr">
        <is>
          <t>36049445</t>
        </is>
      </c>
    </row>
    <row r="910">
      <c r="A910" t="inlineStr">
        <is>
          <t>3301</t>
        </is>
      </c>
      <c r="B910" t="inlineStr">
        <is>
          <t>12606</t>
        </is>
      </c>
      <c r="C910" t="inlineStr">
        <is>
          <t>922472</t>
        </is>
      </c>
      <c r="D910" t="inlineStr">
        <is>
          <t>1730132</t>
        </is>
      </c>
      <c r="E910" t="inlineStr">
        <is>
          <t>882555</t>
        </is>
      </c>
      <c r="F910" t="inlineStr">
        <is>
          <t>1210025</t>
        </is>
      </c>
      <c r="G910" t="inlineStr">
        <is>
          <t>1389598</t>
        </is>
      </c>
      <c r="H910" t="inlineStr">
        <is>
          <t>1095897</t>
        </is>
      </c>
      <c r="I910" t="inlineStr">
        <is>
          <t>1507397</t>
        </is>
      </c>
      <c r="J910" t="inlineStr">
        <is>
          <t>4719759</t>
        </is>
      </c>
      <c r="K910" t="inlineStr">
        <is>
          <t>5904678</t>
        </is>
      </c>
      <c r="L910" t="inlineStr">
        <is>
          <t>6432326</t>
        </is>
      </c>
      <c r="M910" t="inlineStr">
        <is>
          <t>3407265</t>
        </is>
      </c>
      <c r="N910" t="inlineStr">
        <is>
          <t>2989719</t>
        </is>
      </c>
      <c r="O910" t="inlineStr">
        <is>
          <t>4716165</t>
        </is>
      </c>
      <c r="P910" t="inlineStr">
        <is>
          <t>87405406</t>
        </is>
      </c>
      <c r="Q910" t="inlineStr">
        <is>
          <t>124326000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4000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213000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217000</t>
        </is>
      </c>
    </row>
    <row r="912">
      <c r="A912" t="inlineStr">
        <is>
          <t>3303</t>
        </is>
      </c>
      <c r="B912" t="inlineStr">
        <is>
          <t>309604</t>
        </is>
      </c>
      <c r="C912" t="inlineStr">
        <is>
          <t>10285023</t>
        </is>
      </c>
      <c r="D912" t="inlineStr">
        <is>
          <t>5450754</t>
        </is>
      </c>
      <c r="E912" t="inlineStr">
        <is>
          <t>2756051</t>
        </is>
      </c>
      <c r="F912" t="inlineStr">
        <is>
          <t>3035313</t>
        </is>
      </c>
      <c r="G912" t="inlineStr">
        <is>
          <t>3586418</t>
        </is>
      </c>
      <c r="H912" t="inlineStr">
        <is>
          <t>1908622</t>
        </is>
      </c>
      <c r="I912" t="inlineStr">
        <is>
          <t>2406138</t>
        </is>
      </c>
      <c r="J912" t="inlineStr">
        <is>
          <t>8027852</t>
        </is>
      </c>
      <c r="K912" t="inlineStr">
        <is>
          <t>6320081</t>
        </is>
      </c>
      <c r="L912" t="inlineStr">
        <is>
          <t>5258930</t>
        </is>
      </c>
      <c r="M912" t="inlineStr">
        <is>
          <t>5197583</t>
        </is>
      </c>
      <c r="N912" t="inlineStr">
        <is>
          <t>2682205</t>
        </is>
      </c>
      <c r="O912" t="inlineStr">
        <is>
          <t>4588000</t>
        </is>
      </c>
      <c r="P912" t="inlineStr">
        <is>
          <t>32978033</t>
        </is>
      </c>
      <c r="Q912" t="inlineStr">
        <is>
          <t>94790607</t>
        </is>
      </c>
    </row>
    <row r="913">
      <c r="A913" t="inlineStr">
        <is>
          <t>3304</t>
        </is>
      </c>
      <c r="B913" t="inlineStr">
        <is>
          <t>18297</t>
        </is>
      </c>
      <c r="C913" t="inlineStr">
        <is>
          <t>385856</t>
        </is>
      </c>
      <c r="D913" t="inlineStr">
        <is>
          <t>515885</t>
        </is>
      </c>
      <c r="E913" t="inlineStr">
        <is>
          <t>334765</t>
        </is>
      </c>
      <c r="F913" t="inlineStr">
        <is>
          <t>611505</t>
        </is>
      </c>
      <c r="G913" t="inlineStr">
        <is>
          <t>807051</t>
        </is>
      </c>
      <c r="H913" t="inlineStr">
        <is>
          <t>381750</t>
        </is>
      </c>
      <c r="I913" t="inlineStr">
        <is>
          <t>279827</t>
        </is>
      </c>
      <c r="J913" t="inlineStr">
        <is>
          <t>2014977</t>
        </is>
      </c>
      <c r="K913" t="inlineStr">
        <is>
          <t>1471725</t>
        </is>
      </c>
      <c r="L913" t="inlineStr">
        <is>
          <t>2526117</t>
        </is>
      </c>
      <c r="M913" t="inlineStr">
        <is>
          <t>2383881</t>
        </is>
      </c>
      <c r="N913" t="inlineStr">
        <is>
          <t>0</t>
        </is>
      </c>
      <c r="O913" t="inlineStr">
        <is>
          <t>947100</t>
        </is>
      </c>
      <c r="P913" t="inlineStr">
        <is>
          <t>1390150</t>
        </is>
      </c>
      <c r="Q913" t="inlineStr">
        <is>
          <t>14068886</t>
        </is>
      </c>
    </row>
    <row r="914">
      <c r="A914" t="inlineStr">
        <is>
          <t>3305</t>
        </is>
      </c>
      <c r="B914" t="inlineStr">
        <is>
          <t>1813115</t>
        </is>
      </c>
      <c r="C914" t="inlineStr">
        <is>
          <t>32406551</t>
        </is>
      </c>
      <c r="D914" t="inlineStr">
        <is>
          <t>12325607</t>
        </is>
      </c>
      <c r="E914" t="inlineStr">
        <is>
          <t>5338720</t>
        </is>
      </c>
      <c r="F914" t="inlineStr">
        <is>
          <t>4311905</t>
        </is>
      </c>
      <c r="G914" t="inlineStr">
        <is>
          <t>4922367</t>
        </is>
      </c>
      <c r="H914" t="inlineStr">
        <is>
          <t>2625223</t>
        </is>
      </c>
      <c r="I914" t="inlineStr">
        <is>
          <t>2177228</t>
        </is>
      </c>
      <c r="J914" t="inlineStr">
        <is>
          <t>5678625</t>
        </is>
      </c>
      <c r="K914" t="inlineStr">
        <is>
          <t>7038694</t>
        </is>
      </c>
      <c r="L914" t="inlineStr">
        <is>
          <t>5484213</t>
        </is>
      </c>
      <c r="M914" t="inlineStr">
        <is>
          <t>4678362</t>
        </is>
      </c>
      <c r="N914" t="inlineStr">
        <is>
          <t>2678141</t>
        </is>
      </c>
      <c r="O914" t="inlineStr">
        <is>
          <t>979421</t>
        </is>
      </c>
      <c r="P914" t="inlineStr">
        <is>
          <t>51351890</t>
        </is>
      </c>
      <c r="Q914" t="inlineStr">
        <is>
          <t>143810062</t>
        </is>
      </c>
    </row>
    <row r="915">
      <c r="A915" t="inlineStr">
        <is>
          <t>3306</t>
        </is>
      </c>
      <c r="B915" t="inlineStr">
        <is>
          <t>427033</t>
        </is>
      </c>
      <c r="C915" t="inlineStr">
        <is>
          <t>8487598</t>
        </is>
      </c>
      <c r="D915" t="inlineStr">
        <is>
          <t>3873061</t>
        </is>
      </c>
      <c r="E915" t="inlineStr">
        <is>
          <t>1861854</t>
        </is>
      </c>
      <c r="F915" t="inlineStr">
        <is>
          <t>1574270</t>
        </is>
      </c>
      <c r="G915" t="inlineStr">
        <is>
          <t>1752409</t>
        </is>
      </c>
      <c r="H915" t="inlineStr">
        <is>
          <t>1444533</t>
        </is>
      </c>
      <c r="I915" t="inlineStr">
        <is>
          <t>703099</t>
        </is>
      </c>
      <c r="J915" t="inlineStr">
        <is>
          <t>2583874</t>
        </is>
      </c>
      <c r="K915" t="inlineStr">
        <is>
          <t>1806149</t>
        </is>
      </c>
      <c r="L915" t="inlineStr">
        <is>
          <t>1357000</t>
        </is>
      </c>
      <c r="M915" t="inlineStr">
        <is>
          <t>1328194</t>
        </is>
      </c>
      <c r="N915" t="inlineStr">
        <is>
          <t>700000</t>
        </is>
      </c>
      <c r="O915" t="inlineStr">
        <is>
          <t>874569</t>
        </is>
      </c>
      <c r="P915" t="inlineStr">
        <is>
          <t>21834059</t>
        </is>
      </c>
      <c r="Q915" t="inlineStr">
        <is>
          <t>50607702</t>
        </is>
      </c>
    </row>
    <row r="916">
      <c r="A916" t="inlineStr">
        <is>
          <t>3308</t>
        </is>
      </c>
      <c r="B916" t="inlineStr">
        <is>
          <t>1870964</t>
        </is>
      </c>
      <c r="C916" t="inlineStr">
        <is>
          <t>6850729</t>
        </is>
      </c>
      <c r="D916" t="inlineStr">
        <is>
          <t>3045248</t>
        </is>
      </c>
      <c r="E916" t="inlineStr">
        <is>
          <t>1060218</t>
        </is>
      </c>
      <c r="F916" t="inlineStr">
        <is>
          <t>1073918</t>
        </is>
      </c>
      <c r="G916" t="inlineStr">
        <is>
          <t>1056417</t>
        </is>
      </c>
      <c r="H916" t="inlineStr">
        <is>
          <t>952991</t>
        </is>
      </c>
      <c r="I916" t="inlineStr">
        <is>
          <t>877432</t>
        </is>
      </c>
      <c r="J916" t="inlineStr">
        <is>
          <t>1902010</t>
        </is>
      </c>
      <c r="K916" t="inlineStr">
        <is>
          <t>1712940</t>
        </is>
      </c>
      <c r="L916" t="inlineStr">
        <is>
          <t>2414816</t>
        </is>
      </c>
      <c r="M916" t="inlineStr">
        <is>
          <t>0</t>
        </is>
      </c>
      <c r="N916" t="inlineStr">
        <is>
          <t>740680</t>
        </is>
      </c>
      <c r="O916" t="inlineStr">
        <is>
          <t>918929</t>
        </is>
      </c>
      <c r="P916" t="inlineStr">
        <is>
          <t>35522708</t>
        </is>
      </c>
      <c r="Q916" t="inlineStr">
        <is>
          <t>60000000</t>
        </is>
      </c>
    </row>
    <row r="917">
      <c r="A917" t="inlineStr">
        <is>
          <t>3309</t>
        </is>
      </c>
      <c r="B917" t="inlineStr">
        <is>
          <t>32</t>
        </is>
      </c>
      <c r="C917" t="inlineStr">
        <is>
          <t>19000</t>
        </is>
      </c>
      <c r="D917" t="inlineStr">
        <is>
          <t>39000</t>
        </is>
      </c>
      <c r="E917" t="inlineStr">
        <is>
          <t>0</t>
        </is>
      </c>
      <c r="F917" t="inlineStr">
        <is>
          <t>20000</t>
        </is>
      </c>
      <c r="G917" t="inlineStr">
        <is>
          <t>24000</t>
        </is>
      </c>
      <c r="H917" t="inlineStr">
        <is>
          <t>0</t>
        </is>
      </c>
      <c r="I917" t="inlineStr">
        <is>
          <t>50000</t>
        </is>
      </c>
      <c r="J917" t="inlineStr">
        <is>
          <t>107432</t>
        </is>
      </c>
      <c r="K917" t="inlineStr">
        <is>
          <t>179000</t>
        </is>
      </c>
      <c r="L917" t="inlineStr">
        <is>
          <t>251472</t>
        </is>
      </c>
      <c r="M917" t="inlineStr">
        <is>
          <t>0</t>
        </is>
      </c>
      <c r="N917" t="inlineStr">
        <is>
          <t>698832</t>
        </is>
      </c>
      <c r="O917" t="inlineStr">
        <is>
          <t>0</t>
        </is>
      </c>
      <c r="P917" t="inlineStr">
        <is>
          <t>1624579</t>
        </is>
      </c>
      <c r="Q917" t="inlineStr">
        <is>
          <t>3013347</t>
        </is>
      </c>
    </row>
    <row r="918">
      <c r="A918" t="inlineStr">
        <is>
          <t>3310</t>
        </is>
      </c>
      <c r="B918" t="inlineStr">
        <is>
          <t>148339</t>
        </is>
      </c>
      <c r="C918" t="inlineStr">
        <is>
          <t>1275080</t>
        </is>
      </c>
      <c r="D918" t="inlineStr">
        <is>
          <t>820288</t>
        </is>
      </c>
      <c r="E918" t="inlineStr">
        <is>
          <t>624956</t>
        </is>
      </c>
      <c r="F918" t="inlineStr">
        <is>
          <t>401274</t>
        </is>
      </c>
      <c r="G918" t="inlineStr">
        <is>
          <t>511929</t>
        </is>
      </c>
      <c r="H918" t="inlineStr">
        <is>
          <t>649000</t>
        </is>
      </c>
      <c r="I918" t="inlineStr">
        <is>
          <t>677229</t>
        </is>
      </c>
      <c r="J918" t="inlineStr">
        <is>
          <t>1660657</t>
        </is>
      </c>
      <c r="K918" t="inlineStr">
        <is>
          <t>2379093</t>
        </is>
      </c>
      <c r="L918" t="inlineStr">
        <is>
          <t>4092894</t>
        </is>
      </c>
      <c r="M918" t="inlineStr">
        <is>
          <t>2412249</t>
        </is>
      </c>
      <c r="N918" t="inlineStr">
        <is>
          <t>2854200</t>
        </is>
      </c>
      <c r="O918" t="inlineStr">
        <is>
          <t>3647000</t>
        </is>
      </c>
      <c r="P918" t="inlineStr">
        <is>
          <t>52794214</t>
        </is>
      </c>
      <c r="Q918" t="inlineStr">
        <is>
          <t>74948402</t>
        </is>
      </c>
    </row>
    <row r="919">
      <c r="A919" t="inlineStr">
        <is>
          <t>3311</t>
        </is>
      </c>
      <c r="B919" t="inlineStr">
        <is>
          <t>2183771</t>
        </is>
      </c>
      <c r="C919" t="inlineStr">
        <is>
          <t>10154354</t>
        </is>
      </c>
      <c r="D919" t="inlineStr">
        <is>
          <t>4331105</t>
        </is>
      </c>
      <c r="E919" t="inlineStr">
        <is>
          <t>2120132</t>
        </is>
      </c>
      <c r="F919" t="inlineStr">
        <is>
          <t>1700145</t>
        </is>
      </c>
      <c r="G919" t="inlineStr">
        <is>
          <t>2793968</t>
        </is>
      </c>
      <c r="H919" t="inlineStr">
        <is>
          <t>1611552</t>
        </is>
      </c>
      <c r="I919" t="inlineStr">
        <is>
          <t>1631853</t>
        </is>
      </c>
      <c r="J919" t="inlineStr">
        <is>
          <t>3956445</t>
        </is>
      </c>
      <c r="K919" t="inlineStr">
        <is>
          <t>4401688</t>
        </is>
      </c>
      <c r="L919" t="inlineStr">
        <is>
          <t>3757340</t>
        </is>
      </c>
      <c r="M919" t="inlineStr">
        <is>
          <t>4928983</t>
        </is>
      </c>
      <c r="N919" t="inlineStr">
        <is>
          <t>2804000</t>
        </is>
      </c>
      <c r="O919" t="inlineStr">
        <is>
          <t>1896399</t>
        </is>
      </c>
      <c r="P919" t="inlineStr">
        <is>
          <t>51728265</t>
        </is>
      </c>
      <c r="Q919" t="inlineStr">
        <is>
          <t>100000000</t>
        </is>
      </c>
    </row>
    <row r="920">
      <c r="A920" t="inlineStr">
        <is>
          <t>3312</t>
        </is>
      </c>
      <c r="B920" t="inlineStr">
        <is>
          <t>1251243</t>
        </is>
      </c>
      <c r="C920" t="inlineStr">
        <is>
          <t>37730884</t>
        </is>
      </c>
      <c r="D920" t="inlineStr">
        <is>
          <t>16896282</t>
        </is>
      </c>
      <c r="E920" t="inlineStr">
        <is>
          <t>7505884</t>
        </is>
      </c>
      <c r="F920" t="inlineStr">
        <is>
          <t>6494773</t>
        </is>
      </c>
      <c r="G920" t="inlineStr">
        <is>
          <t>5714686</t>
        </is>
      </c>
      <c r="H920" t="inlineStr">
        <is>
          <t>3413388</t>
        </is>
      </c>
      <c r="I920" t="inlineStr">
        <is>
          <t>3433994</t>
        </is>
      </c>
      <c r="J920" t="inlineStr">
        <is>
          <t>8049980</t>
        </is>
      </c>
      <c r="K920" t="inlineStr">
        <is>
          <t>6288887</t>
        </is>
      </c>
      <c r="L920" t="inlineStr">
        <is>
          <t>4490096</t>
        </is>
      </c>
      <c r="M920" t="inlineStr">
        <is>
          <t>2812679</t>
        </is>
      </c>
      <c r="N920" t="inlineStr">
        <is>
          <t>699299</t>
        </is>
      </c>
      <c r="O920" t="inlineStr">
        <is>
          <t>0</t>
        </is>
      </c>
      <c r="P920" t="inlineStr">
        <is>
          <t>77844740</t>
        </is>
      </c>
      <c r="Q920" t="inlineStr">
        <is>
          <t>182626815</t>
        </is>
      </c>
    </row>
    <row r="921">
      <c r="A921" t="inlineStr">
        <is>
          <t>3313</t>
        </is>
      </c>
      <c r="B921" t="inlineStr">
        <is>
          <t>1380318</t>
        </is>
      </c>
      <c r="C921" t="inlineStr">
        <is>
          <t>12303414</t>
        </is>
      </c>
      <c r="D921" t="inlineStr">
        <is>
          <t>7002348</t>
        </is>
      </c>
      <c r="E921" t="inlineStr">
        <is>
          <t>3662447</t>
        </is>
      </c>
      <c r="F921" t="inlineStr">
        <is>
          <t>2460568</t>
        </is>
      </c>
      <c r="G921" t="inlineStr">
        <is>
          <t>3550734</t>
        </is>
      </c>
      <c r="H921" t="inlineStr">
        <is>
          <t>2575147</t>
        </is>
      </c>
      <c r="I921" t="inlineStr">
        <is>
          <t>2328901</t>
        </is>
      </c>
      <c r="J921" t="inlineStr">
        <is>
          <t>6202480</t>
        </is>
      </c>
      <c r="K921" t="inlineStr">
        <is>
          <t>6351338</t>
        </is>
      </c>
      <c r="L921" t="inlineStr">
        <is>
          <t>4630861</t>
        </is>
      </c>
      <c r="M921" t="inlineStr">
        <is>
          <t>1563000</t>
        </is>
      </c>
      <c r="N921" t="inlineStr">
        <is>
          <t>2700417</t>
        </is>
      </c>
      <c r="O921" t="inlineStr">
        <is>
          <t>0</t>
        </is>
      </c>
      <c r="P921" t="inlineStr">
        <is>
          <t>164421858</t>
        </is>
      </c>
      <c r="Q921" t="inlineStr">
        <is>
          <t>221133831</t>
        </is>
      </c>
    </row>
    <row r="922">
      <c r="A922" t="inlineStr">
        <is>
          <t>3317</t>
        </is>
      </c>
      <c r="B922" t="inlineStr">
        <is>
          <t>1710958</t>
        </is>
      </c>
      <c r="C922" t="inlineStr">
        <is>
          <t>27897308</t>
        </is>
      </c>
      <c r="D922" t="inlineStr">
        <is>
          <t>9519479</t>
        </is>
      </c>
      <c r="E922" t="inlineStr">
        <is>
          <t>4546470</t>
        </is>
      </c>
      <c r="F922" t="inlineStr">
        <is>
          <t>2640413</t>
        </is>
      </c>
      <c r="G922" t="inlineStr">
        <is>
          <t>3591559</t>
        </is>
      </c>
      <c r="H922" t="inlineStr">
        <is>
          <t>1532346</t>
        </is>
      </c>
      <c r="I922" t="inlineStr">
        <is>
          <t>1619159</t>
        </is>
      </c>
      <c r="J922" t="inlineStr">
        <is>
          <t>3487940</t>
        </is>
      </c>
      <c r="K922" t="inlineStr">
        <is>
          <t>3469879</t>
        </is>
      </c>
      <c r="L922" t="inlineStr">
        <is>
          <t>3956560</t>
        </is>
      </c>
      <c r="M922" t="inlineStr">
        <is>
          <t>3838388</t>
        </is>
      </c>
      <c r="N922" t="inlineStr">
        <is>
          <t>686000</t>
        </is>
      </c>
      <c r="O922" t="inlineStr">
        <is>
          <t>899000</t>
        </is>
      </c>
      <c r="P922" t="inlineStr">
        <is>
          <t>20604541</t>
        </is>
      </c>
      <c r="Q922" t="inlineStr">
        <is>
          <t>90000000</t>
        </is>
      </c>
    </row>
    <row r="923">
      <c r="A923" t="inlineStr">
        <is>
          <t>3318</t>
        </is>
      </c>
      <c r="B923" t="inlineStr">
        <is>
          <t>56260</t>
        </is>
      </c>
      <c r="C923" t="inlineStr">
        <is>
          <t>725155</t>
        </is>
      </c>
      <c r="D923" t="inlineStr">
        <is>
          <t>854603</t>
        </is>
      </c>
      <c r="E923" t="inlineStr">
        <is>
          <t>734106</t>
        </is>
      </c>
      <c r="F923" t="inlineStr">
        <is>
          <t>796397</t>
        </is>
      </c>
      <c r="G923" t="inlineStr">
        <is>
          <t>1292307</t>
        </is>
      </c>
      <c r="H923" t="inlineStr">
        <is>
          <t>797984</t>
        </is>
      </c>
      <c r="I923" t="inlineStr">
        <is>
          <t>759800</t>
        </is>
      </c>
      <c r="J923" t="inlineStr">
        <is>
          <t>4039142</t>
        </is>
      </c>
      <c r="K923" t="inlineStr">
        <is>
          <t>5694031</t>
        </is>
      </c>
      <c r="L923" t="inlineStr">
        <is>
          <t>6817078</t>
        </is>
      </c>
      <c r="M923" t="inlineStr">
        <is>
          <t>3867672</t>
        </is>
      </c>
      <c r="N923" t="inlineStr">
        <is>
          <t>2209139</t>
        </is>
      </c>
      <c r="O923" t="inlineStr">
        <is>
          <t>1747584</t>
        </is>
      </c>
      <c r="P923" t="inlineStr">
        <is>
          <t>21864640</t>
        </is>
      </c>
      <c r="Q923" t="inlineStr">
        <is>
          <t>52255898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7000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108000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115000</t>
        </is>
      </c>
    </row>
    <row r="925">
      <c r="A925" t="inlineStr">
        <is>
          <t>3321</t>
        </is>
      </c>
      <c r="B925" t="inlineStr">
        <is>
          <t>1234832</t>
        </is>
      </c>
      <c r="C925" t="inlineStr">
        <is>
          <t>6581221</t>
        </is>
      </c>
      <c r="D925" t="inlineStr">
        <is>
          <t>4606142</t>
        </is>
      </c>
      <c r="E925" t="inlineStr">
        <is>
          <t>2730072</t>
        </is>
      </c>
      <c r="F925" t="inlineStr">
        <is>
          <t>3026724</t>
        </is>
      </c>
      <c r="G925" t="inlineStr">
        <is>
          <t>3390037</t>
        </is>
      </c>
      <c r="H925" t="inlineStr">
        <is>
          <t>2227133</t>
        </is>
      </c>
      <c r="I925" t="inlineStr">
        <is>
          <t>2552088</t>
        </is>
      </c>
      <c r="J925" t="inlineStr">
        <is>
          <t>6988590</t>
        </is>
      </c>
      <c r="K925" t="inlineStr">
        <is>
          <t>7256786</t>
        </is>
      </c>
      <c r="L925" t="inlineStr">
        <is>
          <t>4572642</t>
        </is>
      </c>
      <c r="M925" t="inlineStr">
        <is>
          <t>4418449</t>
        </is>
      </c>
      <c r="N925" t="inlineStr">
        <is>
          <t>2168407</t>
        </is>
      </c>
      <c r="O925" t="inlineStr">
        <is>
          <t>1922086</t>
        </is>
      </c>
      <c r="P925" t="inlineStr">
        <is>
          <t>32438560</t>
        </is>
      </c>
      <c r="Q925" t="inlineStr">
        <is>
          <t>86113769</t>
        </is>
      </c>
    </row>
    <row r="926">
      <c r="A926" t="inlineStr">
        <is>
          <t>3322</t>
        </is>
      </c>
      <c r="B926" t="inlineStr">
        <is>
          <t>366638</t>
        </is>
      </c>
      <c r="C926" t="inlineStr">
        <is>
          <t>14721038</t>
        </is>
      </c>
      <c r="D926" t="inlineStr">
        <is>
          <t>10566128</t>
        </is>
      </c>
      <c r="E926" t="inlineStr">
        <is>
          <t>6098814</t>
        </is>
      </c>
      <c r="F926" t="inlineStr">
        <is>
          <t>5022695</t>
        </is>
      </c>
      <c r="G926" t="inlineStr">
        <is>
          <t>7776178</t>
        </is>
      </c>
      <c r="H926" t="inlineStr">
        <is>
          <t>5215412</t>
        </is>
      </c>
      <c r="I926" t="inlineStr">
        <is>
          <t>4152600</t>
        </is>
      </c>
      <c r="J926" t="inlineStr">
        <is>
          <t>14415842</t>
        </is>
      </c>
      <c r="K926" t="inlineStr">
        <is>
          <t>10996003</t>
        </is>
      </c>
      <c r="L926" t="inlineStr">
        <is>
          <t>10284083</t>
        </is>
      </c>
      <c r="M926" t="inlineStr">
        <is>
          <t>4472960</t>
        </is>
      </c>
      <c r="N926" t="inlineStr">
        <is>
          <t>1309409</t>
        </is>
      </c>
      <c r="O926" t="inlineStr">
        <is>
          <t>917000</t>
        </is>
      </c>
      <c r="P926" t="inlineStr">
        <is>
          <t>41267357</t>
        </is>
      </c>
      <c r="Q926" t="inlineStr">
        <is>
          <t>137582157</t>
        </is>
      </c>
    </row>
    <row r="927">
      <c r="A927" t="inlineStr">
        <is>
          <t>3323</t>
        </is>
      </c>
      <c r="B927" t="inlineStr">
        <is>
          <t>853331</t>
        </is>
      </c>
      <c r="C927" t="inlineStr">
        <is>
          <t>29589971</t>
        </is>
      </c>
      <c r="D927" t="inlineStr">
        <is>
          <t>13201628</t>
        </is>
      </c>
      <c r="E927" t="inlineStr">
        <is>
          <t>6019093</t>
        </is>
      </c>
      <c r="F927" t="inlineStr">
        <is>
          <t>5332812</t>
        </is>
      </c>
      <c r="G927" t="inlineStr">
        <is>
          <t>4560281</t>
        </is>
      </c>
      <c r="H927" t="inlineStr">
        <is>
          <t>3210649</t>
        </is>
      </c>
      <c r="I927" t="inlineStr">
        <is>
          <t>2407629</t>
        </is>
      </c>
      <c r="J927" t="inlineStr">
        <is>
          <t>5950312</t>
        </is>
      </c>
      <c r="K927" t="inlineStr">
        <is>
          <t>4779076</t>
        </is>
      </c>
      <c r="L927" t="inlineStr">
        <is>
          <t>2499755</t>
        </is>
      </c>
      <c r="M927" t="inlineStr">
        <is>
          <t>1356000</t>
        </is>
      </c>
      <c r="N927" t="inlineStr">
        <is>
          <t>3257489</t>
        </is>
      </c>
      <c r="O927" t="inlineStr">
        <is>
          <t>0</t>
        </is>
      </c>
      <c r="P927" t="inlineStr">
        <is>
          <t>16575359</t>
        </is>
      </c>
      <c r="Q927" t="inlineStr">
        <is>
          <t>99593385</t>
        </is>
      </c>
    </row>
    <row r="928">
      <c r="A928" t="inlineStr">
        <is>
          <t>3324</t>
        </is>
      </c>
      <c r="B928" t="inlineStr">
        <is>
          <t>3171277</t>
        </is>
      </c>
      <c r="C928" t="inlineStr">
        <is>
          <t>11160501</t>
        </is>
      </c>
      <c r="D928" t="inlineStr">
        <is>
          <t>2798916</t>
        </is>
      </c>
      <c r="E928" t="inlineStr">
        <is>
          <t>1579013</t>
        </is>
      </c>
      <c r="F928" t="inlineStr">
        <is>
          <t>1109688</t>
        </is>
      </c>
      <c r="G928" t="inlineStr">
        <is>
          <t>1834016</t>
        </is>
      </c>
      <c r="H928" t="inlineStr">
        <is>
          <t>1262293</t>
        </is>
      </c>
      <c r="I928" t="inlineStr">
        <is>
          <t>801249</t>
        </is>
      </c>
      <c r="J928" t="inlineStr">
        <is>
          <t>3504428</t>
        </is>
      </c>
      <c r="K928" t="inlineStr">
        <is>
          <t>4784498</t>
        </is>
      </c>
      <c r="L928" t="inlineStr">
        <is>
          <t>5512790</t>
        </is>
      </c>
      <c r="M928" t="inlineStr">
        <is>
          <t>3434999</t>
        </is>
      </c>
      <c r="N928" t="inlineStr">
        <is>
          <t>11543038</t>
        </is>
      </c>
      <c r="O928" t="inlineStr">
        <is>
          <t>8907588</t>
        </is>
      </c>
      <c r="P928" t="inlineStr">
        <is>
          <t>32281694</t>
        </is>
      </c>
      <c r="Q928" t="inlineStr">
        <is>
          <t>93683988</t>
        </is>
      </c>
    </row>
    <row r="929">
      <c r="A929" t="inlineStr">
        <is>
          <t>3325</t>
        </is>
      </c>
      <c r="B929" t="inlineStr">
        <is>
          <t>370384</t>
        </is>
      </c>
      <c r="C929" t="inlineStr">
        <is>
          <t>14573318</t>
        </is>
      </c>
      <c r="D929" t="inlineStr">
        <is>
          <t>9632454</t>
        </is>
      </c>
      <c r="E929" t="inlineStr">
        <is>
          <t>5193049</t>
        </is>
      </c>
      <c r="F929" t="inlineStr">
        <is>
          <t>4793090</t>
        </is>
      </c>
      <c r="G929" t="inlineStr">
        <is>
          <t>6286433</t>
        </is>
      </c>
      <c r="H929" t="inlineStr">
        <is>
          <t>3797241</t>
        </is>
      </c>
      <c r="I929" t="inlineStr">
        <is>
          <t>3395527</t>
        </is>
      </c>
      <c r="J929" t="inlineStr">
        <is>
          <t>11269654</t>
        </is>
      </c>
      <c r="K929" t="inlineStr">
        <is>
          <t>7188831</t>
        </is>
      </c>
      <c r="L929" t="inlineStr">
        <is>
          <t>10106221</t>
        </is>
      </c>
      <c r="M929" t="inlineStr">
        <is>
          <t>7653163</t>
        </is>
      </c>
      <c r="N929" t="inlineStr">
        <is>
          <t>4178778</t>
        </is>
      </c>
      <c r="O929" t="inlineStr">
        <is>
          <t>5441991</t>
        </is>
      </c>
      <c r="P929" t="inlineStr">
        <is>
          <t>16288476</t>
        </is>
      </c>
      <c r="Q929" t="inlineStr">
        <is>
          <t>110168610</t>
        </is>
      </c>
    </row>
    <row r="930">
      <c r="A930" t="inlineStr">
        <is>
          <t>3328</t>
        </is>
      </c>
      <c r="B930" t="inlineStr">
        <is>
          <t>7280</t>
        </is>
      </c>
      <c r="C930" t="inlineStr">
        <is>
          <t>52000</t>
        </is>
      </c>
      <c r="D930" t="inlineStr">
        <is>
          <t>37200</t>
        </is>
      </c>
      <c r="E930" t="inlineStr">
        <is>
          <t>0</t>
        </is>
      </c>
      <c r="F930" t="inlineStr">
        <is>
          <t>32000</t>
        </is>
      </c>
      <c r="G930" t="inlineStr">
        <is>
          <t>0</t>
        </is>
      </c>
      <c r="H930" t="inlineStr">
        <is>
          <t>32800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480000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641280</t>
        </is>
      </c>
    </row>
    <row r="931">
      <c r="A931" t="inlineStr">
        <is>
          <t>3330</t>
        </is>
      </c>
      <c r="B931" t="inlineStr">
        <is>
          <t>1150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1150</t>
        </is>
      </c>
    </row>
    <row r="932">
      <c r="A932" t="inlineStr">
        <is>
          <t>3332</t>
        </is>
      </c>
      <c r="B932" t="inlineStr">
        <is>
          <t>52984</t>
        </is>
      </c>
      <c r="C932" t="inlineStr">
        <is>
          <t>771208</t>
        </is>
      </c>
      <c r="D932" t="inlineStr">
        <is>
          <t>603728</t>
        </is>
      </c>
      <c r="E932" t="inlineStr">
        <is>
          <t>327601</t>
        </is>
      </c>
      <c r="F932" t="inlineStr">
        <is>
          <t>374014</t>
        </is>
      </c>
      <c r="G932" t="inlineStr">
        <is>
          <t>449518</t>
        </is>
      </c>
      <c r="H932" t="inlineStr">
        <is>
          <t>252790</t>
        </is>
      </c>
      <c r="I932" t="inlineStr">
        <is>
          <t>0</t>
        </is>
      </c>
      <c r="J932" t="inlineStr">
        <is>
          <t>802094</t>
        </is>
      </c>
      <c r="K932" t="inlineStr">
        <is>
          <t>887095</t>
        </is>
      </c>
      <c r="L932" t="inlineStr">
        <is>
          <t>1731648</t>
        </is>
      </c>
      <c r="M932" t="inlineStr">
        <is>
          <t>0</t>
        </is>
      </c>
      <c r="N932" t="inlineStr">
        <is>
          <t>3441877</t>
        </is>
      </c>
      <c r="O932" t="inlineStr">
        <is>
          <t>894881</t>
        </is>
      </c>
      <c r="P932" t="inlineStr">
        <is>
          <t>37514808</t>
        </is>
      </c>
      <c r="Q932" t="inlineStr">
        <is>
          <t>48104246</t>
        </is>
      </c>
    </row>
    <row r="933">
      <c r="A933" t="inlineStr">
        <is>
          <t>3333</t>
        </is>
      </c>
      <c r="B933" t="inlineStr">
        <is>
          <t>49</t>
        </is>
      </c>
      <c r="C933" t="inlineStr">
        <is>
          <t>5000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5049</t>
        </is>
      </c>
    </row>
    <row r="934">
      <c r="A934" t="inlineStr">
        <is>
          <t>3334</t>
        </is>
      </c>
      <c r="B934" t="inlineStr">
        <is>
          <t>12767</t>
        </is>
      </c>
      <c r="C934" t="inlineStr">
        <is>
          <t>119194</t>
        </is>
      </c>
      <c r="D934" t="inlineStr">
        <is>
          <t>122716</t>
        </is>
      </c>
      <c r="E934" t="inlineStr">
        <is>
          <t>119140</t>
        </is>
      </c>
      <c r="F934" t="inlineStr">
        <is>
          <t>70372</t>
        </is>
      </c>
      <c r="G934" t="inlineStr">
        <is>
          <t>76275</t>
        </is>
      </c>
      <c r="H934" t="inlineStr">
        <is>
          <t>165487</t>
        </is>
      </c>
      <c r="I934" t="inlineStr">
        <is>
          <t>84081</t>
        </is>
      </c>
      <c r="J934" t="inlineStr">
        <is>
          <t>339310</t>
        </is>
      </c>
      <c r="K934" t="inlineStr">
        <is>
          <t>457090</t>
        </is>
      </c>
      <c r="L934" t="inlineStr">
        <is>
          <t>519733</t>
        </is>
      </c>
      <c r="M934" t="inlineStr">
        <is>
          <t>540514</t>
        </is>
      </c>
      <c r="N934" t="inlineStr">
        <is>
          <t>0</t>
        </is>
      </c>
      <c r="O934" t="inlineStr">
        <is>
          <t>0</t>
        </is>
      </c>
      <c r="P934" t="inlineStr">
        <is>
          <t>22053493</t>
        </is>
      </c>
      <c r="Q934" t="inlineStr">
        <is>
          <t>24680172</t>
        </is>
      </c>
    </row>
    <row r="935">
      <c r="A935" t="inlineStr">
        <is>
          <t>3338</t>
        </is>
      </c>
      <c r="B935" t="inlineStr">
        <is>
          <t>605352</t>
        </is>
      </c>
      <c r="C935" t="inlineStr">
        <is>
          <t>22927570</t>
        </is>
      </c>
      <c r="D935" t="inlineStr">
        <is>
          <t>8912451</t>
        </is>
      </c>
      <c r="E935" t="inlineStr">
        <is>
          <t>3551545</t>
        </is>
      </c>
      <c r="F935" t="inlineStr">
        <is>
          <t>3111038</t>
        </is>
      </c>
      <c r="G935" t="inlineStr">
        <is>
          <t>3901996</t>
        </is>
      </c>
      <c r="H935" t="inlineStr">
        <is>
          <t>1973149</t>
        </is>
      </c>
      <c r="I935" t="inlineStr">
        <is>
          <t>1729505</t>
        </is>
      </c>
      <c r="J935" t="inlineStr">
        <is>
          <t>4572230</t>
        </is>
      </c>
      <c r="K935" t="inlineStr">
        <is>
          <t>4397942</t>
        </is>
      </c>
      <c r="L935" t="inlineStr">
        <is>
          <t>5564692</t>
        </is>
      </c>
      <c r="M935" t="inlineStr">
        <is>
          <t>2967655</t>
        </is>
      </c>
      <c r="N935" t="inlineStr">
        <is>
          <t>2940556</t>
        </is>
      </c>
      <c r="O935" t="inlineStr">
        <is>
          <t>888276</t>
        </is>
      </c>
      <c r="P935" t="inlineStr">
        <is>
          <t>19864184</t>
        </is>
      </c>
      <c r="Q935" t="inlineStr">
        <is>
          <t>87908141</t>
        </is>
      </c>
    </row>
    <row r="936">
      <c r="A936" t="inlineStr">
        <is>
          <t>3339</t>
        </is>
      </c>
      <c r="B936" t="inlineStr">
        <is>
          <t>816887</t>
        </is>
      </c>
      <c r="C936" t="inlineStr">
        <is>
          <t>14390542</t>
        </is>
      </c>
      <c r="D936" t="inlineStr">
        <is>
          <t>7011708</t>
        </is>
      </c>
      <c r="E936" t="inlineStr">
        <is>
          <t>3122709</t>
        </is>
      </c>
      <c r="F936" t="inlineStr">
        <is>
          <t>3023689</t>
        </is>
      </c>
      <c r="G936" t="inlineStr">
        <is>
          <t>3328541</t>
        </is>
      </c>
      <c r="H936" t="inlineStr">
        <is>
          <t>2303638</t>
        </is>
      </c>
      <c r="I936" t="inlineStr">
        <is>
          <t>1644614</t>
        </is>
      </c>
      <c r="J936" t="inlineStr">
        <is>
          <t>4574437</t>
        </is>
      </c>
      <c r="K936" t="inlineStr">
        <is>
          <t>5413685</t>
        </is>
      </c>
      <c r="L936" t="inlineStr">
        <is>
          <t>4277739</t>
        </is>
      </c>
      <c r="M936" t="inlineStr">
        <is>
          <t>3970939</t>
        </is>
      </c>
      <c r="N936" t="inlineStr">
        <is>
          <t>3466042</t>
        </is>
      </c>
      <c r="O936" t="inlineStr">
        <is>
          <t>0</t>
        </is>
      </c>
      <c r="P936" t="inlineStr">
        <is>
          <t>9223130</t>
        </is>
      </c>
      <c r="Q936" t="inlineStr">
        <is>
          <t>66568300</t>
        </is>
      </c>
    </row>
    <row r="937">
      <c r="A937" t="inlineStr">
        <is>
          <t>3342</t>
        </is>
      </c>
      <c r="B937" t="inlineStr">
        <is>
          <t>19498</t>
        </is>
      </c>
      <c r="C937" t="inlineStr">
        <is>
          <t>725064</t>
        </is>
      </c>
      <c r="D937" t="inlineStr">
        <is>
          <t>1034014</t>
        </is>
      </c>
      <c r="E937" t="inlineStr">
        <is>
          <t>708684</t>
        </is>
      </c>
      <c r="F937" t="inlineStr">
        <is>
          <t>776592</t>
        </is>
      </c>
      <c r="G937" t="inlineStr">
        <is>
          <t>1404492</t>
        </is>
      </c>
      <c r="H937" t="inlineStr">
        <is>
          <t>1300134</t>
        </is>
      </c>
      <c r="I937" t="inlineStr">
        <is>
          <t>476323</t>
        </is>
      </c>
      <c r="J937" t="inlineStr">
        <is>
          <t>4005433</t>
        </is>
      </c>
      <c r="K937" t="inlineStr">
        <is>
          <t>4702531</t>
        </is>
      </c>
      <c r="L937" t="inlineStr">
        <is>
          <t>4010976</t>
        </is>
      </c>
      <c r="M937" t="inlineStr">
        <is>
          <t>2372277</t>
        </is>
      </c>
      <c r="N937" t="inlineStr">
        <is>
          <t>1460000</t>
        </is>
      </c>
      <c r="O937" t="inlineStr">
        <is>
          <t>4377871</t>
        </is>
      </c>
      <c r="P937" t="inlineStr">
        <is>
          <t>13535620</t>
        </is>
      </c>
      <c r="Q937" t="inlineStr">
        <is>
          <t>40909509</t>
        </is>
      </c>
    </row>
    <row r="938">
      <c r="A938" t="inlineStr">
        <is>
          <t>3343</t>
        </is>
      </c>
      <c r="B938" t="inlineStr">
        <is>
          <t>3040</t>
        </is>
      </c>
      <c r="C938" t="inlineStr">
        <is>
          <t>675666</t>
        </is>
      </c>
      <c r="D938" t="inlineStr">
        <is>
          <t>1458748</t>
        </is>
      </c>
      <c r="E938" t="inlineStr">
        <is>
          <t>773366</t>
        </is>
      </c>
      <c r="F938" t="inlineStr">
        <is>
          <t>1744560</t>
        </is>
      </c>
      <c r="G938" t="inlineStr">
        <is>
          <t>1895525</t>
        </is>
      </c>
      <c r="H938" t="inlineStr">
        <is>
          <t>1796944</t>
        </is>
      </c>
      <c r="I938" t="inlineStr">
        <is>
          <t>2022458</t>
        </is>
      </c>
      <c r="J938" t="inlineStr">
        <is>
          <t>6436361</t>
        </is>
      </c>
      <c r="K938" t="inlineStr">
        <is>
          <t>7303899</t>
        </is>
      </c>
      <c r="L938" t="inlineStr">
        <is>
          <t>8402811</t>
        </is>
      </c>
      <c r="M938" t="inlineStr">
        <is>
          <t>926185</t>
        </is>
      </c>
      <c r="N938" t="inlineStr">
        <is>
          <t>1379737</t>
        </is>
      </c>
      <c r="O938" t="inlineStr">
        <is>
          <t>861610</t>
        </is>
      </c>
      <c r="P938" t="inlineStr">
        <is>
          <t>23099309</t>
        </is>
      </c>
      <c r="Q938" t="inlineStr">
        <is>
          <t>58780219</t>
        </is>
      </c>
    </row>
    <row r="939">
      <c r="A939" t="inlineStr">
        <is>
          <t>3344</t>
        </is>
      </c>
      <c r="B939" t="inlineStr">
        <is>
          <t>3300</t>
        </is>
      </c>
      <c r="C939" t="inlineStr">
        <is>
          <t>21334</t>
        </is>
      </c>
      <c r="D939" t="inlineStr">
        <is>
          <t>33691</t>
        </is>
      </c>
      <c r="E939" t="inlineStr">
        <is>
          <t>10500</t>
        </is>
      </c>
      <c r="F939" t="inlineStr">
        <is>
          <t>37707</t>
        </is>
      </c>
      <c r="G939" t="inlineStr">
        <is>
          <t>29750</t>
        </is>
      </c>
      <c r="H939" t="inlineStr">
        <is>
          <t>0</t>
        </is>
      </c>
      <c r="I939" t="inlineStr">
        <is>
          <t>0</t>
        </is>
      </c>
      <c r="J939" t="inlineStr">
        <is>
          <t>301853</t>
        </is>
      </c>
      <c r="K939" t="inlineStr">
        <is>
          <t>535768</t>
        </is>
      </c>
      <c r="L939" t="inlineStr">
        <is>
          <t>873145</t>
        </is>
      </c>
      <c r="M939" t="inlineStr">
        <is>
          <t>895713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2742761</t>
        </is>
      </c>
    </row>
    <row r="940">
      <c r="A940" t="inlineStr">
        <is>
          <t>3345</t>
        </is>
      </c>
      <c r="B940" t="inlineStr">
        <is>
          <t>2507</t>
        </is>
      </c>
      <c r="C940" t="inlineStr">
        <is>
          <t>97231</t>
        </is>
      </c>
      <c r="D940" t="inlineStr">
        <is>
          <t>61200</t>
        </is>
      </c>
      <c r="E940" t="inlineStr">
        <is>
          <t>20800</t>
        </is>
      </c>
      <c r="F940" t="inlineStr">
        <is>
          <t>39369</t>
        </is>
      </c>
      <c r="G940" t="inlineStr">
        <is>
          <t>80036</t>
        </is>
      </c>
      <c r="H940" t="inlineStr">
        <is>
          <t>145734</t>
        </is>
      </c>
      <c r="I940" t="inlineStr">
        <is>
          <t>50000</t>
        </is>
      </c>
      <c r="J940" t="inlineStr">
        <is>
          <t>63000</t>
        </is>
      </c>
      <c r="K940" t="inlineStr">
        <is>
          <t>107764</t>
        </is>
      </c>
      <c r="L940" t="inlineStr">
        <is>
          <t>944797</t>
        </is>
      </c>
      <c r="M940" t="inlineStr">
        <is>
          <t>588497</t>
        </is>
      </c>
      <c r="N940" t="inlineStr">
        <is>
          <t>0</t>
        </is>
      </c>
      <c r="O940" t="inlineStr">
        <is>
          <t>0</t>
        </is>
      </c>
      <c r="P940" t="inlineStr">
        <is>
          <t>34099850</t>
        </is>
      </c>
      <c r="Q940" t="inlineStr">
        <is>
          <t>36300785</t>
        </is>
      </c>
    </row>
    <row r="941">
      <c r="A941" t="inlineStr">
        <is>
          <t>3346</t>
        </is>
      </c>
      <c r="B941" t="inlineStr">
        <is>
          <t>447179</t>
        </is>
      </c>
      <c r="C941" t="inlineStr">
        <is>
          <t>21792079</t>
        </is>
      </c>
      <c r="D941" t="inlineStr">
        <is>
          <t>13234803</t>
        </is>
      </c>
      <c r="E941" t="inlineStr">
        <is>
          <t>6666517</t>
        </is>
      </c>
      <c r="F941" t="inlineStr">
        <is>
          <t>6408552</t>
        </is>
      </c>
      <c r="G941" t="inlineStr">
        <is>
          <t>7311937</t>
        </is>
      </c>
      <c r="H941" t="inlineStr">
        <is>
          <t>4273867</t>
        </is>
      </c>
      <c r="I941" t="inlineStr">
        <is>
          <t>4497605</t>
        </is>
      </c>
      <c r="J941" t="inlineStr">
        <is>
          <t>9039675</t>
        </is>
      </c>
      <c r="K941" t="inlineStr">
        <is>
          <t>6673815</t>
        </is>
      </c>
      <c r="L941" t="inlineStr">
        <is>
          <t>7610699</t>
        </is>
      </c>
      <c r="M941" t="inlineStr">
        <is>
          <t>3679414</t>
        </is>
      </c>
      <c r="N941" t="inlineStr">
        <is>
          <t>2023466</t>
        </is>
      </c>
      <c r="O941" t="inlineStr">
        <is>
          <t>2705426</t>
        </is>
      </c>
      <c r="P941" t="inlineStr">
        <is>
          <t>24863318</t>
        </is>
      </c>
      <c r="Q941" t="inlineStr">
        <is>
          <t>121228352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29000</t>
        </is>
      </c>
      <c r="D942" t="inlineStr">
        <is>
          <t>76000</t>
        </is>
      </c>
      <c r="E942" t="inlineStr">
        <is>
          <t>25000</t>
        </is>
      </c>
      <c r="F942" t="inlineStr">
        <is>
          <t>156000</t>
        </is>
      </c>
      <c r="G942" t="inlineStr">
        <is>
          <t>134000</t>
        </is>
      </c>
      <c r="H942" t="inlineStr">
        <is>
          <t>35000</t>
        </is>
      </c>
      <c r="I942" t="inlineStr">
        <is>
          <t>199000</t>
        </is>
      </c>
      <c r="J942" t="inlineStr">
        <is>
          <t>313000</t>
        </is>
      </c>
      <c r="K942" t="inlineStr">
        <is>
          <t>138000</t>
        </is>
      </c>
      <c r="L942" t="inlineStr">
        <is>
          <t>690000</t>
        </is>
      </c>
      <c r="M942" t="inlineStr">
        <is>
          <t>445000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2240000</t>
        </is>
      </c>
    </row>
    <row r="943">
      <c r="A943" t="inlineStr">
        <is>
          <t>3349</t>
        </is>
      </c>
      <c r="B943" t="inlineStr">
        <is>
          <t>52335</t>
        </is>
      </c>
      <c r="C943" t="inlineStr">
        <is>
          <t>1407858</t>
        </is>
      </c>
      <c r="D943" t="inlineStr">
        <is>
          <t>1260823</t>
        </is>
      </c>
      <c r="E943" t="inlineStr">
        <is>
          <t>856727</t>
        </is>
      </c>
      <c r="F943" t="inlineStr">
        <is>
          <t>1050907</t>
        </is>
      </c>
      <c r="G943" t="inlineStr">
        <is>
          <t>1390701</t>
        </is>
      </c>
      <c r="H943" t="inlineStr">
        <is>
          <t>1287563</t>
        </is>
      </c>
      <c r="I943" t="inlineStr">
        <is>
          <t>1097256</t>
        </is>
      </c>
      <c r="J943" t="inlineStr">
        <is>
          <t>3111481</t>
        </is>
      </c>
      <c r="K943" t="inlineStr">
        <is>
          <t>6523037</t>
        </is>
      </c>
      <c r="L943" t="inlineStr">
        <is>
          <t>5593251</t>
        </is>
      </c>
      <c r="M943" t="inlineStr">
        <is>
          <t>5409681</t>
        </is>
      </c>
      <c r="N943" t="inlineStr">
        <is>
          <t>1513328</t>
        </is>
      </c>
      <c r="O943" t="inlineStr">
        <is>
          <t>4505370</t>
        </is>
      </c>
      <c r="P943" t="inlineStr">
        <is>
          <t>12761330</t>
        </is>
      </c>
      <c r="Q943" t="inlineStr">
        <is>
          <t>47821648</t>
        </is>
      </c>
    </row>
    <row r="944">
      <c r="A944" t="inlineStr">
        <is>
          <t>3350</t>
        </is>
      </c>
      <c r="B944" t="inlineStr">
        <is>
          <t>9526</t>
        </is>
      </c>
      <c r="C944" t="inlineStr">
        <is>
          <t>1053628</t>
        </is>
      </c>
      <c r="D944" t="inlineStr">
        <is>
          <t>1297239</t>
        </is>
      </c>
      <c r="E944" t="inlineStr">
        <is>
          <t>680035</t>
        </is>
      </c>
      <c r="F944" t="inlineStr">
        <is>
          <t>1213932</t>
        </is>
      </c>
      <c r="G944" t="inlineStr">
        <is>
          <t>1225437</t>
        </is>
      </c>
      <c r="H944" t="inlineStr">
        <is>
          <t>1225973</t>
        </is>
      </c>
      <c r="I944" t="inlineStr">
        <is>
          <t>1382048</t>
        </is>
      </c>
      <c r="J944" t="inlineStr">
        <is>
          <t>4300125</t>
        </is>
      </c>
      <c r="K944" t="inlineStr">
        <is>
          <t>3047919</t>
        </is>
      </c>
      <c r="L944" t="inlineStr">
        <is>
          <t>3109154</t>
        </is>
      </c>
      <c r="M944" t="inlineStr">
        <is>
          <t>3034003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21579019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4000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4000</t>
        </is>
      </c>
    </row>
    <row r="946">
      <c r="A946" t="inlineStr">
        <is>
          <t>3354</t>
        </is>
      </c>
      <c r="B946" t="inlineStr">
        <is>
          <t>373301</t>
        </is>
      </c>
      <c r="C946" t="inlineStr">
        <is>
          <t>6805088</t>
        </is>
      </c>
      <c r="D946" t="inlineStr">
        <is>
          <t>3074116</t>
        </is>
      </c>
      <c r="E946" t="inlineStr">
        <is>
          <t>1205083</t>
        </is>
      </c>
      <c r="F946" t="inlineStr">
        <is>
          <t>1332633</t>
        </is>
      </c>
      <c r="G946" t="inlineStr">
        <is>
          <t>1775067</t>
        </is>
      </c>
      <c r="H946" t="inlineStr">
        <is>
          <t>929000</t>
        </is>
      </c>
      <c r="I946" t="inlineStr">
        <is>
          <t>646809</t>
        </is>
      </c>
      <c r="J946" t="inlineStr">
        <is>
          <t>1548893</t>
        </is>
      </c>
      <c r="K946" t="inlineStr">
        <is>
          <t>872000</t>
        </is>
      </c>
      <c r="L946" t="inlineStr">
        <is>
          <t>808703</t>
        </is>
      </c>
      <c r="M946" t="inlineStr">
        <is>
          <t>466350</t>
        </is>
      </c>
      <c r="N946" t="inlineStr">
        <is>
          <t>799527</t>
        </is>
      </c>
      <c r="O946" t="inlineStr">
        <is>
          <t>0</t>
        </is>
      </c>
      <c r="P946" t="inlineStr">
        <is>
          <t>49475856</t>
        </is>
      </c>
      <c r="Q946" t="inlineStr">
        <is>
          <t>70112426</t>
        </is>
      </c>
    </row>
    <row r="947">
      <c r="A947" t="inlineStr">
        <is>
          <t>3355</t>
        </is>
      </c>
      <c r="B947" t="inlineStr">
        <is>
          <t>400</t>
        </is>
      </c>
      <c r="C947" t="inlineStr">
        <is>
          <t>14000</t>
        </is>
      </c>
      <c r="D947" t="inlineStr">
        <is>
          <t>6952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50000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71352</t>
        </is>
      </c>
    </row>
    <row r="948">
      <c r="A948" t="inlineStr">
        <is>
          <t>3356</t>
        </is>
      </c>
      <c r="B948" t="inlineStr">
        <is>
          <t>3108388</t>
        </is>
      </c>
      <c r="C948" t="inlineStr">
        <is>
          <t>10555511</t>
        </is>
      </c>
      <c r="D948" t="inlineStr">
        <is>
          <t>6312470</t>
        </is>
      </c>
      <c r="E948" t="inlineStr">
        <is>
          <t>3228233</t>
        </is>
      </c>
      <c r="F948" t="inlineStr">
        <is>
          <t>2979724</t>
        </is>
      </c>
      <c r="G948" t="inlineStr">
        <is>
          <t>2779623</t>
        </is>
      </c>
      <c r="H948" t="inlineStr">
        <is>
          <t>1999585</t>
        </is>
      </c>
      <c r="I948" t="inlineStr">
        <is>
          <t>1299840</t>
        </is>
      </c>
      <c r="J948" t="inlineStr">
        <is>
          <t>4906590</t>
        </is>
      </c>
      <c r="K948" t="inlineStr">
        <is>
          <t>4178851</t>
        </is>
      </c>
      <c r="L948" t="inlineStr">
        <is>
          <t>3691358</t>
        </is>
      </c>
      <c r="M948" t="inlineStr">
        <is>
          <t>2334884</t>
        </is>
      </c>
      <c r="N948" t="inlineStr">
        <is>
          <t>2065549</t>
        </is>
      </c>
      <c r="O948" t="inlineStr">
        <is>
          <t>0</t>
        </is>
      </c>
      <c r="P948" t="inlineStr">
        <is>
          <t>19109816</t>
        </is>
      </c>
      <c r="Q948" t="inlineStr">
        <is>
          <t>68550422</t>
        </is>
      </c>
    </row>
    <row r="949">
      <c r="A949" t="inlineStr">
        <is>
          <t>3357</t>
        </is>
      </c>
      <c r="B949" t="inlineStr">
        <is>
          <t>1630456</t>
        </is>
      </c>
      <c r="C949" t="inlineStr">
        <is>
          <t>16791417</t>
        </is>
      </c>
      <c r="D949" t="inlineStr">
        <is>
          <t>4971938</t>
        </is>
      </c>
      <c r="E949" t="inlineStr">
        <is>
          <t>2032565</t>
        </is>
      </c>
      <c r="F949" t="inlineStr">
        <is>
          <t>1641862</t>
        </is>
      </c>
      <c r="G949" t="inlineStr">
        <is>
          <t>2087450</t>
        </is>
      </c>
      <c r="H949" t="inlineStr">
        <is>
          <t>1208594</t>
        </is>
      </c>
      <c r="I949" t="inlineStr">
        <is>
          <t>1449687</t>
        </is>
      </c>
      <c r="J949" t="inlineStr">
        <is>
          <t>3371524</t>
        </is>
      </c>
      <c r="K949" t="inlineStr">
        <is>
          <t>5319411</t>
        </is>
      </c>
      <c r="L949" t="inlineStr">
        <is>
          <t>10441031</t>
        </is>
      </c>
      <c r="M949" t="inlineStr">
        <is>
          <t>5424079</t>
        </is>
      </c>
      <c r="N949" t="inlineStr">
        <is>
          <t>9542626</t>
        </is>
      </c>
      <c r="O949" t="inlineStr">
        <is>
          <t>3659000</t>
        </is>
      </c>
      <c r="P949" t="inlineStr">
        <is>
          <t>49248685</t>
        </is>
      </c>
      <c r="Q949" t="inlineStr">
        <is>
          <t>118820325</t>
        </is>
      </c>
    </row>
    <row r="950">
      <c r="A950" t="inlineStr">
        <is>
          <t>3360</t>
        </is>
      </c>
      <c r="B950" t="inlineStr">
        <is>
          <t>514175</t>
        </is>
      </c>
      <c r="C950" t="inlineStr">
        <is>
          <t>14360899</t>
        </is>
      </c>
      <c r="D950" t="inlineStr">
        <is>
          <t>9219719</t>
        </is>
      </c>
      <c r="E950" t="inlineStr">
        <is>
          <t>4631140</t>
        </is>
      </c>
      <c r="F950" t="inlineStr">
        <is>
          <t>3231236</t>
        </is>
      </c>
      <c r="G950" t="inlineStr">
        <is>
          <t>4122660</t>
        </is>
      </c>
      <c r="H950" t="inlineStr">
        <is>
          <t>3019912</t>
        </is>
      </c>
      <c r="I950" t="inlineStr">
        <is>
          <t>1962723</t>
        </is>
      </c>
      <c r="J950" t="inlineStr">
        <is>
          <t>5843860</t>
        </is>
      </c>
      <c r="K950" t="inlineStr">
        <is>
          <t>6337385</t>
        </is>
      </c>
      <c r="L950" t="inlineStr">
        <is>
          <t>5933099</t>
        </is>
      </c>
      <c r="M950" t="inlineStr">
        <is>
          <t>1390704</t>
        </is>
      </c>
      <c r="N950" t="inlineStr">
        <is>
          <t>2028125</t>
        </is>
      </c>
      <c r="O950" t="inlineStr">
        <is>
          <t>819000</t>
        </is>
      </c>
      <c r="P950" t="inlineStr">
        <is>
          <t>12987607</t>
        </is>
      </c>
      <c r="Q950" t="inlineStr">
        <is>
          <t>76402244</t>
        </is>
      </c>
    </row>
    <row r="951">
      <c r="A951" t="inlineStr">
        <is>
          <t>3361</t>
        </is>
      </c>
      <c r="B951" t="inlineStr">
        <is>
          <t>40062</t>
        </is>
      </c>
      <c r="C951" t="inlineStr">
        <is>
          <t>250145</t>
        </is>
      </c>
      <c r="D951" t="inlineStr">
        <is>
          <t>312510</t>
        </is>
      </c>
      <c r="E951" t="inlineStr">
        <is>
          <t>261116</t>
        </is>
      </c>
      <c r="F951" t="inlineStr">
        <is>
          <t>313362</t>
        </is>
      </c>
      <c r="G951" t="inlineStr">
        <is>
          <t>870267</t>
        </is>
      </c>
      <c r="H951" t="inlineStr">
        <is>
          <t>558396</t>
        </is>
      </c>
      <c r="I951" t="inlineStr">
        <is>
          <t>404146</t>
        </is>
      </c>
      <c r="J951" t="inlineStr">
        <is>
          <t>1439426</t>
        </is>
      </c>
      <c r="K951" t="inlineStr">
        <is>
          <t>1925666</t>
        </is>
      </c>
      <c r="L951" t="inlineStr">
        <is>
          <t>2756892</t>
        </is>
      </c>
      <c r="M951" t="inlineStr">
        <is>
          <t>2122530</t>
        </is>
      </c>
      <c r="N951" t="inlineStr">
        <is>
          <t>2782770</t>
        </is>
      </c>
      <c r="O951" t="inlineStr">
        <is>
          <t>1726928</t>
        </is>
      </c>
      <c r="P951" t="inlineStr">
        <is>
          <t>33789216</t>
        </is>
      </c>
      <c r="Q951" t="inlineStr">
        <is>
          <t>49553432</t>
        </is>
      </c>
    </row>
    <row r="952">
      <c r="A952" t="inlineStr">
        <is>
          <t>3362</t>
        </is>
      </c>
      <c r="B952" t="inlineStr">
        <is>
          <t>1909272</t>
        </is>
      </c>
      <c r="C952" t="inlineStr">
        <is>
          <t>23763835</t>
        </is>
      </c>
      <c r="D952" t="inlineStr">
        <is>
          <t>7316383</t>
        </is>
      </c>
      <c r="E952" t="inlineStr">
        <is>
          <t>3818986</t>
        </is>
      </c>
      <c r="F952" t="inlineStr">
        <is>
          <t>2762073</t>
        </is>
      </c>
      <c r="G952" t="inlineStr">
        <is>
          <t>3132774</t>
        </is>
      </c>
      <c r="H952" t="inlineStr">
        <is>
          <t>1965356</t>
        </is>
      </c>
      <c r="I952" t="inlineStr">
        <is>
          <t>1625730</t>
        </is>
      </c>
      <c r="J952" t="inlineStr">
        <is>
          <t>5273089</t>
        </is>
      </c>
      <c r="K952" t="inlineStr">
        <is>
          <t>4871770</t>
        </is>
      </c>
      <c r="L952" t="inlineStr">
        <is>
          <t>4285373</t>
        </is>
      </c>
      <c r="M952" t="inlineStr">
        <is>
          <t>4852063</t>
        </is>
      </c>
      <c r="N952" t="inlineStr">
        <is>
          <t>6650847</t>
        </is>
      </c>
      <c r="O952" t="inlineStr">
        <is>
          <t>2876358</t>
        </is>
      </c>
      <c r="P952" t="inlineStr">
        <is>
          <t>72342366</t>
        </is>
      </c>
      <c r="Q952" t="inlineStr">
        <is>
          <t>147446275</t>
        </is>
      </c>
    </row>
    <row r="953">
      <c r="A953" t="inlineStr">
        <is>
          <t>3363</t>
        </is>
      </c>
      <c r="B953" t="inlineStr">
        <is>
          <t>4870245</t>
        </is>
      </c>
      <c r="C953" t="inlineStr">
        <is>
          <t>22026080</t>
        </is>
      </c>
      <c r="D953" t="inlineStr">
        <is>
          <t>6813207</t>
        </is>
      </c>
      <c r="E953" t="inlineStr">
        <is>
          <t>3479456</t>
        </is>
      </c>
      <c r="F953" t="inlineStr">
        <is>
          <t>2787640</t>
        </is>
      </c>
      <c r="G953" t="inlineStr">
        <is>
          <t>2763217</t>
        </is>
      </c>
      <c r="H953" t="inlineStr">
        <is>
          <t>2625551</t>
        </is>
      </c>
      <c r="I953" t="inlineStr">
        <is>
          <t>1633282</t>
        </is>
      </c>
      <c r="J953" t="inlineStr">
        <is>
          <t>5796280</t>
        </is>
      </c>
      <c r="K953" t="inlineStr">
        <is>
          <t>8209550</t>
        </is>
      </c>
      <c r="L953" t="inlineStr">
        <is>
          <t>10961892</t>
        </is>
      </c>
      <c r="M953" t="inlineStr">
        <is>
          <t>5417500</t>
        </is>
      </c>
      <c r="N953" t="inlineStr">
        <is>
          <t>3641730</t>
        </is>
      </c>
      <c r="O953" t="inlineStr">
        <is>
          <t>844124</t>
        </is>
      </c>
      <c r="P953" t="inlineStr">
        <is>
          <t>31770813</t>
        </is>
      </c>
      <c r="Q953" t="inlineStr">
        <is>
          <t>113640567</t>
        </is>
      </c>
    </row>
    <row r="954">
      <c r="A954" t="inlineStr">
        <is>
          <t>3364</t>
        </is>
      </c>
      <c r="B954" t="inlineStr">
        <is>
          <t>10406</t>
        </is>
      </c>
      <c r="C954" t="inlineStr">
        <is>
          <t>298665</t>
        </is>
      </c>
      <c r="D954" t="inlineStr">
        <is>
          <t>181778</t>
        </is>
      </c>
      <c r="E954" t="inlineStr">
        <is>
          <t>118108</t>
        </is>
      </c>
      <c r="F954" t="inlineStr">
        <is>
          <t>16000</t>
        </is>
      </c>
      <c r="G954" t="inlineStr">
        <is>
          <t>162800</t>
        </is>
      </c>
      <c r="H954" t="inlineStr">
        <is>
          <t>265405</t>
        </is>
      </c>
      <c r="I954" t="inlineStr">
        <is>
          <t>42000</t>
        </is>
      </c>
      <c r="J954" t="inlineStr">
        <is>
          <t>497764</t>
        </is>
      </c>
      <c r="K954" t="inlineStr">
        <is>
          <t>580720</t>
        </is>
      </c>
      <c r="L954" t="inlineStr">
        <is>
          <t>527505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2701151</t>
        </is>
      </c>
    </row>
    <row r="955">
      <c r="A955" t="inlineStr">
        <is>
          <t>3366</t>
        </is>
      </c>
      <c r="B955" t="inlineStr">
        <is>
          <t>400</t>
        </is>
      </c>
      <c r="C955" t="inlineStr">
        <is>
          <t>1200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1600</t>
        </is>
      </c>
    </row>
    <row r="956">
      <c r="A956" t="inlineStr">
        <is>
          <t>3369</t>
        </is>
      </c>
      <c r="B956" t="inlineStr">
        <is>
          <t>860833</t>
        </is>
      </c>
      <c r="C956" t="inlineStr">
        <is>
          <t>2578912</t>
        </is>
      </c>
      <c r="D956" t="inlineStr">
        <is>
          <t>1247453</t>
        </is>
      </c>
      <c r="E956" t="inlineStr">
        <is>
          <t>818902</t>
        </is>
      </c>
      <c r="F956" t="inlineStr">
        <is>
          <t>444522</t>
        </is>
      </c>
      <c r="G956" t="inlineStr">
        <is>
          <t>1123129</t>
        </is>
      </c>
      <c r="H956" t="inlineStr">
        <is>
          <t>492189</t>
        </is>
      </c>
      <c r="I956" t="inlineStr">
        <is>
          <t>447997</t>
        </is>
      </c>
      <c r="J956" t="inlineStr">
        <is>
          <t>1806846</t>
        </is>
      </c>
      <c r="K956" t="inlineStr">
        <is>
          <t>1601738</t>
        </is>
      </c>
      <c r="L956" t="inlineStr">
        <is>
          <t>1247310</t>
        </is>
      </c>
      <c r="M956" t="inlineStr">
        <is>
          <t>521291</t>
        </is>
      </c>
      <c r="N956" t="inlineStr">
        <is>
          <t>0</t>
        </is>
      </c>
      <c r="O956" t="inlineStr">
        <is>
          <t>0</t>
        </is>
      </c>
      <c r="P956" t="inlineStr">
        <is>
          <t>15754913</t>
        </is>
      </c>
      <c r="Q956" t="inlineStr">
        <is>
          <t>28946035</t>
        </is>
      </c>
    </row>
    <row r="957">
      <c r="A957" t="inlineStr">
        <is>
          <t>3370</t>
        </is>
      </c>
      <c r="B957" t="inlineStr">
        <is>
          <t>846</t>
        </is>
      </c>
      <c r="C957" t="inlineStr">
        <is>
          <t>87620</t>
        </is>
      </c>
      <c r="D957" t="inlineStr">
        <is>
          <t>77040</t>
        </is>
      </c>
      <c r="E957" t="inlineStr">
        <is>
          <t>28000</t>
        </is>
      </c>
      <c r="F957" t="inlineStr">
        <is>
          <t>0</t>
        </is>
      </c>
      <c r="G957" t="inlineStr">
        <is>
          <t>28000</t>
        </is>
      </c>
      <c r="H957" t="inlineStr">
        <is>
          <t>0</t>
        </is>
      </c>
      <c r="I957" t="inlineStr">
        <is>
          <t>45000</t>
        </is>
      </c>
      <c r="J957" t="inlineStr">
        <is>
          <t>0</t>
        </is>
      </c>
      <c r="K957" t="inlineStr">
        <is>
          <t>113500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380006</t>
        </is>
      </c>
    </row>
    <row r="958">
      <c r="A958" t="inlineStr">
        <is>
          <t>3371</t>
        </is>
      </c>
      <c r="B958" t="inlineStr">
        <is>
          <t>200</t>
        </is>
      </c>
      <c r="C958" t="inlineStr">
        <is>
          <t>29000</t>
        </is>
      </c>
      <c r="D958" t="inlineStr">
        <is>
          <t>30000</t>
        </is>
      </c>
      <c r="E958" t="inlineStr">
        <is>
          <t>48000</t>
        </is>
      </c>
      <c r="F958" t="inlineStr">
        <is>
          <t>20000</t>
        </is>
      </c>
      <c r="G958" t="inlineStr">
        <is>
          <t>29000</t>
        </is>
      </c>
      <c r="H958" t="inlineStr">
        <is>
          <t>0</t>
        </is>
      </c>
      <c r="I958" t="inlineStr">
        <is>
          <t>100000</t>
        </is>
      </c>
      <c r="J958" t="inlineStr">
        <is>
          <t>175116</t>
        </is>
      </c>
      <c r="K958" t="inlineStr">
        <is>
          <t>400000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3000000</t>
        </is>
      </c>
      <c r="Q958" t="inlineStr">
        <is>
          <t>3831316</t>
        </is>
      </c>
    </row>
    <row r="959">
      <c r="A959" t="inlineStr">
        <is>
          <t>3372</t>
        </is>
      </c>
      <c r="B959" t="inlineStr">
        <is>
          <t>1193050</t>
        </is>
      </c>
      <c r="C959" t="inlineStr">
        <is>
          <t>26808080</t>
        </is>
      </c>
      <c r="D959" t="inlineStr">
        <is>
          <t>15233083</t>
        </is>
      </c>
      <c r="E959" t="inlineStr">
        <is>
          <t>8203531</t>
        </is>
      </c>
      <c r="F959" t="inlineStr">
        <is>
          <t>7410600</t>
        </is>
      </c>
      <c r="G959" t="inlineStr">
        <is>
          <t>10070725</t>
        </is>
      </c>
      <c r="H959" t="inlineStr">
        <is>
          <t>5216918</t>
        </is>
      </c>
      <c r="I959" t="inlineStr">
        <is>
          <t>4626529</t>
        </is>
      </c>
      <c r="J959" t="inlineStr">
        <is>
          <t>12723302</t>
        </is>
      </c>
      <c r="K959" t="inlineStr">
        <is>
          <t>9669142</t>
        </is>
      </c>
      <c r="L959" t="inlineStr">
        <is>
          <t>7405448</t>
        </is>
      </c>
      <c r="M959" t="inlineStr">
        <is>
          <t>2979476</t>
        </is>
      </c>
      <c r="N959" t="inlineStr">
        <is>
          <t>2796005</t>
        </is>
      </c>
      <c r="O959" t="inlineStr">
        <is>
          <t>1000000</t>
        </is>
      </c>
      <c r="P959" t="inlineStr">
        <is>
          <t>119988111</t>
        </is>
      </c>
      <c r="Q959" t="inlineStr">
        <is>
          <t>235324000</t>
        </is>
      </c>
    </row>
    <row r="960">
      <c r="A960" t="inlineStr">
        <is>
          <t>3373</t>
        </is>
      </c>
      <c r="B960" t="inlineStr">
        <is>
          <t>313403</t>
        </is>
      </c>
      <c r="C960" t="inlineStr">
        <is>
          <t>9737585</t>
        </is>
      </c>
      <c r="D960" t="inlineStr">
        <is>
          <t>5557660</t>
        </is>
      </c>
      <c r="E960" t="inlineStr">
        <is>
          <t>3618398</t>
        </is>
      </c>
      <c r="F960" t="inlineStr">
        <is>
          <t>2273053</t>
        </is>
      </c>
      <c r="G960" t="inlineStr">
        <is>
          <t>3024908</t>
        </is>
      </c>
      <c r="H960" t="inlineStr">
        <is>
          <t>2012368</t>
        </is>
      </c>
      <c r="I960" t="inlineStr">
        <is>
          <t>855798</t>
        </is>
      </c>
      <c r="J960" t="inlineStr">
        <is>
          <t>2811183</t>
        </is>
      </c>
      <c r="K960" t="inlineStr">
        <is>
          <t>2864050</t>
        </is>
      </c>
      <c r="L960" t="inlineStr">
        <is>
          <t>1968418</t>
        </is>
      </c>
      <c r="M960" t="inlineStr">
        <is>
          <t>0</t>
        </is>
      </c>
      <c r="N960" t="inlineStr">
        <is>
          <t>660314</t>
        </is>
      </c>
      <c r="O960" t="inlineStr">
        <is>
          <t>0</t>
        </is>
      </c>
      <c r="P960" t="inlineStr">
        <is>
          <t>11921644</t>
        </is>
      </c>
      <c r="Q960" t="inlineStr">
        <is>
          <t>47618782</t>
        </is>
      </c>
    </row>
    <row r="961">
      <c r="A961" t="inlineStr">
        <is>
          <t>3374</t>
        </is>
      </c>
      <c r="B961" t="inlineStr">
        <is>
          <t>3938249</t>
        </is>
      </c>
      <c r="C961" t="inlineStr">
        <is>
          <t>35845574</t>
        </is>
      </c>
      <c r="D961" t="inlineStr">
        <is>
          <t>10476188</t>
        </is>
      </c>
      <c r="E961" t="inlineStr">
        <is>
          <t>4744384</t>
        </is>
      </c>
      <c r="F961" t="inlineStr">
        <is>
          <t>4074842</t>
        </is>
      </c>
      <c r="G961" t="inlineStr">
        <is>
          <t>5007595</t>
        </is>
      </c>
      <c r="H961" t="inlineStr">
        <is>
          <t>2451539</t>
        </is>
      </c>
      <c r="I961" t="inlineStr">
        <is>
          <t>2157278</t>
        </is>
      </c>
      <c r="J961" t="inlineStr">
        <is>
          <t>5480727</t>
        </is>
      </c>
      <c r="K961" t="inlineStr">
        <is>
          <t>7413751</t>
        </is>
      </c>
      <c r="L961" t="inlineStr">
        <is>
          <t>7753739</t>
        </is>
      </c>
      <c r="M961" t="inlineStr">
        <is>
          <t>4811036</t>
        </is>
      </c>
      <c r="N961" t="inlineStr">
        <is>
          <t>4752191</t>
        </is>
      </c>
      <c r="O961" t="inlineStr">
        <is>
          <t>1850000</t>
        </is>
      </c>
      <c r="P961" t="inlineStr">
        <is>
          <t>170607223</t>
        </is>
      </c>
      <c r="Q961" t="inlineStr">
        <is>
          <t>271364316</t>
        </is>
      </c>
    </row>
    <row r="962">
      <c r="A962" t="inlineStr">
        <is>
          <t>3376</t>
        </is>
      </c>
      <c r="B962" t="inlineStr">
        <is>
          <t>3568453</t>
        </is>
      </c>
      <c r="C962" t="inlineStr">
        <is>
          <t>41209937</t>
        </is>
      </c>
      <c r="D962" t="inlineStr">
        <is>
          <t>15364277</t>
        </is>
      </c>
      <c r="E962" t="inlineStr">
        <is>
          <t>7322847</t>
        </is>
      </c>
      <c r="F962" t="inlineStr">
        <is>
          <t>5672619</t>
        </is>
      </c>
      <c r="G962" t="inlineStr">
        <is>
          <t>6242993</t>
        </is>
      </c>
      <c r="H962" t="inlineStr">
        <is>
          <t>3655191</t>
        </is>
      </c>
      <c r="I962" t="inlineStr">
        <is>
          <t>3898525</t>
        </is>
      </c>
      <c r="J962" t="inlineStr">
        <is>
          <t>8927023</t>
        </is>
      </c>
      <c r="K962" t="inlineStr">
        <is>
          <t>9031497</t>
        </is>
      </c>
      <c r="L962" t="inlineStr">
        <is>
          <t>13177318</t>
        </is>
      </c>
      <c r="M962" t="inlineStr">
        <is>
          <t>10659374</t>
        </is>
      </c>
      <c r="N962" t="inlineStr">
        <is>
          <t>8866853</t>
        </is>
      </c>
      <c r="O962" t="inlineStr">
        <is>
          <t>2746181</t>
        </is>
      </c>
      <c r="P962" t="inlineStr">
        <is>
          <t>55437127</t>
        </is>
      </c>
      <c r="Q962" t="inlineStr">
        <is>
          <t>195780215</t>
        </is>
      </c>
    </row>
    <row r="963">
      <c r="A963" t="inlineStr">
        <is>
          <t>3377</t>
        </is>
      </c>
      <c r="B963" t="inlineStr">
        <is>
          <t>4510</t>
        </is>
      </c>
      <c r="C963" t="inlineStr">
        <is>
          <t>223268</t>
        </is>
      </c>
      <c r="D963" t="inlineStr">
        <is>
          <t>168084</t>
        </is>
      </c>
      <c r="E963" t="inlineStr">
        <is>
          <t>166878</t>
        </is>
      </c>
      <c r="F963" t="inlineStr">
        <is>
          <t>126807</t>
        </is>
      </c>
      <c r="G963" t="inlineStr">
        <is>
          <t>229594</t>
        </is>
      </c>
      <c r="H963" t="inlineStr">
        <is>
          <t>584083</t>
        </is>
      </c>
      <c r="I963" t="inlineStr">
        <is>
          <t>177288</t>
        </is>
      </c>
      <c r="J963" t="inlineStr">
        <is>
          <t>1113972</t>
        </is>
      </c>
      <c r="K963" t="inlineStr">
        <is>
          <t>654249</t>
        </is>
      </c>
      <c r="L963" t="inlineStr">
        <is>
          <t>3573954</t>
        </is>
      </c>
      <c r="M963" t="inlineStr">
        <is>
          <t>4031310</t>
        </is>
      </c>
      <c r="N963" t="inlineStr">
        <is>
          <t>694801</t>
        </is>
      </c>
      <c r="O963" t="inlineStr">
        <is>
          <t>884575</t>
        </is>
      </c>
      <c r="P963" t="inlineStr">
        <is>
          <t>7019884</t>
        </is>
      </c>
      <c r="Q963" t="inlineStr">
        <is>
          <t>19653257</t>
        </is>
      </c>
    </row>
    <row r="964">
      <c r="A964" t="inlineStr">
        <is>
          <t>3379</t>
        </is>
      </c>
      <c r="B964" t="inlineStr">
        <is>
          <t>273905</t>
        </is>
      </c>
      <c r="C964" t="inlineStr">
        <is>
          <t>9420712</t>
        </is>
      </c>
      <c r="D964" t="inlineStr">
        <is>
          <t>4333217</t>
        </is>
      </c>
      <c r="E964" t="inlineStr">
        <is>
          <t>1744550</t>
        </is>
      </c>
      <c r="F964" t="inlineStr">
        <is>
          <t>1682511</t>
        </is>
      </c>
      <c r="G964" t="inlineStr">
        <is>
          <t>1805198</t>
        </is>
      </c>
      <c r="H964" t="inlineStr">
        <is>
          <t>945313</t>
        </is>
      </c>
      <c r="I964" t="inlineStr">
        <is>
          <t>1032687</t>
        </is>
      </c>
      <c r="J964" t="inlineStr">
        <is>
          <t>2160317</t>
        </is>
      </c>
      <c r="K964" t="inlineStr">
        <is>
          <t>2138507</t>
        </is>
      </c>
      <c r="L964" t="inlineStr">
        <is>
          <t>1656321</t>
        </is>
      </c>
      <c r="M964" t="inlineStr">
        <is>
          <t>1418435</t>
        </is>
      </c>
      <c r="N964" t="inlineStr">
        <is>
          <t>0</t>
        </is>
      </c>
      <c r="O964" t="inlineStr">
        <is>
          <t>0</t>
        </is>
      </c>
      <c r="P964" t="inlineStr">
        <is>
          <t>9430075</t>
        </is>
      </c>
      <c r="Q964" t="inlineStr">
        <is>
          <t>38041748</t>
        </is>
      </c>
    </row>
    <row r="965">
      <c r="A965" t="inlineStr">
        <is>
          <t>3380</t>
        </is>
      </c>
      <c r="B965" t="inlineStr">
        <is>
          <t>1647188</t>
        </is>
      </c>
      <c r="C965" t="inlineStr">
        <is>
          <t>47877012</t>
        </is>
      </c>
      <c r="D965" t="inlineStr">
        <is>
          <t>28718681</t>
        </is>
      </c>
      <c r="E965" t="inlineStr">
        <is>
          <t>11092133</t>
        </is>
      </c>
      <c r="F965" t="inlineStr">
        <is>
          <t>12482552</t>
        </is>
      </c>
      <c r="G965" t="inlineStr">
        <is>
          <t>13500261</t>
        </is>
      </c>
      <c r="H965" t="inlineStr">
        <is>
          <t>8225133</t>
        </is>
      </c>
      <c r="I965" t="inlineStr">
        <is>
          <t>7908449</t>
        </is>
      </c>
      <c r="J965" t="inlineStr">
        <is>
          <t>23823732</t>
        </is>
      </c>
      <c r="K965" t="inlineStr">
        <is>
          <t>17873632</t>
        </is>
      </c>
      <c r="L965" t="inlineStr">
        <is>
          <t>15282734</t>
        </is>
      </c>
      <c r="M965" t="inlineStr">
        <is>
          <t>8292624</t>
        </is>
      </c>
      <c r="N965" t="inlineStr">
        <is>
          <t>3276000</t>
        </is>
      </c>
      <c r="O965" t="inlineStr">
        <is>
          <t>2734620</t>
        </is>
      </c>
      <c r="P965" t="inlineStr">
        <is>
          <t>338983709</t>
        </is>
      </c>
      <c r="Q965" t="inlineStr">
        <is>
          <t>541718460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11000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58000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69000</t>
        </is>
      </c>
    </row>
    <row r="967">
      <c r="A967" t="inlineStr">
        <is>
          <t>3383</t>
        </is>
      </c>
      <c r="B967" t="inlineStr">
        <is>
          <t>2006245</t>
        </is>
      </c>
      <c r="C967" t="inlineStr">
        <is>
          <t>6730746</t>
        </is>
      </c>
      <c r="D967" t="inlineStr">
        <is>
          <t>3797893</t>
        </is>
      </c>
      <c r="E967" t="inlineStr">
        <is>
          <t>2447539</t>
        </is>
      </c>
      <c r="F967" t="inlineStr">
        <is>
          <t>2315614</t>
        </is>
      </c>
      <c r="G967" t="inlineStr">
        <is>
          <t>3317886</t>
        </is>
      </c>
      <c r="H967" t="inlineStr">
        <is>
          <t>1572594</t>
        </is>
      </c>
      <c r="I967" t="inlineStr">
        <is>
          <t>1875512</t>
        </is>
      </c>
      <c r="J967" t="inlineStr">
        <is>
          <t>6196813</t>
        </is>
      </c>
      <c r="K967" t="inlineStr">
        <is>
          <t>4763808</t>
        </is>
      </c>
      <c r="L967" t="inlineStr">
        <is>
          <t>3605158</t>
        </is>
      </c>
      <c r="M967" t="inlineStr">
        <is>
          <t>2528062</t>
        </is>
      </c>
      <c r="N967" t="inlineStr">
        <is>
          <t>3294131</t>
        </is>
      </c>
      <c r="O967" t="inlineStr">
        <is>
          <t>1672120</t>
        </is>
      </c>
      <c r="P967" t="inlineStr">
        <is>
          <t>28875879</t>
        </is>
      </c>
      <c r="Q967" t="inlineStr">
        <is>
          <t>75000000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23848573</t>
        </is>
      </c>
      <c r="Q968" t="inlineStr">
        <is>
          <t>23848573</t>
        </is>
      </c>
    </row>
    <row r="969">
      <c r="A969" t="inlineStr">
        <is>
          <t>3388</t>
        </is>
      </c>
      <c r="B969" t="inlineStr">
        <is>
          <t>783291</t>
        </is>
      </c>
      <c r="C969" t="inlineStr">
        <is>
          <t>17765769</t>
        </is>
      </c>
      <c r="D969" t="inlineStr">
        <is>
          <t>7289803</t>
        </is>
      </c>
      <c r="E969" t="inlineStr">
        <is>
          <t>3568219</t>
        </is>
      </c>
      <c r="F969" t="inlineStr">
        <is>
          <t>2612997</t>
        </is>
      </c>
      <c r="G969" t="inlineStr">
        <is>
          <t>2940642</t>
        </is>
      </c>
      <c r="H969" t="inlineStr">
        <is>
          <t>2133528</t>
        </is>
      </c>
      <c r="I969" t="inlineStr">
        <is>
          <t>1199897</t>
        </is>
      </c>
      <c r="J969" t="inlineStr">
        <is>
          <t>3827740</t>
        </is>
      </c>
      <c r="K969" t="inlineStr">
        <is>
          <t>4863792</t>
        </is>
      </c>
      <c r="L969" t="inlineStr">
        <is>
          <t>5914381</t>
        </is>
      </c>
      <c r="M969" t="inlineStr">
        <is>
          <t>3152947</t>
        </is>
      </c>
      <c r="N969" t="inlineStr">
        <is>
          <t>1205142</t>
        </is>
      </c>
      <c r="O969" t="inlineStr">
        <is>
          <t>2725953</t>
        </is>
      </c>
      <c r="P969" t="inlineStr">
        <is>
          <t>25469262</t>
        </is>
      </c>
      <c r="Q969" t="inlineStr">
        <is>
          <t>85453363</t>
        </is>
      </c>
    </row>
    <row r="970">
      <c r="A970" t="inlineStr">
        <is>
          <t>3390</t>
        </is>
      </c>
      <c r="B970" t="inlineStr">
        <is>
          <t>394926</t>
        </is>
      </c>
      <c r="C970" t="inlineStr">
        <is>
          <t>11761349</t>
        </is>
      </c>
      <c r="D970" t="inlineStr">
        <is>
          <t>6499277</t>
        </is>
      </c>
      <c r="E970" t="inlineStr">
        <is>
          <t>3898489</t>
        </is>
      </c>
      <c r="F970" t="inlineStr">
        <is>
          <t>2886047</t>
        </is>
      </c>
      <c r="G970" t="inlineStr">
        <is>
          <t>3485973</t>
        </is>
      </c>
      <c r="H970" t="inlineStr">
        <is>
          <t>2567308</t>
        </is>
      </c>
      <c r="I970" t="inlineStr">
        <is>
          <t>2010726</t>
        </is>
      </c>
      <c r="J970" t="inlineStr">
        <is>
          <t>7119297</t>
        </is>
      </c>
      <c r="K970" t="inlineStr">
        <is>
          <t>8323204</t>
        </is>
      </c>
      <c r="L970" t="inlineStr">
        <is>
          <t>5649984</t>
        </is>
      </c>
      <c r="M970" t="inlineStr">
        <is>
          <t>2303383</t>
        </is>
      </c>
      <c r="N970" t="inlineStr">
        <is>
          <t>5561986</t>
        </is>
      </c>
      <c r="O970" t="inlineStr">
        <is>
          <t>2624808</t>
        </is>
      </c>
      <c r="P970" t="inlineStr">
        <is>
          <t>14242902</t>
        </is>
      </c>
      <c r="Q970" t="inlineStr">
        <is>
          <t>79329659</t>
        </is>
      </c>
    </row>
    <row r="971">
      <c r="A971" t="inlineStr">
        <is>
          <t>3391</t>
        </is>
      </c>
      <c r="B971" t="inlineStr">
        <is>
          <t>33895</t>
        </is>
      </c>
      <c r="C971" t="inlineStr">
        <is>
          <t>919680</t>
        </is>
      </c>
      <c r="D971" t="inlineStr">
        <is>
          <t>941508</t>
        </is>
      </c>
      <c r="E971" t="inlineStr">
        <is>
          <t>657181</t>
        </is>
      </c>
      <c r="F971" t="inlineStr">
        <is>
          <t>889725</t>
        </is>
      </c>
      <c r="G971" t="inlineStr">
        <is>
          <t>1193980</t>
        </is>
      </c>
      <c r="H971" t="inlineStr">
        <is>
          <t>1233536</t>
        </is>
      </c>
      <c r="I971" t="inlineStr">
        <is>
          <t>1438300</t>
        </is>
      </c>
      <c r="J971" t="inlineStr">
        <is>
          <t>4370346</t>
        </is>
      </c>
      <c r="K971" t="inlineStr">
        <is>
          <t>6896034</t>
        </is>
      </c>
      <c r="L971" t="inlineStr">
        <is>
          <t>4831535</t>
        </is>
      </c>
      <c r="M971" t="inlineStr">
        <is>
          <t>5891115</t>
        </is>
      </c>
      <c r="N971" t="inlineStr">
        <is>
          <t>0</t>
        </is>
      </c>
      <c r="O971" t="inlineStr">
        <is>
          <t>3452798</t>
        </is>
      </c>
      <c r="P971" t="inlineStr">
        <is>
          <t>36110786</t>
        </is>
      </c>
      <c r="Q971" t="inlineStr">
        <is>
          <t>68860419</t>
        </is>
      </c>
    </row>
    <row r="972">
      <c r="A972" t="inlineStr">
        <is>
          <t>3394</t>
        </is>
      </c>
      <c r="B972" t="inlineStr">
        <is>
          <t>21744</t>
        </is>
      </c>
      <c r="C972" t="inlineStr">
        <is>
          <t>166517</t>
        </is>
      </c>
      <c r="D972" t="inlineStr">
        <is>
          <t>124380</t>
        </is>
      </c>
      <c r="E972" t="inlineStr">
        <is>
          <t>130612</t>
        </is>
      </c>
      <c r="F972" t="inlineStr">
        <is>
          <t>164164</t>
        </is>
      </c>
      <c r="G972" t="inlineStr">
        <is>
          <t>54273</t>
        </is>
      </c>
      <c r="H972" t="inlineStr">
        <is>
          <t>34281</t>
        </is>
      </c>
      <c r="I972" t="inlineStr">
        <is>
          <t>0</t>
        </is>
      </c>
      <c r="J972" t="inlineStr">
        <is>
          <t>204681</t>
        </is>
      </c>
      <c r="K972" t="inlineStr">
        <is>
          <t>278214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1178866</t>
        </is>
      </c>
    </row>
    <row r="973">
      <c r="A973" t="inlineStr">
        <is>
          <t>3397</t>
        </is>
      </c>
      <c r="B973" t="inlineStr">
        <is>
          <t>332033</t>
        </is>
      </c>
      <c r="C973" t="inlineStr">
        <is>
          <t>2137114</t>
        </is>
      </c>
      <c r="D973" t="inlineStr">
        <is>
          <t>1733774</t>
        </is>
      </c>
      <c r="E973" t="inlineStr">
        <is>
          <t>1000242</t>
        </is>
      </c>
      <c r="F973" t="inlineStr">
        <is>
          <t>625365</t>
        </is>
      </c>
      <c r="G973" t="inlineStr">
        <is>
          <t>806225</t>
        </is>
      </c>
      <c r="H973" t="inlineStr">
        <is>
          <t>642608</t>
        </is>
      </c>
      <c r="I973" t="inlineStr">
        <is>
          <t>619962</t>
        </is>
      </c>
      <c r="J973" t="inlineStr">
        <is>
          <t>481053</t>
        </is>
      </c>
      <c r="K973" t="inlineStr">
        <is>
          <t>398113</t>
        </is>
      </c>
      <c r="L973" t="inlineStr">
        <is>
          <t>246424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9022913</t>
        </is>
      </c>
    </row>
    <row r="974">
      <c r="A974" t="inlineStr">
        <is>
          <t>3401</t>
        </is>
      </c>
      <c r="B974" t="inlineStr">
        <is>
          <t>21</t>
        </is>
      </c>
      <c r="C974" t="inlineStr">
        <is>
          <t>2000</t>
        </is>
      </c>
      <c r="D974" t="inlineStr">
        <is>
          <t>6000</t>
        </is>
      </c>
      <c r="E974" t="inlineStr">
        <is>
          <t>0</t>
        </is>
      </c>
      <c r="F974" t="inlineStr">
        <is>
          <t>40000</t>
        </is>
      </c>
      <c r="G974" t="inlineStr">
        <is>
          <t>0</t>
        </is>
      </c>
      <c r="H974" t="inlineStr">
        <is>
          <t>39000</t>
        </is>
      </c>
      <c r="I974" t="inlineStr">
        <is>
          <t>0</t>
        </is>
      </c>
      <c r="J974" t="inlineStr">
        <is>
          <t>0</t>
        </is>
      </c>
      <c r="K974" t="inlineStr">
        <is>
          <t>120000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207021</t>
        </is>
      </c>
    </row>
    <row r="975">
      <c r="A975" t="inlineStr">
        <is>
          <t>3402</t>
        </is>
      </c>
      <c r="B975" t="inlineStr">
        <is>
          <t>844617</t>
        </is>
      </c>
      <c r="C975" t="inlineStr">
        <is>
          <t>17977244</t>
        </is>
      </c>
      <c r="D975" t="inlineStr">
        <is>
          <t>7039292</t>
        </is>
      </c>
      <c r="E975" t="inlineStr">
        <is>
          <t>3017668</t>
        </is>
      </c>
      <c r="F975" t="inlineStr">
        <is>
          <t>2803514</t>
        </is>
      </c>
      <c r="G975" t="inlineStr">
        <is>
          <t>3291820</t>
        </is>
      </c>
      <c r="H975" t="inlineStr">
        <is>
          <t>2163872</t>
        </is>
      </c>
      <c r="I975" t="inlineStr">
        <is>
          <t>1231247</t>
        </is>
      </c>
      <c r="J975" t="inlineStr">
        <is>
          <t>5143347</t>
        </is>
      </c>
      <c r="K975" t="inlineStr">
        <is>
          <t>3506010</t>
        </is>
      </c>
      <c r="L975" t="inlineStr">
        <is>
          <t>4604062</t>
        </is>
      </c>
      <c r="M975" t="inlineStr">
        <is>
          <t>928486</t>
        </is>
      </c>
      <c r="N975" t="inlineStr">
        <is>
          <t>725109</t>
        </is>
      </c>
      <c r="O975" t="inlineStr">
        <is>
          <t>1857020</t>
        </is>
      </c>
      <c r="P975" t="inlineStr">
        <is>
          <t>17914384</t>
        </is>
      </c>
      <c r="Q975" t="inlineStr">
        <is>
          <t>73047692</t>
        </is>
      </c>
    </row>
    <row r="976">
      <c r="A976" t="inlineStr">
        <is>
          <t>3404</t>
        </is>
      </c>
      <c r="B976" t="inlineStr">
        <is>
          <t>2874</t>
        </is>
      </c>
      <c r="C976" t="inlineStr">
        <is>
          <t>56147</t>
        </is>
      </c>
      <c r="D976" t="inlineStr">
        <is>
          <t>78684</t>
        </is>
      </c>
      <c r="E976" t="inlineStr">
        <is>
          <t>24440</t>
        </is>
      </c>
      <c r="F976" t="inlineStr">
        <is>
          <t>71652</t>
        </is>
      </c>
      <c r="G976" t="inlineStr">
        <is>
          <t>94059</t>
        </is>
      </c>
      <c r="H976" t="inlineStr">
        <is>
          <t>0</t>
        </is>
      </c>
      <c r="I976" t="inlineStr">
        <is>
          <t>0</t>
        </is>
      </c>
      <c r="J976" t="inlineStr">
        <is>
          <t>205315</t>
        </is>
      </c>
      <c r="K976" t="inlineStr">
        <is>
          <t>119574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652745</t>
        </is>
      </c>
    </row>
    <row r="977">
      <c r="A977" t="inlineStr">
        <is>
          <t>3406</t>
        </is>
      </c>
      <c r="B977" t="inlineStr">
        <is>
          <t>1697917</t>
        </is>
      </c>
      <c r="C977" t="inlineStr">
        <is>
          <t>10005493</t>
        </is>
      </c>
      <c r="D977" t="inlineStr">
        <is>
          <t>2480917</t>
        </is>
      </c>
      <c r="E977" t="inlineStr">
        <is>
          <t>1141358</t>
        </is>
      </c>
      <c r="F977" t="inlineStr">
        <is>
          <t>975608</t>
        </is>
      </c>
      <c r="G977" t="inlineStr">
        <is>
          <t>1551937</t>
        </is>
      </c>
      <c r="H977" t="inlineStr">
        <is>
          <t>1602186</t>
        </is>
      </c>
      <c r="I977" t="inlineStr">
        <is>
          <t>1896102</t>
        </is>
      </c>
      <c r="J977" t="inlineStr">
        <is>
          <t>4756375</t>
        </is>
      </c>
      <c r="K977" t="inlineStr">
        <is>
          <t>7038126</t>
        </is>
      </c>
      <c r="L977" t="inlineStr">
        <is>
          <t>10061006</t>
        </is>
      </c>
      <c r="M977" t="inlineStr">
        <is>
          <t>11290724</t>
        </is>
      </c>
      <c r="N977" t="inlineStr">
        <is>
          <t>6823440</t>
        </is>
      </c>
      <c r="O977" t="inlineStr">
        <is>
          <t>6997498</t>
        </is>
      </c>
      <c r="P977" t="inlineStr">
        <is>
          <t>44424376</t>
        </is>
      </c>
      <c r="Q977" t="inlineStr">
        <is>
          <t>112743063</t>
        </is>
      </c>
    </row>
    <row r="978">
      <c r="A978" t="inlineStr">
        <is>
          <t>3408</t>
        </is>
      </c>
      <c r="B978" t="inlineStr">
        <is>
          <t>358</t>
        </is>
      </c>
      <c r="C978" t="inlineStr">
        <is>
          <t>3000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3358</t>
        </is>
      </c>
    </row>
    <row r="979">
      <c r="A979" t="inlineStr">
        <is>
          <t>3412</t>
        </is>
      </c>
      <c r="B979" t="inlineStr">
        <is>
          <t>47307</t>
        </is>
      </c>
      <c r="C979" t="inlineStr">
        <is>
          <t>153814</t>
        </is>
      </c>
      <c r="D979" t="inlineStr">
        <is>
          <t>82275</t>
        </is>
      </c>
      <c r="E979" t="inlineStr">
        <is>
          <t>96019</t>
        </is>
      </c>
      <c r="F979" t="inlineStr">
        <is>
          <t>15752</t>
        </is>
      </c>
      <c r="G979" t="inlineStr">
        <is>
          <t>108512</t>
        </is>
      </c>
      <c r="H979" t="inlineStr">
        <is>
          <t>331432</t>
        </is>
      </c>
      <c r="I979" t="inlineStr">
        <is>
          <t>0</t>
        </is>
      </c>
      <c r="J979" t="inlineStr">
        <is>
          <t>70551</t>
        </is>
      </c>
      <c r="K979" t="inlineStr">
        <is>
          <t>308299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6857152</t>
        </is>
      </c>
      <c r="Q979" t="inlineStr">
        <is>
          <t>8071113</t>
        </is>
      </c>
    </row>
    <row r="980">
      <c r="A980" t="inlineStr">
        <is>
          <t>3413</t>
        </is>
      </c>
      <c r="B980" t="inlineStr">
        <is>
          <t>2067674</t>
        </is>
      </c>
      <c r="C980" t="inlineStr">
        <is>
          <t>20429481</t>
        </is>
      </c>
      <c r="D980" t="inlineStr">
        <is>
          <t>7689549</t>
        </is>
      </c>
      <c r="E980" t="inlineStr">
        <is>
          <t>3483097</t>
        </is>
      </c>
      <c r="F980" t="inlineStr">
        <is>
          <t>2227217</t>
        </is>
      </c>
      <c r="G980" t="inlineStr">
        <is>
          <t>2911596</t>
        </is>
      </c>
      <c r="H980" t="inlineStr">
        <is>
          <t>2020322</t>
        </is>
      </c>
      <c r="I980" t="inlineStr">
        <is>
          <t>2069948</t>
        </is>
      </c>
      <c r="J980" t="inlineStr">
        <is>
          <t>4982428</t>
        </is>
      </c>
      <c r="K980" t="inlineStr">
        <is>
          <t>5042893</t>
        </is>
      </c>
      <c r="L980" t="inlineStr">
        <is>
          <t>5434206</t>
        </is>
      </c>
      <c r="M980" t="inlineStr">
        <is>
          <t>3846268</t>
        </is>
      </c>
      <c r="N980" t="inlineStr">
        <is>
          <t>1997761</t>
        </is>
      </c>
      <c r="O980" t="inlineStr">
        <is>
          <t>1886000</t>
        </is>
      </c>
      <c r="P980" t="inlineStr">
        <is>
          <t>45287250</t>
        </is>
      </c>
      <c r="Q980" t="inlineStr">
        <is>
          <t>111375690</t>
        </is>
      </c>
    </row>
    <row r="981">
      <c r="A981" t="inlineStr">
        <is>
          <t>3414</t>
        </is>
      </c>
      <c r="B981" t="inlineStr">
        <is>
          <t>15327</t>
        </is>
      </c>
      <c r="C981" t="inlineStr">
        <is>
          <t>274427</t>
        </is>
      </c>
      <c r="D981" t="inlineStr">
        <is>
          <t>241767</t>
        </is>
      </c>
      <c r="E981" t="inlineStr">
        <is>
          <t>214150</t>
        </is>
      </c>
      <c r="F981" t="inlineStr">
        <is>
          <t>85612</t>
        </is>
      </c>
      <c r="G981" t="inlineStr">
        <is>
          <t>68637</t>
        </is>
      </c>
      <c r="H981" t="inlineStr">
        <is>
          <t>37485</t>
        </is>
      </c>
      <c r="I981" t="inlineStr">
        <is>
          <t>134085</t>
        </is>
      </c>
      <c r="J981" t="inlineStr">
        <is>
          <t>288917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1360407</t>
        </is>
      </c>
    </row>
    <row r="982">
      <c r="A982" t="inlineStr">
        <is>
          <t>3416</t>
        </is>
      </c>
      <c r="B982" t="inlineStr">
        <is>
          <t>622629</t>
        </is>
      </c>
      <c r="C982" t="inlineStr">
        <is>
          <t>8440930</t>
        </is>
      </c>
      <c r="D982" t="inlineStr">
        <is>
          <t>4014340</t>
        </is>
      </c>
      <c r="E982" t="inlineStr">
        <is>
          <t>2012850</t>
        </is>
      </c>
      <c r="F982" t="inlineStr">
        <is>
          <t>1886776</t>
        </is>
      </c>
      <c r="G982" t="inlineStr">
        <is>
          <t>2391362</t>
        </is>
      </c>
      <c r="H982" t="inlineStr">
        <is>
          <t>1584687</t>
        </is>
      </c>
      <c r="I982" t="inlineStr">
        <is>
          <t>1117836</t>
        </is>
      </c>
      <c r="J982" t="inlineStr">
        <is>
          <t>4198894</t>
        </is>
      </c>
      <c r="K982" t="inlineStr">
        <is>
          <t>5153043</t>
        </is>
      </c>
      <c r="L982" t="inlineStr">
        <is>
          <t>3404565</t>
        </is>
      </c>
      <c r="M982" t="inlineStr">
        <is>
          <t>540000</t>
        </is>
      </c>
      <c r="N982" t="inlineStr">
        <is>
          <t>1916324</t>
        </is>
      </c>
      <c r="O982" t="inlineStr">
        <is>
          <t>1820000</t>
        </is>
      </c>
      <c r="P982" t="inlineStr">
        <is>
          <t>41756459</t>
        </is>
      </c>
      <c r="Q982" t="inlineStr">
        <is>
          <t>80860695</t>
        </is>
      </c>
    </row>
    <row r="983">
      <c r="A983" t="inlineStr">
        <is>
          <t>3419</t>
        </is>
      </c>
      <c r="B983" t="inlineStr">
        <is>
          <t>351869</t>
        </is>
      </c>
      <c r="C983" t="inlineStr">
        <is>
          <t>17453491</t>
        </is>
      </c>
      <c r="D983" t="inlineStr">
        <is>
          <t>11964997</t>
        </is>
      </c>
      <c r="E983" t="inlineStr">
        <is>
          <t>5150030</t>
        </is>
      </c>
      <c r="F983" t="inlineStr">
        <is>
          <t>5724478</t>
        </is>
      </c>
      <c r="G983" t="inlineStr">
        <is>
          <t>6595104</t>
        </is>
      </c>
      <c r="H983" t="inlineStr">
        <is>
          <t>4559881</t>
        </is>
      </c>
      <c r="I983" t="inlineStr">
        <is>
          <t>3993018</t>
        </is>
      </c>
      <c r="J983" t="inlineStr">
        <is>
          <t>9338007</t>
        </is>
      </c>
      <c r="K983" t="inlineStr">
        <is>
          <t>8998706</t>
        </is>
      </c>
      <c r="L983" t="inlineStr">
        <is>
          <t>8932984</t>
        </is>
      </c>
      <c r="M983" t="inlineStr">
        <is>
          <t>3329987</t>
        </is>
      </c>
      <c r="N983" t="inlineStr">
        <is>
          <t>3432637</t>
        </is>
      </c>
      <c r="O983" t="inlineStr">
        <is>
          <t>1670000</t>
        </is>
      </c>
      <c r="P983" t="inlineStr">
        <is>
          <t>28985228</t>
        </is>
      </c>
      <c r="Q983" t="inlineStr">
        <is>
          <t>120480417</t>
        </is>
      </c>
    </row>
    <row r="984">
      <c r="A984" t="inlineStr">
        <is>
          <t>3430</t>
        </is>
      </c>
      <c r="B984" t="inlineStr">
        <is>
          <t>448221</t>
        </is>
      </c>
      <c r="C984" t="inlineStr">
        <is>
          <t>8489538</t>
        </is>
      </c>
      <c r="D984" t="inlineStr">
        <is>
          <t>2343455</t>
        </is>
      </c>
      <c r="E984" t="inlineStr">
        <is>
          <t>1101751</t>
        </is>
      </c>
      <c r="F984" t="inlineStr">
        <is>
          <t>785461</t>
        </is>
      </c>
      <c r="G984" t="inlineStr">
        <is>
          <t>1260598</t>
        </is>
      </c>
      <c r="H984" t="inlineStr">
        <is>
          <t>1154585</t>
        </is>
      </c>
      <c r="I984" t="inlineStr">
        <is>
          <t>584110</t>
        </is>
      </c>
      <c r="J984" t="inlineStr">
        <is>
          <t>1686725</t>
        </is>
      </c>
      <c r="K984" t="inlineStr">
        <is>
          <t>2201244</t>
        </is>
      </c>
      <c r="L984" t="inlineStr">
        <is>
          <t>2358496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11301901</t>
        </is>
      </c>
      <c r="Q984" t="inlineStr">
        <is>
          <t>33716085</t>
        </is>
      </c>
    </row>
    <row r="985">
      <c r="A985" t="inlineStr">
        <is>
          <t>3431</t>
        </is>
      </c>
      <c r="B985" t="inlineStr">
        <is>
          <t>793655</t>
        </is>
      </c>
      <c r="C985" t="inlineStr">
        <is>
          <t>5111133</t>
        </is>
      </c>
      <c r="D985" t="inlineStr">
        <is>
          <t>3846659</t>
        </is>
      </c>
      <c r="E985" t="inlineStr">
        <is>
          <t>1950128</t>
        </is>
      </c>
      <c r="F985" t="inlineStr">
        <is>
          <t>1777631</t>
        </is>
      </c>
      <c r="G985" t="inlineStr">
        <is>
          <t>1991681</t>
        </is>
      </c>
      <c r="H985" t="inlineStr">
        <is>
          <t>1379413</t>
        </is>
      </c>
      <c r="I985" t="inlineStr">
        <is>
          <t>1193159</t>
        </is>
      </c>
      <c r="J985" t="inlineStr">
        <is>
          <t>2599967</t>
        </is>
      </c>
      <c r="K985" t="inlineStr">
        <is>
          <t>4216025</t>
        </is>
      </c>
      <c r="L985" t="inlineStr">
        <is>
          <t>2117936</t>
        </is>
      </c>
      <c r="M985" t="inlineStr">
        <is>
          <t>572010</t>
        </is>
      </c>
      <c r="N985" t="inlineStr">
        <is>
          <t>2014508</t>
        </is>
      </c>
      <c r="O985" t="inlineStr">
        <is>
          <t>0</t>
        </is>
      </c>
      <c r="P985" t="inlineStr">
        <is>
          <t>25894799</t>
        </is>
      </c>
      <c r="Q985" t="inlineStr">
        <is>
          <t>55458704</t>
        </is>
      </c>
    </row>
    <row r="986">
      <c r="A986" t="inlineStr">
        <is>
          <t>3432</t>
        </is>
      </c>
      <c r="B986" t="inlineStr">
        <is>
          <t>401068</t>
        </is>
      </c>
      <c r="C986" t="inlineStr">
        <is>
          <t>3407631</t>
        </is>
      </c>
      <c r="D986" t="inlineStr">
        <is>
          <t>1809108</t>
        </is>
      </c>
      <c r="E986" t="inlineStr">
        <is>
          <t>895494</t>
        </is>
      </c>
      <c r="F986" t="inlineStr">
        <is>
          <t>1022817</t>
        </is>
      </c>
      <c r="G986" t="inlineStr">
        <is>
          <t>850585</t>
        </is>
      </c>
      <c r="H986" t="inlineStr">
        <is>
          <t>556062</t>
        </is>
      </c>
      <c r="I986" t="inlineStr">
        <is>
          <t>183302</t>
        </is>
      </c>
      <c r="J986" t="inlineStr">
        <is>
          <t>2215797</t>
        </is>
      </c>
      <c r="K986" t="inlineStr">
        <is>
          <t>2202936</t>
        </is>
      </c>
      <c r="L986" t="inlineStr">
        <is>
          <t>597000</t>
        </is>
      </c>
      <c r="M986" t="inlineStr">
        <is>
          <t>1031245</t>
        </is>
      </c>
      <c r="N986" t="inlineStr">
        <is>
          <t>634000</t>
        </is>
      </c>
      <c r="O986" t="inlineStr">
        <is>
          <t>1726013</t>
        </is>
      </c>
      <c r="P986" t="inlineStr">
        <is>
          <t>24696942</t>
        </is>
      </c>
      <c r="Q986" t="inlineStr">
        <is>
          <t>42230000</t>
        </is>
      </c>
    </row>
    <row r="987">
      <c r="A987" t="inlineStr">
        <is>
          <t>3434</t>
        </is>
      </c>
      <c r="B987" t="inlineStr">
        <is>
          <t>374398</t>
        </is>
      </c>
      <c r="C987" t="inlineStr">
        <is>
          <t>4593294</t>
        </is>
      </c>
      <c r="D987" t="inlineStr">
        <is>
          <t>2242872</t>
        </is>
      </c>
      <c r="E987" t="inlineStr">
        <is>
          <t>1393231</t>
        </is>
      </c>
      <c r="F987" t="inlineStr">
        <is>
          <t>1034722</t>
        </is>
      </c>
      <c r="G987" t="inlineStr">
        <is>
          <t>1023142</t>
        </is>
      </c>
      <c r="H987" t="inlineStr">
        <is>
          <t>845742</t>
        </is>
      </c>
      <c r="I987" t="inlineStr">
        <is>
          <t>812560</t>
        </is>
      </c>
      <c r="J987" t="inlineStr">
        <is>
          <t>1994759</t>
        </is>
      </c>
      <c r="K987" t="inlineStr">
        <is>
          <t>1944201</t>
        </is>
      </c>
      <c r="L987" t="inlineStr">
        <is>
          <t>2649843</t>
        </is>
      </c>
      <c r="M987" t="inlineStr">
        <is>
          <t>1383030</t>
        </is>
      </c>
      <c r="N987" t="inlineStr">
        <is>
          <t>3655184</t>
        </is>
      </c>
      <c r="O987" t="inlineStr">
        <is>
          <t>0</t>
        </is>
      </c>
      <c r="P987" t="inlineStr">
        <is>
          <t>11807762</t>
        </is>
      </c>
      <c r="Q987" t="inlineStr">
        <is>
          <t>35754740</t>
        </is>
      </c>
    </row>
    <row r="988">
      <c r="A988" t="inlineStr">
        <is>
          <t>3437</t>
        </is>
      </c>
      <c r="B988" t="inlineStr">
        <is>
          <t>1484511</t>
        </is>
      </c>
      <c r="C988" t="inlineStr">
        <is>
          <t>34791187</t>
        </is>
      </c>
      <c r="D988" t="inlineStr">
        <is>
          <t>18271354</t>
        </is>
      </c>
      <c r="E988" t="inlineStr">
        <is>
          <t>6995745</t>
        </is>
      </c>
      <c r="F988" t="inlineStr">
        <is>
          <t>7322365</t>
        </is>
      </c>
      <c r="G988" t="inlineStr">
        <is>
          <t>7461418</t>
        </is>
      </c>
      <c r="H988" t="inlineStr">
        <is>
          <t>4612064</t>
        </is>
      </c>
      <c r="I988" t="inlineStr">
        <is>
          <t>3090859</t>
        </is>
      </c>
      <c r="J988" t="inlineStr">
        <is>
          <t>11556290</t>
        </is>
      </c>
      <c r="K988" t="inlineStr">
        <is>
          <t>5121102</t>
        </is>
      </c>
      <c r="L988" t="inlineStr">
        <is>
          <t>6936275</t>
        </is>
      </c>
      <c r="M988" t="inlineStr">
        <is>
          <t>3902414</t>
        </is>
      </c>
      <c r="N988" t="inlineStr">
        <is>
          <t>2132194</t>
        </is>
      </c>
      <c r="O988" t="inlineStr">
        <is>
          <t>1000000</t>
        </is>
      </c>
      <c r="P988" t="inlineStr">
        <is>
          <t>29870222</t>
        </is>
      </c>
      <c r="Q988" t="inlineStr">
        <is>
          <t>144548000</t>
        </is>
      </c>
    </row>
    <row r="989">
      <c r="A989" t="inlineStr">
        <is>
          <t>3438</t>
        </is>
      </c>
      <c r="B989" t="inlineStr">
        <is>
          <t>710164</t>
        </is>
      </c>
      <c r="C989" t="inlineStr">
        <is>
          <t>9091787</t>
        </is>
      </c>
      <c r="D989" t="inlineStr">
        <is>
          <t>4180057</t>
        </is>
      </c>
      <c r="E989" t="inlineStr">
        <is>
          <t>1982059</t>
        </is>
      </c>
      <c r="F989" t="inlineStr">
        <is>
          <t>1817903</t>
        </is>
      </c>
      <c r="G989" t="inlineStr">
        <is>
          <t>1588531</t>
        </is>
      </c>
      <c r="H989" t="inlineStr">
        <is>
          <t>914499</t>
        </is>
      </c>
      <c r="I989" t="inlineStr">
        <is>
          <t>1158207</t>
        </is>
      </c>
      <c r="J989" t="inlineStr">
        <is>
          <t>1527968</t>
        </is>
      </c>
      <c r="K989" t="inlineStr">
        <is>
          <t>1627000</t>
        </is>
      </c>
      <c r="L989" t="inlineStr">
        <is>
          <t>1282428</t>
        </is>
      </c>
      <c r="M989" t="inlineStr">
        <is>
          <t>0</t>
        </is>
      </c>
      <c r="N989" t="inlineStr">
        <is>
          <t>750000</t>
        </is>
      </c>
      <c r="O989" t="inlineStr">
        <is>
          <t>0</t>
        </is>
      </c>
      <c r="P989" t="inlineStr">
        <is>
          <t>20535212</t>
        </is>
      </c>
      <c r="Q989" t="inlineStr">
        <is>
          <t>47165815</t>
        </is>
      </c>
    </row>
    <row r="990">
      <c r="A990" t="inlineStr">
        <is>
          <t>3441</t>
        </is>
      </c>
      <c r="B990" t="inlineStr">
        <is>
          <t>696009</t>
        </is>
      </c>
      <c r="C990" t="inlineStr">
        <is>
          <t>11320804</t>
        </is>
      </c>
      <c r="D990" t="inlineStr">
        <is>
          <t>3251177</t>
        </is>
      </c>
      <c r="E990" t="inlineStr">
        <is>
          <t>1446694</t>
        </is>
      </c>
      <c r="F990" t="inlineStr">
        <is>
          <t>1257822</t>
        </is>
      </c>
      <c r="G990" t="inlineStr">
        <is>
          <t>1131196</t>
        </is>
      </c>
      <c r="H990" t="inlineStr">
        <is>
          <t>846901</t>
        </is>
      </c>
      <c r="I990" t="inlineStr">
        <is>
          <t>739058</t>
        </is>
      </c>
      <c r="J990" t="inlineStr">
        <is>
          <t>1925817</t>
        </is>
      </c>
      <c r="K990" t="inlineStr">
        <is>
          <t>2203944</t>
        </is>
      </c>
      <c r="L990" t="inlineStr">
        <is>
          <t>3064491</t>
        </is>
      </c>
      <c r="M990" t="inlineStr">
        <is>
          <t>3096551</t>
        </is>
      </c>
      <c r="N990" t="inlineStr">
        <is>
          <t>745036</t>
        </is>
      </c>
      <c r="O990" t="inlineStr">
        <is>
          <t>3728619</t>
        </is>
      </c>
      <c r="P990" t="inlineStr">
        <is>
          <t>4585801</t>
        </is>
      </c>
      <c r="Q990" t="inlineStr">
        <is>
          <t>40039920</t>
        </is>
      </c>
    </row>
    <row r="991">
      <c r="A991" t="inlineStr">
        <is>
          <t>3443</t>
        </is>
      </c>
      <c r="B991" t="inlineStr">
        <is>
          <t>2170760</t>
        </is>
      </c>
      <c r="C991" t="inlineStr">
        <is>
          <t>5987945</t>
        </is>
      </c>
      <c r="D991" t="inlineStr">
        <is>
          <t>2581790</t>
        </is>
      </c>
      <c r="E991" t="inlineStr">
        <is>
          <t>2086941</t>
        </is>
      </c>
      <c r="F991" t="inlineStr">
        <is>
          <t>1863780</t>
        </is>
      </c>
      <c r="G991" t="inlineStr">
        <is>
          <t>2603040</t>
        </is>
      </c>
      <c r="H991" t="inlineStr">
        <is>
          <t>2101608</t>
        </is>
      </c>
      <c r="I991" t="inlineStr">
        <is>
          <t>1598154</t>
        </is>
      </c>
      <c r="J991" t="inlineStr">
        <is>
          <t>6220417</t>
        </is>
      </c>
      <c r="K991" t="inlineStr">
        <is>
          <t>9559313</t>
        </is>
      </c>
      <c r="L991" t="inlineStr">
        <is>
          <t>9776195</t>
        </is>
      </c>
      <c r="M991" t="inlineStr">
        <is>
          <t>7661099</t>
        </is>
      </c>
      <c r="N991" t="inlineStr">
        <is>
          <t>6576358</t>
        </is>
      </c>
      <c r="O991" t="inlineStr">
        <is>
          <t>4489165</t>
        </is>
      </c>
      <c r="P991" t="inlineStr">
        <is>
          <t>68735346</t>
        </is>
      </c>
      <c r="Q991" t="inlineStr">
        <is>
          <t>134011911</t>
        </is>
      </c>
    </row>
    <row r="992">
      <c r="A992" t="inlineStr">
        <is>
          <t>3444</t>
        </is>
      </c>
      <c r="B992" t="inlineStr">
        <is>
          <t>242541</t>
        </is>
      </c>
      <c r="C992" t="inlineStr">
        <is>
          <t>4969905</t>
        </is>
      </c>
      <c r="D992" t="inlineStr">
        <is>
          <t>2484355</t>
        </is>
      </c>
      <c r="E992" t="inlineStr">
        <is>
          <t>1778886</t>
        </is>
      </c>
      <c r="F992" t="inlineStr">
        <is>
          <t>1192599</t>
        </is>
      </c>
      <c r="G992" t="inlineStr">
        <is>
          <t>1726314</t>
        </is>
      </c>
      <c r="H992" t="inlineStr">
        <is>
          <t>1686598</t>
        </is>
      </c>
      <c r="I992" t="inlineStr">
        <is>
          <t>1050160</t>
        </is>
      </c>
      <c r="J992" t="inlineStr">
        <is>
          <t>3158043</t>
        </is>
      </c>
      <c r="K992" t="inlineStr">
        <is>
          <t>2745817</t>
        </is>
      </c>
      <c r="L992" t="inlineStr">
        <is>
          <t>1742154</t>
        </is>
      </c>
      <c r="M992" t="inlineStr">
        <is>
          <t>938118</t>
        </is>
      </c>
      <c r="N992" t="inlineStr">
        <is>
          <t>2044026</t>
        </is>
      </c>
      <c r="O992" t="inlineStr">
        <is>
          <t>1872630</t>
        </is>
      </c>
      <c r="P992" t="inlineStr">
        <is>
          <t>17364731</t>
        </is>
      </c>
      <c r="Q992" t="inlineStr">
        <is>
          <t>44996877</t>
        </is>
      </c>
    </row>
    <row r="993">
      <c r="A993" t="inlineStr">
        <is>
          <t>3447</t>
        </is>
      </c>
      <c r="B993" t="inlineStr">
        <is>
          <t>157867</t>
        </is>
      </c>
      <c r="C993" t="inlineStr">
        <is>
          <t>7612574</t>
        </is>
      </c>
      <c r="D993" t="inlineStr">
        <is>
          <t>4189373</t>
        </is>
      </c>
      <c r="E993" t="inlineStr">
        <is>
          <t>2062389</t>
        </is>
      </c>
      <c r="F993" t="inlineStr">
        <is>
          <t>1740096</t>
        </is>
      </c>
      <c r="G993" t="inlineStr">
        <is>
          <t>2061194</t>
        </is>
      </c>
      <c r="H993" t="inlineStr">
        <is>
          <t>1336190</t>
        </is>
      </c>
      <c r="I993" t="inlineStr">
        <is>
          <t>1316371</t>
        </is>
      </c>
      <c r="J993" t="inlineStr">
        <is>
          <t>4218246</t>
        </is>
      </c>
      <c r="K993" t="inlineStr">
        <is>
          <t>3303807</t>
        </is>
      </c>
      <c r="L993" t="inlineStr">
        <is>
          <t>3300526</t>
        </is>
      </c>
      <c r="M993" t="inlineStr">
        <is>
          <t>3305459</t>
        </is>
      </c>
      <c r="N993" t="inlineStr">
        <is>
          <t>1476290</t>
        </is>
      </c>
      <c r="O993" t="inlineStr">
        <is>
          <t>1709688</t>
        </is>
      </c>
      <c r="P993" t="inlineStr">
        <is>
          <t>39659050</t>
        </is>
      </c>
      <c r="Q993" t="inlineStr">
        <is>
          <t>77449120</t>
        </is>
      </c>
    </row>
    <row r="994">
      <c r="A994" t="inlineStr">
        <is>
          <t>3450</t>
        </is>
      </c>
      <c r="B994" t="inlineStr">
        <is>
          <t>4710325</t>
        </is>
      </c>
      <c r="C994" t="inlineStr">
        <is>
          <t>34973275</t>
        </is>
      </c>
      <c r="D994" t="inlineStr">
        <is>
          <t>9772259</t>
        </is>
      </c>
      <c r="E994" t="inlineStr">
        <is>
          <t>4406137</t>
        </is>
      </c>
      <c r="F994" t="inlineStr">
        <is>
          <t>3166511</t>
        </is>
      </c>
      <c r="G994" t="inlineStr">
        <is>
          <t>4363749</t>
        </is>
      </c>
      <c r="H994" t="inlineStr">
        <is>
          <t>2474135</t>
        </is>
      </c>
      <c r="I994" t="inlineStr">
        <is>
          <t>2163571</t>
        </is>
      </c>
      <c r="J994" t="inlineStr">
        <is>
          <t>5309945</t>
        </is>
      </c>
      <c r="K994" t="inlineStr">
        <is>
          <t>6540659</t>
        </is>
      </c>
      <c r="L994" t="inlineStr">
        <is>
          <t>7168906</t>
        </is>
      </c>
      <c r="M994" t="inlineStr">
        <is>
          <t>7551568</t>
        </is>
      </c>
      <c r="N994" t="inlineStr">
        <is>
          <t>4190345</t>
        </is>
      </c>
      <c r="O994" t="inlineStr">
        <is>
          <t>4461692</t>
        </is>
      </c>
      <c r="P994" t="inlineStr">
        <is>
          <t>44428305</t>
        </is>
      </c>
      <c r="Q994" t="inlineStr">
        <is>
          <t>145681382</t>
        </is>
      </c>
    </row>
    <row r="995">
      <c r="A995" t="inlineStr">
        <is>
          <t>3455</t>
        </is>
      </c>
      <c r="B995" t="inlineStr">
        <is>
          <t>1348176</t>
        </is>
      </c>
      <c r="C995" t="inlineStr">
        <is>
          <t>13434235</t>
        </is>
      </c>
      <c r="D995" t="inlineStr">
        <is>
          <t>4058775</t>
        </is>
      </c>
      <c r="E995" t="inlineStr">
        <is>
          <t>1740403</t>
        </is>
      </c>
      <c r="F995" t="inlineStr">
        <is>
          <t>1542384</t>
        </is>
      </c>
      <c r="G995" t="inlineStr">
        <is>
          <t>2275575</t>
        </is>
      </c>
      <c r="H995" t="inlineStr">
        <is>
          <t>1116395</t>
        </is>
      </c>
      <c r="I995" t="inlineStr">
        <is>
          <t>938999</t>
        </is>
      </c>
      <c r="J995" t="inlineStr">
        <is>
          <t>3323780</t>
        </is>
      </c>
      <c r="K995" t="inlineStr">
        <is>
          <t>4549822</t>
        </is>
      </c>
      <c r="L995" t="inlineStr">
        <is>
          <t>4850563</t>
        </is>
      </c>
      <c r="M995" t="inlineStr">
        <is>
          <t>5988600</t>
        </is>
      </c>
      <c r="N995" t="inlineStr">
        <is>
          <t>4119524</t>
        </is>
      </c>
      <c r="O995" t="inlineStr">
        <is>
          <t>2617368</t>
        </is>
      </c>
      <c r="P995" t="inlineStr">
        <is>
          <t>7946151</t>
        </is>
      </c>
      <c r="Q995" t="inlineStr">
        <is>
          <t>59850750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36651000</t>
        </is>
      </c>
      <c r="Q996" t="inlineStr">
        <is>
          <t>36651000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71663873</t>
        </is>
      </c>
      <c r="Q997" t="inlineStr">
        <is>
          <t>71663873</t>
        </is>
      </c>
    </row>
    <row r="998">
      <c r="A998" t="inlineStr">
        <is>
          <t>3465</t>
        </is>
      </c>
      <c r="B998" t="inlineStr">
        <is>
          <t>90382</t>
        </is>
      </c>
      <c r="C998" t="inlineStr">
        <is>
          <t>1857372</t>
        </is>
      </c>
      <c r="D998" t="inlineStr">
        <is>
          <t>919374</t>
        </is>
      </c>
      <c r="E998" t="inlineStr">
        <is>
          <t>486967</t>
        </is>
      </c>
      <c r="F998" t="inlineStr">
        <is>
          <t>638237</t>
        </is>
      </c>
      <c r="G998" t="inlineStr">
        <is>
          <t>974513</t>
        </is>
      </c>
      <c r="H998" t="inlineStr">
        <is>
          <t>507851</t>
        </is>
      </c>
      <c r="I998" t="inlineStr">
        <is>
          <t>704060</t>
        </is>
      </c>
      <c r="J998" t="inlineStr">
        <is>
          <t>1885534</t>
        </is>
      </c>
      <c r="K998" t="inlineStr">
        <is>
          <t>3054239</t>
        </is>
      </c>
      <c r="L998" t="inlineStr">
        <is>
          <t>2388526</t>
        </is>
      </c>
      <c r="M998" t="inlineStr">
        <is>
          <t>1032000</t>
        </is>
      </c>
      <c r="N998" t="inlineStr">
        <is>
          <t>1454555</t>
        </is>
      </c>
      <c r="O998" t="inlineStr">
        <is>
          <t>1700000</t>
        </is>
      </c>
      <c r="P998" t="inlineStr">
        <is>
          <t>24636252</t>
        </is>
      </c>
      <c r="Q998" t="inlineStr">
        <is>
          <t>42329862</t>
        </is>
      </c>
    </row>
    <row r="999">
      <c r="A999" t="inlineStr">
        <is>
          <t>3466</t>
        </is>
      </c>
      <c r="B999" t="inlineStr">
        <is>
          <t>943866</t>
        </is>
      </c>
      <c r="C999" t="inlineStr">
        <is>
          <t>9050905</t>
        </is>
      </c>
      <c r="D999" t="inlineStr">
        <is>
          <t>4462612</t>
        </is>
      </c>
      <c r="E999" t="inlineStr">
        <is>
          <t>2726201</t>
        </is>
      </c>
      <c r="F999" t="inlineStr">
        <is>
          <t>1921258</t>
        </is>
      </c>
      <c r="G999" t="inlineStr">
        <is>
          <t>3084116</t>
        </is>
      </c>
      <c r="H999" t="inlineStr">
        <is>
          <t>1860062</t>
        </is>
      </c>
      <c r="I999" t="inlineStr">
        <is>
          <t>1551637</t>
        </is>
      </c>
      <c r="J999" t="inlineStr">
        <is>
          <t>5303030</t>
        </is>
      </c>
      <c r="K999" t="inlineStr">
        <is>
          <t>4762430</t>
        </is>
      </c>
      <c r="L999" t="inlineStr">
        <is>
          <t>6402404</t>
        </is>
      </c>
      <c r="M999" t="inlineStr">
        <is>
          <t>3191830</t>
        </is>
      </c>
      <c r="N999" t="inlineStr">
        <is>
          <t>4601000</t>
        </is>
      </c>
      <c r="O999" t="inlineStr">
        <is>
          <t>1766000</t>
        </is>
      </c>
      <c r="P999" t="inlineStr">
        <is>
          <t>26264722</t>
        </is>
      </c>
      <c r="Q999" t="inlineStr">
        <is>
          <t>77892073</t>
        </is>
      </c>
    </row>
    <row r="1000">
      <c r="A1000" t="inlineStr">
        <is>
          <t>3467</t>
        </is>
      </c>
      <c r="B1000" t="inlineStr">
        <is>
          <t>111514</t>
        </is>
      </c>
      <c r="C1000" t="inlineStr">
        <is>
          <t>2942076</t>
        </is>
      </c>
      <c r="D1000" t="inlineStr">
        <is>
          <t>1184225</t>
        </is>
      </c>
      <c r="E1000" t="inlineStr">
        <is>
          <t>478785</t>
        </is>
      </c>
      <c r="F1000" t="inlineStr">
        <is>
          <t>437000</t>
        </is>
      </c>
      <c r="G1000" t="inlineStr">
        <is>
          <t>600363</t>
        </is>
      </c>
      <c r="H1000" t="inlineStr">
        <is>
          <t>597425</t>
        </is>
      </c>
      <c r="I1000" t="inlineStr">
        <is>
          <t>188000</t>
        </is>
      </c>
      <c r="J1000" t="inlineStr">
        <is>
          <t>1458427</t>
        </is>
      </c>
      <c r="K1000" t="inlineStr">
        <is>
          <t>1838774</t>
        </is>
      </c>
      <c r="L1000" t="inlineStr">
        <is>
          <t>1872322</t>
        </is>
      </c>
      <c r="M1000" t="inlineStr">
        <is>
          <t>1506558</t>
        </is>
      </c>
      <c r="N1000" t="inlineStr">
        <is>
          <t>668000</t>
        </is>
      </c>
      <c r="O1000" t="inlineStr">
        <is>
          <t>0</t>
        </is>
      </c>
      <c r="P1000" t="inlineStr">
        <is>
          <t>17223100</t>
        </is>
      </c>
      <c r="Q1000" t="inlineStr">
        <is>
          <t>31106569</t>
        </is>
      </c>
    </row>
    <row r="1001">
      <c r="A1001" t="inlineStr">
        <is>
          <t>3469</t>
        </is>
      </c>
      <c r="B1001" t="inlineStr">
        <is>
          <t>4196</t>
        </is>
      </c>
      <c r="C1001" t="inlineStr">
        <is>
          <t>124450</t>
        </is>
      </c>
      <c r="D1001" t="inlineStr">
        <is>
          <t>205727</t>
        </is>
      </c>
      <c r="E1001" t="inlineStr">
        <is>
          <t>108776</t>
        </is>
      </c>
      <c r="F1001" t="inlineStr">
        <is>
          <t>69929</t>
        </is>
      </c>
      <c r="G1001" t="inlineStr">
        <is>
          <t>129428</t>
        </is>
      </c>
      <c r="H1001" t="inlineStr">
        <is>
          <t>316593</t>
        </is>
      </c>
      <c r="I1001" t="inlineStr">
        <is>
          <t>370046</t>
        </is>
      </c>
      <c r="J1001" t="inlineStr">
        <is>
          <t>1355011</t>
        </is>
      </c>
      <c r="K1001" t="inlineStr">
        <is>
          <t>1451520</t>
        </is>
      </c>
      <c r="L1001" t="inlineStr">
        <is>
          <t>3959352</t>
        </is>
      </c>
      <c r="M1001" t="inlineStr">
        <is>
          <t>1925565</t>
        </is>
      </c>
      <c r="N1001" t="inlineStr">
        <is>
          <t>2064283</t>
        </is>
      </c>
      <c r="O1001" t="inlineStr">
        <is>
          <t>901186</t>
        </is>
      </c>
      <c r="P1001" t="inlineStr">
        <is>
          <t>9462093</t>
        </is>
      </c>
      <c r="Q1001" t="inlineStr">
        <is>
          <t>22448155</t>
        </is>
      </c>
    </row>
    <row r="1002">
      <c r="A1002" t="inlineStr">
        <is>
          <t>3471</t>
        </is>
      </c>
      <c r="B1002" t="inlineStr">
        <is>
          <t>102367</t>
        </is>
      </c>
      <c r="C1002" t="inlineStr">
        <is>
          <t>255192</t>
        </is>
      </c>
      <c r="D1002" t="inlineStr">
        <is>
          <t>192797</t>
        </is>
      </c>
      <c r="E1002" t="inlineStr">
        <is>
          <t>66840</t>
        </is>
      </c>
      <c r="F1002" t="inlineStr">
        <is>
          <t>69386</t>
        </is>
      </c>
      <c r="G1002" t="inlineStr">
        <is>
          <t>170081</t>
        </is>
      </c>
      <c r="H1002" t="inlineStr">
        <is>
          <t>144073</t>
        </is>
      </c>
      <c r="I1002" t="inlineStr">
        <is>
          <t>123116</t>
        </is>
      </c>
      <c r="J1002" t="inlineStr">
        <is>
          <t>661265</t>
        </is>
      </c>
      <c r="K1002" t="inlineStr">
        <is>
          <t>436415</t>
        </is>
      </c>
      <c r="L1002" t="inlineStr">
        <is>
          <t>525881</t>
        </is>
      </c>
      <c r="M1002" t="inlineStr">
        <is>
          <t>972225</t>
        </is>
      </c>
      <c r="N1002" t="inlineStr">
        <is>
          <t>0</t>
        </is>
      </c>
      <c r="O1002" t="inlineStr">
        <is>
          <t>0</t>
        </is>
      </c>
      <c r="P1002" t="inlineStr">
        <is>
          <t>1280362</t>
        </is>
      </c>
      <c r="Q1002" t="inlineStr">
        <is>
          <t>5000000</t>
        </is>
      </c>
    </row>
    <row r="1003">
      <c r="A1003" t="inlineStr">
        <is>
          <t>3472</t>
        </is>
      </c>
      <c r="B1003" t="inlineStr">
        <is>
          <t>36862</t>
        </is>
      </c>
      <c r="C1003" t="inlineStr">
        <is>
          <t>1711918</t>
        </is>
      </c>
      <c r="D1003" t="inlineStr">
        <is>
          <t>1833903</t>
        </is>
      </c>
      <c r="E1003" t="inlineStr">
        <is>
          <t>1502819</t>
        </is>
      </c>
      <c r="F1003" t="inlineStr">
        <is>
          <t>1363477</t>
        </is>
      </c>
      <c r="G1003" t="inlineStr">
        <is>
          <t>1892534</t>
        </is>
      </c>
      <c r="H1003" t="inlineStr">
        <is>
          <t>1708751</t>
        </is>
      </c>
      <c r="I1003" t="inlineStr">
        <is>
          <t>1628963</t>
        </is>
      </c>
      <c r="J1003" t="inlineStr">
        <is>
          <t>7702591</t>
        </is>
      </c>
      <c r="K1003" t="inlineStr">
        <is>
          <t>6073585</t>
        </is>
      </c>
      <c r="L1003" t="inlineStr">
        <is>
          <t>6284383</t>
        </is>
      </c>
      <c r="M1003" t="inlineStr">
        <is>
          <t>4994311</t>
        </is>
      </c>
      <c r="N1003" t="inlineStr">
        <is>
          <t>2605992</t>
        </is>
      </c>
      <c r="O1003" t="inlineStr">
        <is>
          <t>3490087</t>
        </is>
      </c>
      <c r="P1003" t="inlineStr">
        <is>
          <t>33443824</t>
        </is>
      </c>
      <c r="Q1003" t="inlineStr">
        <is>
          <t>76274000</t>
        </is>
      </c>
    </row>
    <row r="1004">
      <c r="A1004" t="inlineStr">
        <is>
          <t>3473</t>
        </is>
      </c>
      <c r="B1004" t="inlineStr">
        <is>
          <t>8517</t>
        </is>
      </c>
      <c r="C1004" t="inlineStr">
        <is>
          <t>202369</t>
        </is>
      </c>
      <c r="D1004" t="inlineStr">
        <is>
          <t>213138</t>
        </is>
      </c>
      <c r="E1004" t="inlineStr">
        <is>
          <t>182724</t>
        </is>
      </c>
      <c r="F1004" t="inlineStr">
        <is>
          <t>196013</t>
        </is>
      </c>
      <c r="G1004" t="inlineStr">
        <is>
          <t>276325</t>
        </is>
      </c>
      <c r="H1004" t="inlineStr">
        <is>
          <t>235732</t>
        </is>
      </c>
      <c r="I1004" t="inlineStr">
        <is>
          <t>125003</t>
        </is>
      </c>
      <c r="J1004" t="inlineStr">
        <is>
          <t>788939</t>
        </is>
      </c>
      <c r="K1004" t="inlineStr">
        <is>
          <t>2044537</t>
        </is>
      </c>
      <c r="L1004" t="inlineStr">
        <is>
          <t>1354600</t>
        </is>
      </c>
      <c r="M1004" t="inlineStr">
        <is>
          <t>476938</t>
        </is>
      </c>
      <c r="N1004" t="inlineStr">
        <is>
          <t>1430425</t>
        </is>
      </c>
      <c r="O1004" t="inlineStr">
        <is>
          <t>0</t>
        </is>
      </c>
      <c r="P1004" t="inlineStr">
        <is>
          <t>15956215</t>
        </is>
      </c>
      <c r="Q1004" t="inlineStr">
        <is>
          <t>23491475</t>
        </is>
      </c>
    </row>
    <row r="1005">
      <c r="A1005" t="inlineStr">
        <is>
          <t>3475</t>
        </is>
      </c>
      <c r="B1005" t="inlineStr">
        <is>
          <t>75608</t>
        </is>
      </c>
      <c r="C1005" t="inlineStr">
        <is>
          <t>476050</t>
        </is>
      </c>
      <c r="D1005" t="inlineStr">
        <is>
          <t>283989</t>
        </is>
      </c>
      <c r="E1005" t="inlineStr">
        <is>
          <t>183362</t>
        </is>
      </c>
      <c r="F1005" t="inlineStr">
        <is>
          <t>205564</t>
        </is>
      </c>
      <c r="G1005" t="inlineStr">
        <is>
          <t>187538</t>
        </is>
      </c>
      <c r="H1005" t="inlineStr">
        <is>
          <t>0</t>
        </is>
      </c>
      <c r="I1005" t="inlineStr">
        <is>
          <t>92231</t>
        </is>
      </c>
      <c r="J1005" t="inlineStr">
        <is>
          <t>279853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1784195</t>
        </is>
      </c>
    </row>
    <row r="1006">
      <c r="A1006" t="inlineStr">
        <is>
          <t>3479</t>
        </is>
      </c>
      <c r="B1006" t="inlineStr">
        <is>
          <t>707745</t>
        </is>
      </c>
      <c r="C1006" t="inlineStr">
        <is>
          <t>17010303</t>
        </is>
      </c>
      <c r="D1006" t="inlineStr">
        <is>
          <t>5802365</t>
        </is>
      </c>
      <c r="E1006" t="inlineStr">
        <is>
          <t>2160027</t>
        </is>
      </c>
      <c r="F1006" t="inlineStr">
        <is>
          <t>2213832</t>
        </is>
      </c>
      <c r="G1006" t="inlineStr">
        <is>
          <t>1864255</t>
        </is>
      </c>
      <c r="H1006" t="inlineStr">
        <is>
          <t>1074935</t>
        </is>
      </c>
      <c r="I1006" t="inlineStr">
        <is>
          <t>986044</t>
        </is>
      </c>
      <c r="J1006" t="inlineStr">
        <is>
          <t>4542478</t>
        </is>
      </c>
      <c r="K1006" t="inlineStr">
        <is>
          <t>3197148</t>
        </is>
      </c>
      <c r="L1006" t="inlineStr">
        <is>
          <t>4407416</t>
        </is>
      </c>
      <c r="M1006" t="inlineStr">
        <is>
          <t>3860885</t>
        </is>
      </c>
      <c r="N1006" t="inlineStr">
        <is>
          <t>1395000</t>
        </is>
      </c>
      <c r="O1006" t="inlineStr">
        <is>
          <t>1730375</t>
        </is>
      </c>
      <c r="P1006" t="inlineStr">
        <is>
          <t>22102719</t>
        </is>
      </c>
      <c r="Q1006" t="inlineStr">
        <is>
          <t>73055527</t>
        </is>
      </c>
    </row>
    <row r="1007">
      <c r="A1007" t="inlineStr">
        <is>
          <t>3481</t>
        </is>
      </c>
      <c r="B1007" t="inlineStr">
        <is>
          <t>70502662</t>
        </is>
      </c>
      <c r="C1007" t="inlineStr">
        <is>
          <t>1176239812</t>
        </is>
      </c>
      <c r="D1007" t="inlineStr">
        <is>
          <t>748441790</t>
        </is>
      </c>
      <c r="E1007" t="inlineStr">
        <is>
          <t>372234755</t>
        </is>
      </c>
      <c r="F1007" t="inlineStr">
        <is>
          <t>357782545</t>
        </is>
      </c>
      <c r="G1007" t="inlineStr">
        <is>
          <t>398813584</t>
        </is>
      </c>
      <c r="H1007" t="inlineStr">
        <is>
          <t>269871952</t>
        </is>
      </c>
      <c r="I1007" t="inlineStr">
        <is>
          <t>223778130</t>
        </is>
      </c>
      <c r="J1007" t="inlineStr">
        <is>
          <t>573897096</t>
        </is>
      </c>
      <c r="K1007" t="inlineStr">
        <is>
          <t>450449022</t>
        </is>
      </c>
      <c r="L1007" t="inlineStr">
        <is>
          <t>334070816</t>
        </is>
      </c>
      <c r="M1007" t="inlineStr">
        <is>
          <t>181093466</t>
        </is>
      </c>
      <c r="N1007" t="inlineStr">
        <is>
          <t>112659490</t>
        </is>
      </c>
      <c r="O1007" t="inlineStr">
        <is>
          <t>76244751</t>
        </is>
      </c>
      <c r="P1007" t="inlineStr">
        <is>
          <t>2643117466</t>
        </is>
      </c>
      <c r="Q1007" t="inlineStr">
        <is>
          <t>7989197337</t>
        </is>
      </c>
    </row>
    <row r="1008">
      <c r="A1008" t="inlineStr">
        <is>
          <t>3482</t>
        </is>
      </c>
      <c r="B1008" t="inlineStr">
        <is>
          <t>21750</t>
        </is>
      </c>
      <c r="C1008" t="inlineStr">
        <is>
          <t>479121</t>
        </is>
      </c>
      <c r="D1008" t="inlineStr">
        <is>
          <t>559720</t>
        </is>
      </c>
      <c r="E1008" t="inlineStr">
        <is>
          <t>458495</t>
        </is>
      </c>
      <c r="F1008" t="inlineStr">
        <is>
          <t>275316</t>
        </is>
      </c>
      <c r="G1008" t="inlineStr">
        <is>
          <t>348240</t>
        </is>
      </c>
      <c r="H1008" t="inlineStr">
        <is>
          <t>106010</t>
        </is>
      </c>
      <c r="I1008" t="inlineStr">
        <is>
          <t>406165</t>
        </is>
      </c>
      <c r="J1008" t="inlineStr">
        <is>
          <t>513921</t>
        </is>
      </c>
      <c r="K1008" t="inlineStr">
        <is>
          <t>455968</t>
        </is>
      </c>
      <c r="L1008" t="inlineStr">
        <is>
          <t>0</t>
        </is>
      </c>
      <c r="M1008" t="inlineStr">
        <is>
          <t>1047530</t>
        </is>
      </c>
      <c r="N1008" t="inlineStr">
        <is>
          <t>748522</t>
        </is>
      </c>
      <c r="O1008" t="inlineStr">
        <is>
          <t>0</t>
        </is>
      </c>
      <c r="P1008" t="inlineStr">
        <is>
          <t>1100231</t>
        </is>
      </c>
      <c r="Q1008" t="inlineStr">
        <is>
          <t>6520989</t>
        </is>
      </c>
    </row>
    <row r="1009">
      <c r="A1009" t="inlineStr">
        <is>
          <t>3483</t>
        </is>
      </c>
      <c r="B1009" t="inlineStr">
        <is>
          <t>1958009</t>
        </is>
      </c>
      <c r="C1009" t="inlineStr">
        <is>
          <t>26410514</t>
        </is>
      </c>
      <c r="D1009" t="inlineStr">
        <is>
          <t>11642437</t>
        </is>
      </c>
      <c r="E1009" t="inlineStr">
        <is>
          <t>6229681</t>
        </is>
      </c>
      <c r="F1009" t="inlineStr">
        <is>
          <t>3873873</t>
        </is>
      </c>
      <c r="G1009" t="inlineStr">
        <is>
          <t>4869776</t>
        </is>
      </c>
      <c r="H1009" t="inlineStr">
        <is>
          <t>3268907</t>
        </is>
      </c>
      <c r="I1009" t="inlineStr">
        <is>
          <t>2498176</t>
        </is>
      </c>
      <c r="J1009" t="inlineStr">
        <is>
          <t>6359890</t>
        </is>
      </c>
      <c r="K1009" t="inlineStr">
        <is>
          <t>6159999</t>
        </is>
      </c>
      <c r="L1009" t="inlineStr">
        <is>
          <t>3809668</t>
        </is>
      </c>
      <c r="M1009" t="inlineStr">
        <is>
          <t>3372352</t>
        </is>
      </c>
      <c r="N1009" t="inlineStr">
        <is>
          <t>2807798</t>
        </is>
      </c>
      <c r="O1009" t="inlineStr">
        <is>
          <t>2646474</t>
        </is>
      </c>
      <c r="P1009" t="inlineStr">
        <is>
          <t>13141703</t>
        </is>
      </c>
      <c r="Q1009" t="inlineStr">
        <is>
          <t>99049257</t>
        </is>
      </c>
    </row>
    <row r="1010">
      <c r="A1010" t="inlineStr">
        <is>
          <t>3484</t>
        </is>
      </c>
      <c r="B1010" t="inlineStr">
        <is>
          <t>519516</t>
        </is>
      </c>
      <c r="C1010" t="inlineStr">
        <is>
          <t>12079612</t>
        </is>
      </c>
      <c r="D1010" t="inlineStr">
        <is>
          <t>6481679</t>
        </is>
      </c>
      <c r="E1010" t="inlineStr">
        <is>
          <t>3518262</t>
        </is>
      </c>
      <c r="F1010" t="inlineStr">
        <is>
          <t>2635857</t>
        </is>
      </c>
      <c r="G1010" t="inlineStr">
        <is>
          <t>3925699</t>
        </is>
      </c>
      <c r="H1010" t="inlineStr">
        <is>
          <t>2312746</t>
        </is>
      </c>
      <c r="I1010" t="inlineStr">
        <is>
          <t>1485314</t>
        </is>
      </c>
      <c r="J1010" t="inlineStr">
        <is>
          <t>6121163</t>
        </is>
      </c>
      <c r="K1010" t="inlineStr">
        <is>
          <t>5925134</t>
        </is>
      </c>
      <c r="L1010" t="inlineStr">
        <is>
          <t>8323836</t>
        </is>
      </c>
      <c r="M1010" t="inlineStr">
        <is>
          <t>2295304</t>
        </is>
      </c>
      <c r="N1010" t="inlineStr">
        <is>
          <t>2083798</t>
        </is>
      </c>
      <c r="O1010" t="inlineStr">
        <is>
          <t>1758811</t>
        </is>
      </c>
      <c r="P1010" t="inlineStr">
        <is>
          <t>19361458</t>
        </is>
      </c>
      <c r="Q1010" t="inlineStr">
        <is>
          <t>78828189</t>
        </is>
      </c>
    </row>
    <row r="1011">
      <c r="A1011" t="inlineStr">
        <is>
          <t>3485</t>
        </is>
      </c>
      <c r="B1011" t="inlineStr">
        <is>
          <t>661936</t>
        </is>
      </c>
      <c r="C1011" t="inlineStr">
        <is>
          <t>4900444</t>
        </is>
      </c>
      <c r="D1011" t="inlineStr">
        <is>
          <t>1582429</t>
        </is>
      </c>
      <c r="E1011" t="inlineStr">
        <is>
          <t>938077</t>
        </is>
      </c>
      <c r="F1011" t="inlineStr">
        <is>
          <t>643895</t>
        </is>
      </c>
      <c r="G1011" t="inlineStr">
        <is>
          <t>1137797</t>
        </is>
      </c>
      <c r="H1011" t="inlineStr">
        <is>
          <t>552881</t>
        </is>
      </c>
      <c r="I1011" t="inlineStr">
        <is>
          <t>625043</t>
        </is>
      </c>
      <c r="J1011" t="inlineStr">
        <is>
          <t>1269884</t>
        </is>
      </c>
      <c r="K1011" t="inlineStr">
        <is>
          <t>2956697</t>
        </is>
      </c>
      <c r="L1011" t="inlineStr">
        <is>
          <t>3441349</t>
        </is>
      </c>
      <c r="M1011" t="inlineStr">
        <is>
          <t>1813158</t>
        </is>
      </c>
      <c r="N1011" t="inlineStr">
        <is>
          <t>3351151</t>
        </is>
      </c>
      <c r="O1011" t="inlineStr">
        <is>
          <t>1709374</t>
        </is>
      </c>
      <c r="P1011" t="inlineStr">
        <is>
          <t>12916735</t>
        </is>
      </c>
      <c r="Q1011" t="inlineStr">
        <is>
          <t>38500850</t>
        </is>
      </c>
    </row>
    <row r="1012">
      <c r="A1012" t="inlineStr">
        <is>
          <t>3489</t>
        </is>
      </c>
      <c r="B1012" t="inlineStr">
        <is>
          <t>153439</t>
        </is>
      </c>
      <c r="C1012" t="inlineStr">
        <is>
          <t>2496373</t>
        </is>
      </c>
      <c r="D1012" t="inlineStr">
        <is>
          <t>1628325</t>
        </is>
      </c>
      <c r="E1012" t="inlineStr">
        <is>
          <t>1030662</t>
        </is>
      </c>
      <c r="F1012" t="inlineStr">
        <is>
          <t>883975</t>
        </is>
      </c>
      <c r="G1012" t="inlineStr">
        <is>
          <t>1038514</t>
        </is>
      </c>
      <c r="H1012" t="inlineStr">
        <is>
          <t>940573</t>
        </is>
      </c>
      <c r="I1012" t="inlineStr">
        <is>
          <t>753479</t>
        </is>
      </c>
      <c r="J1012" t="inlineStr">
        <is>
          <t>2943426</t>
        </is>
      </c>
      <c r="K1012" t="inlineStr">
        <is>
          <t>2929717</t>
        </is>
      </c>
      <c r="L1012" t="inlineStr">
        <is>
          <t>1846086</t>
        </is>
      </c>
      <c r="M1012" t="inlineStr">
        <is>
          <t>0</t>
        </is>
      </c>
      <c r="N1012" t="inlineStr">
        <is>
          <t>658000</t>
        </is>
      </c>
      <c r="O1012" t="inlineStr">
        <is>
          <t>938661</t>
        </is>
      </c>
      <c r="P1012" t="inlineStr">
        <is>
          <t>72210925</t>
        </is>
      </c>
      <c r="Q1012" t="inlineStr">
        <is>
          <t>90452155</t>
        </is>
      </c>
    </row>
    <row r="1013">
      <c r="A1013" t="inlineStr">
        <is>
          <t>3490</t>
        </is>
      </c>
      <c r="B1013" t="inlineStr">
        <is>
          <t>569894</t>
        </is>
      </c>
      <c r="C1013" t="inlineStr">
        <is>
          <t>11528472</t>
        </is>
      </c>
      <c r="D1013" t="inlineStr">
        <is>
          <t>6129834</t>
        </is>
      </c>
      <c r="E1013" t="inlineStr">
        <is>
          <t>2896375</t>
        </is>
      </c>
      <c r="F1013" t="inlineStr">
        <is>
          <t>2689050</t>
        </is>
      </c>
      <c r="G1013" t="inlineStr">
        <is>
          <t>2383229</t>
        </is>
      </c>
      <c r="H1013" t="inlineStr">
        <is>
          <t>1855484</t>
        </is>
      </c>
      <c r="I1013" t="inlineStr">
        <is>
          <t>1508820</t>
        </is>
      </c>
      <c r="J1013" t="inlineStr">
        <is>
          <t>3789021</t>
        </is>
      </c>
      <c r="K1013" t="inlineStr">
        <is>
          <t>3696630</t>
        </is>
      </c>
      <c r="L1013" t="inlineStr">
        <is>
          <t>3842411</t>
        </is>
      </c>
      <c r="M1013" t="inlineStr">
        <is>
          <t>2268001</t>
        </is>
      </c>
      <c r="N1013" t="inlineStr">
        <is>
          <t>1256504</t>
        </is>
      </c>
      <c r="O1013" t="inlineStr">
        <is>
          <t>1729983</t>
        </is>
      </c>
      <c r="P1013" t="inlineStr">
        <is>
          <t>8862727</t>
        </is>
      </c>
      <c r="Q1013" t="inlineStr">
        <is>
          <t>55006435</t>
        </is>
      </c>
    </row>
    <row r="1014">
      <c r="A1014" t="inlineStr">
        <is>
          <t>3491</t>
        </is>
      </c>
      <c r="B1014" t="inlineStr">
        <is>
          <t>4317106</t>
        </is>
      </c>
      <c r="C1014" t="inlineStr">
        <is>
          <t>10812647</t>
        </is>
      </c>
      <c r="D1014" t="inlineStr">
        <is>
          <t>2811444</t>
        </is>
      </c>
      <c r="E1014" t="inlineStr">
        <is>
          <t>1452194</t>
        </is>
      </c>
      <c r="F1014" t="inlineStr">
        <is>
          <t>1232674</t>
        </is>
      </c>
      <c r="G1014" t="inlineStr">
        <is>
          <t>1838423</t>
        </is>
      </c>
      <c r="H1014" t="inlineStr">
        <is>
          <t>1176275</t>
        </is>
      </c>
      <c r="I1014" t="inlineStr">
        <is>
          <t>1323053</t>
        </is>
      </c>
      <c r="J1014" t="inlineStr">
        <is>
          <t>4547372</t>
        </is>
      </c>
      <c r="K1014" t="inlineStr">
        <is>
          <t>6108769</t>
        </is>
      </c>
      <c r="L1014" t="inlineStr">
        <is>
          <t>7799156</t>
        </is>
      </c>
      <c r="M1014" t="inlineStr">
        <is>
          <t>5009841</t>
        </is>
      </c>
      <c r="N1014" t="inlineStr">
        <is>
          <t>2760810</t>
        </is>
      </c>
      <c r="O1014" t="inlineStr">
        <is>
          <t>1793109</t>
        </is>
      </c>
      <c r="P1014" t="inlineStr">
        <is>
          <t>15822252</t>
        </is>
      </c>
      <c r="Q1014" t="inlineStr">
        <is>
          <t>68805125</t>
        </is>
      </c>
    </row>
    <row r="1015">
      <c r="A1015" t="inlineStr">
        <is>
          <t>3492</t>
        </is>
      </c>
      <c r="B1015" t="inlineStr">
        <is>
          <t>65419</t>
        </is>
      </c>
      <c r="C1015" t="inlineStr">
        <is>
          <t>3670975</t>
        </is>
      </c>
      <c r="D1015" t="inlineStr">
        <is>
          <t>2303282</t>
        </is>
      </c>
      <c r="E1015" t="inlineStr">
        <is>
          <t>1076084</t>
        </is>
      </c>
      <c r="F1015" t="inlineStr">
        <is>
          <t>920062</t>
        </is>
      </c>
      <c r="G1015" t="inlineStr">
        <is>
          <t>1191001</t>
        </is>
      </c>
      <c r="H1015" t="inlineStr">
        <is>
          <t>1010878</t>
        </is>
      </c>
      <c r="I1015" t="inlineStr">
        <is>
          <t>810280</t>
        </is>
      </c>
      <c r="J1015" t="inlineStr">
        <is>
          <t>1792343</t>
        </is>
      </c>
      <c r="K1015" t="inlineStr">
        <is>
          <t>2625544</t>
        </is>
      </c>
      <c r="L1015" t="inlineStr">
        <is>
          <t>3283011</t>
        </is>
      </c>
      <c r="M1015" t="inlineStr">
        <is>
          <t>897000</t>
        </is>
      </c>
      <c r="N1015" t="inlineStr">
        <is>
          <t>0</t>
        </is>
      </c>
      <c r="O1015" t="inlineStr">
        <is>
          <t>977633</t>
        </is>
      </c>
      <c r="P1015" t="inlineStr">
        <is>
          <t>14908088</t>
        </is>
      </c>
      <c r="Q1015" t="inlineStr">
        <is>
          <t>35531600</t>
        </is>
      </c>
    </row>
    <row r="1016">
      <c r="A1016" t="inlineStr">
        <is>
          <t>3494</t>
        </is>
      </c>
      <c r="B1016" t="inlineStr">
        <is>
          <t>1278756</t>
        </is>
      </c>
      <c r="C1016" t="inlineStr">
        <is>
          <t>5562283</t>
        </is>
      </c>
      <c r="D1016" t="inlineStr">
        <is>
          <t>3978002</t>
        </is>
      </c>
      <c r="E1016" t="inlineStr">
        <is>
          <t>2127088</t>
        </is>
      </c>
      <c r="F1016" t="inlineStr">
        <is>
          <t>2204322</t>
        </is>
      </c>
      <c r="G1016" t="inlineStr">
        <is>
          <t>2626036</t>
        </is>
      </c>
      <c r="H1016" t="inlineStr">
        <is>
          <t>1925827</t>
        </is>
      </c>
      <c r="I1016" t="inlineStr">
        <is>
          <t>1479103</t>
        </is>
      </c>
      <c r="J1016" t="inlineStr">
        <is>
          <t>5098821</t>
        </is>
      </c>
      <c r="K1016" t="inlineStr">
        <is>
          <t>5587607</t>
        </is>
      </c>
      <c r="L1016" t="inlineStr">
        <is>
          <t>4314684</t>
        </is>
      </c>
      <c r="M1016" t="inlineStr">
        <is>
          <t>2663919</t>
        </is>
      </c>
      <c r="N1016" t="inlineStr">
        <is>
          <t>1333593</t>
        </is>
      </c>
      <c r="O1016" t="inlineStr">
        <is>
          <t>810373</t>
        </is>
      </c>
      <c r="P1016" t="inlineStr">
        <is>
          <t>53809586</t>
        </is>
      </c>
      <c r="Q1016" t="inlineStr">
        <is>
          <t>94800000</t>
        </is>
      </c>
    </row>
    <row r="1017">
      <c r="A1017" t="inlineStr">
        <is>
          <t>3496</t>
        </is>
      </c>
      <c r="B1017" t="inlineStr">
        <is>
          <t>4997</t>
        </is>
      </c>
      <c r="C1017" t="inlineStr">
        <is>
          <t>205746</t>
        </is>
      </c>
      <c r="D1017" t="inlineStr">
        <is>
          <t>208624</t>
        </is>
      </c>
      <c r="E1017" t="inlineStr">
        <is>
          <t>197242</t>
        </is>
      </c>
      <c r="F1017" t="inlineStr">
        <is>
          <t>163800</t>
        </is>
      </c>
      <c r="G1017" t="inlineStr">
        <is>
          <t>330400</t>
        </is>
      </c>
      <c r="H1017" t="inlineStr">
        <is>
          <t>100251</t>
        </is>
      </c>
      <c r="I1017" t="inlineStr">
        <is>
          <t>327626</t>
        </is>
      </c>
      <c r="J1017" t="inlineStr">
        <is>
          <t>770099</t>
        </is>
      </c>
      <c r="K1017" t="inlineStr">
        <is>
          <t>1338900</t>
        </is>
      </c>
      <c r="L1017" t="inlineStr">
        <is>
          <t>681296</t>
        </is>
      </c>
      <c r="M1017" t="inlineStr">
        <is>
          <t>1329078</t>
        </is>
      </c>
      <c r="N1017" t="inlineStr">
        <is>
          <t>666640</t>
        </is>
      </c>
      <c r="O1017" t="inlineStr">
        <is>
          <t>0</t>
        </is>
      </c>
      <c r="P1017" t="inlineStr">
        <is>
          <t>15236802</t>
        </is>
      </c>
      <c r="Q1017" t="inlineStr">
        <is>
          <t>21561501</t>
        </is>
      </c>
    </row>
    <row r="1018">
      <c r="A1018" t="inlineStr">
        <is>
          <t>3497</t>
        </is>
      </c>
      <c r="B1018" t="inlineStr">
        <is>
          <t>2113</t>
        </is>
      </c>
      <c r="C1018" t="inlineStr">
        <is>
          <t>102920</t>
        </is>
      </c>
      <c r="D1018" t="inlineStr">
        <is>
          <t>143496</t>
        </is>
      </c>
      <c r="E1018" t="inlineStr">
        <is>
          <t>68513</t>
        </is>
      </c>
      <c r="F1018" t="inlineStr">
        <is>
          <t>153120</t>
        </is>
      </c>
      <c r="G1018" t="inlineStr">
        <is>
          <t>187885</t>
        </is>
      </c>
      <c r="H1018" t="inlineStr">
        <is>
          <t>218460</t>
        </is>
      </c>
      <c r="I1018" t="inlineStr">
        <is>
          <t>230591</t>
        </is>
      </c>
      <c r="J1018" t="inlineStr">
        <is>
          <t>669157</t>
        </is>
      </c>
      <c r="K1018" t="inlineStr">
        <is>
          <t>912619</t>
        </is>
      </c>
      <c r="L1018" t="inlineStr">
        <is>
          <t>371530</t>
        </is>
      </c>
      <c r="M1018" t="inlineStr">
        <is>
          <t>433147</t>
        </is>
      </c>
      <c r="N1018" t="inlineStr">
        <is>
          <t>0</t>
        </is>
      </c>
      <c r="O1018" t="inlineStr">
        <is>
          <t>0</t>
        </is>
      </c>
      <c r="P1018" t="inlineStr">
        <is>
          <t>1094885</t>
        </is>
      </c>
      <c r="Q1018" t="inlineStr">
        <is>
          <t>4588436</t>
        </is>
      </c>
    </row>
    <row r="1019">
      <c r="A1019" t="inlineStr">
        <is>
          <t>3498</t>
        </is>
      </c>
      <c r="B1019" t="inlineStr">
        <is>
          <t>978564</t>
        </is>
      </c>
      <c r="C1019" t="inlineStr">
        <is>
          <t>7915569</t>
        </is>
      </c>
      <c r="D1019" t="inlineStr">
        <is>
          <t>2795081</t>
        </is>
      </c>
      <c r="E1019" t="inlineStr">
        <is>
          <t>1378524</t>
        </is>
      </c>
      <c r="F1019" t="inlineStr">
        <is>
          <t>1281108</t>
        </is>
      </c>
      <c r="G1019" t="inlineStr">
        <is>
          <t>1608909</t>
        </is>
      </c>
      <c r="H1019" t="inlineStr">
        <is>
          <t>1168850</t>
        </is>
      </c>
      <c r="I1019" t="inlineStr">
        <is>
          <t>1029962</t>
        </is>
      </c>
      <c r="J1019" t="inlineStr">
        <is>
          <t>2740327</t>
        </is>
      </c>
      <c r="K1019" t="inlineStr">
        <is>
          <t>2752034</t>
        </is>
      </c>
      <c r="L1019" t="inlineStr">
        <is>
          <t>4672939</t>
        </is>
      </c>
      <c r="M1019" t="inlineStr">
        <is>
          <t>1570601</t>
        </is>
      </c>
      <c r="N1019" t="inlineStr">
        <is>
          <t>1459000</t>
        </is>
      </c>
      <c r="O1019" t="inlineStr">
        <is>
          <t>856000</t>
        </is>
      </c>
      <c r="P1019" t="inlineStr">
        <is>
          <t>29065540</t>
        </is>
      </c>
      <c r="Q1019" t="inlineStr">
        <is>
          <t>61273008</t>
        </is>
      </c>
    </row>
    <row r="1020">
      <c r="A1020" t="inlineStr">
        <is>
          <t>3499</t>
        </is>
      </c>
      <c r="B1020" t="inlineStr">
        <is>
          <t>302682</t>
        </is>
      </c>
      <c r="C1020" t="inlineStr">
        <is>
          <t>7858438</t>
        </is>
      </c>
      <c r="D1020" t="inlineStr">
        <is>
          <t>4805210</t>
        </is>
      </c>
      <c r="E1020" t="inlineStr">
        <is>
          <t>2156243</t>
        </is>
      </c>
      <c r="F1020" t="inlineStr">
        <is>
          <t>1983402</t>
        </is>
      </c>
      <c r="G1020" t="inlineStr">
        <is>
          <t>2797728</t>
        </is>
      </c>
      <c r="H1020" t="inlineStr">
        <is>
          <t>1579340</t>
        </is>
      </c>
      <c r="I1020" t="inlineStr">
        <is>
          <t>1524011</t>
        </is>
      </c>
      <c r="J1020" t="inlineStr">
        <is>
          <t>3488305</t>
        </is>
      </c>
      <c r="K1020" t="inlineStr">
        <is>
          <t>1898554</t>
        </is>
      </c>
      <c r="L1020" t="inlineStr">
        <is>
          <t>2200043</t>
        </is>
      </c>
      <c r="M1020" t="inlineStr">
        <is>
          <t>1371069</t>
        </is>
      </c>
      <c r="N1020" t="inlineStr">
        <is>
          <t>0</t>
        </is>
      </c>
      <c r="O1020" t="inlineStr">
        <is>
          <t>0</t>
        </is>
      </c>
      <c r="P1020" t="inlineStr">
        <is>
          <t>23005571</t>
        </is>
      </c>
      <c r="Q1020" t="inlineStr">
        <is>
          <t>54970596</t>
        </is>
      </c>
    </row>
    <row r="1021">
      <c r="A1021" t="inlineStr">
        <is>
          <t>3501</t>
        </is>
      </c>
      <c r="B1021" t="inlineStr">
        <is>
          <t>410141</t>
        </is>
      </c>
      <c r="C1021" t="inlineStr">
        <is>
          <t>16166832</t>
        </is>
      </c>
      <c r="D1021" t="inlineStr">
        <is>
          <t>8770250</t>
        </is>
      </c>
      <c r="E1021" t="inlineStr">
        <is>
          <t>4133088</t>
        </is>
      </c>
      <c r="F1021" t="inlineStr">
        <is>
          <t>3387088</t>
        </is>
      </c>
      <c r="G1021" t="inlineStr">
        <is>
          <t>4113422</t>
        </is>
      </c>
      <c r="H1021" t="inlineStr">
        <is>
          <t>2701151</t>
        </is>
      </c>
      <c r="I1021" t="inlineStr">
        <is>
          <t>2412258</t>
        </is>
      </c>
      <c r="J1021" t="inlineStr">
        <is>
          <t>6342280</t>
        </is>
      </c>
      <c r="K1021" t="inlineStr">
        <is>
          <t>5192368</t>
        </is>
      </c>
      <c r="L1021" t="inlineStr">
        <is>
          <t>8604817</t>
        </is>
      </c>
      <c r="M1021" t="inlineStr">
        <is>
          <t>3445338</t>
        </is>
      </c>
      <c r="N1021" t="inlineStr">
        <is>
          <t>1470311</t>
        </is>
      </c>
      <c r="O1021" t="inlineStr">
        <is>
          <t>860000</t>
        </is>
      </c>
      <c r="P1021" t="inlineStr">
        <is>
          <t>50248583</t>
        </is>
      </c>
      <c r="Q1021" t="inlineStr">
        <is>
          <t>118257927</t>
        </is>
      </c>
    </row>
    <row r="1022">
      <c r="A1022" t="inlineStr">
        <is>
          <t>3502</t>
        </is>
      </c>
      <c r="B1022" t="inlineStr">
        <is>
          <t>8106</t>
        </is>
      </c>
      <c r="C1022" t="inlineStr">
        <is>
          <t>293809</t>
        </is>
      </c>
      <c r="D1022" t="inlineStr">
        <is>
          <t>331848</t>
        </is>
      </c>
      <c r="E1022" t="inlineStr">
        <is>
          <t>264951</t>
        </is>
      </c>
      <c r="F1022" t="inlineStr">
        <is>
          <t>363421</t>
        </is>
      </c>
      <c r="G1022" t="inlineStr">
        <is>
          <t>420681</t>
        </is>
      </c>
      <c r="H1022" t="inlineStr">
        <is>
          <t>315422</t>
        </is>
      </c>
      <c r="I1022" t="inlineStr">
        <is>
          <t>677040</t>
        </is>
      </c>
      <c r="J1022" t="inlineStr">
        <is>
          <t>919826</t>
        </is>
      </c>
      <c r="K1022" t="inlineStr">
        <is>
          <t>356284</t>
        </is>
      </c>
      <c r="L1022" t="inlineStr">
        <is>
          <t>2105657</t>
        </is>
      </c>
      <c r="M1022" t="inlineStr">
        <is>
          <t>2003870</t>
        </is>
      </c>
      <c r="N1022" t="inlineStr">
        <is>
          <t>0</t>
        </is>
      </c>
      <c r="O1022" t="inlineStr">
        <is>
          <t>0</t>
        </is>
      </c>
      <c r="P1022" t="inlineStr">
        <is>
          <t>1141133</t>
        </is>
      </c>
      <c r="Q1022" t="inlineStr">
        <is>
          <t>9202048</t>
        </is>
      </c>
    </row>
    <row r="1023">
      <c r="A1023" t="inlineStr">
        <is>
          <t>3504</t>
        </is>
      </c>
      <c r="B1023" t="inlineStr">
        <is>
          <t>464850</t>
        </is>
      </c>
      <c r="C1023" t="inlineStr">
        <is>
          <t>15691621</t>
        </is>
      </c>
      <c r="D1023" t="inlineStr">
        <is>
          <t>5294443</t>
        </is>
      </c>
      <c r="E1023" t="inlineStr">
        <is>
          <t>2046687</t>
        </is>
      </c>
      <c r="F1023" t="inlineStr">
        <is>
          <t>2035747</t>
        </is>
      </c>
      <c r="G1023" t="inlineStr">
        <is>
          <t>2348911</t>
        </is>
      </c>
      <c r="H1023" t="inlineStr">
        <is>
          <t>1540498</t>
        </is>
      </c>
      <c r="I1023" t="inlineStr">
        <is>
          <t>1057000</t>
        </is>
      </c>
      <c r="J1023" t="inlineStr">
        <is>
          <t>2483659</t>
        </is>
      </c>
      <c r="K1023" t="inlineStr">
        <is>
          <t>2522440</t>
        </is>
      </c>
      <c r="L1023" t="inlineStr">
        <is>
          <t>2826569</t>
        </is>
      </c>
      <c r="M1023" t="inlineStr">
        <is>
          <t>4977362</t>
        </is>
      </c>
      <c r="N1023" t="inlineStr">
        <is>
          <t>0</t>
        </is>
      </c>
      <c r="O1023" t="inlineStr">
        <is>
          <t>1756000</t>
        </is>
      </c>
      <c r="P1023" t="inlineStr">
        <is>
          <t>69013998</t>
        </is>
      </c>
      <c r="Q1023" t="inlineStr">
        <is>
          <t>114059785</t>
        </is>
      </c>
    </row>
    <row r="1024">
      <c r="A1024" t="inlineStr">
        <is>
          <t>3505</t>
        </is>
      </c>
      <c r="B1024" t="inlineStr">
        <is>
          <t>9498</t>
        </is>
      </c>
      <c r="C1024" t="inlineStr">
        <is>
          <t>84374</t>
        </is>
      </c>
      <c r="D1024" t="inlineStr">
        <is>
          <t>363718</t>
        </is>
      </c>
      <c r="E1024" t="inlineStr">
        <is>
          <t>76722</t>
        </is>
      </c>
      <c r="F1024" t="inlineStr">
        <is>
          <t>33088</t>
        </is>
      </c>
      <c r="G1024" t="inlineStr">
        <is>
          <t>22050</t>
        </is>
      </c>
      <c r="H1024" t="inlineStr">
        <is>
          <t>0</t>
        </is>
      </c>
      <c r="I1024" t="inlineStr">
        <is>
          <t>0</t>
        </is>
      </c>
      <c r="J1024" t="inlineStr">
        <is>
          <t>68000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4771663</t>
        </is>
      </c>
      <c r="Q1024" t="inlineStr">
        <is>
          <t>5429113</t>
        </is>
      </c>
    </row>
    <row r="1025">
      <c r="A1025" t="inlineStr">
        <is>
          <t>3506</t>
        </is>
      </c>
      <c r="B1025" t="inlineStr">
        <is>
          <t>28140</t>
        </is>
      </c>
      <c r="C1025" t="inlineStr">
        <is>
          <t>754510</t>
        </is>
      </c>
      <c r="D1025" t="inlineStr">
        <is>
          <t>790085</t>
        </is>
      </c>
      <c r="E1025" t="inlineStr">
        <is>
          <t>526881</t>
        </is>
      </c>
      <c r="F1025" t="inlineStr">
        <is>
          <t>308552</t>
        </is>
      </c>
      <c r="G1025" t="inlineStr">
        <is>
          <t>681532</t>
        </is>
      </c>
      <c r="H1025" t="inlineStr">
        <is>
          <t>450838</t>
        </is>
      </c>
      <c r="I1025" t="inlineStr">
        <is>
          <t>530249</t>
        </is>
      </c>
      <c r="J1025" t="inlineStr">
        <is>
          <t>1020144</t>
        </is>
      </c>
      <c r="K1025" t="inlineStr">
        <is>
          <t>1201627</t>
        </is>
      </c>
      <c r="L1025" t="inlineStr">
        <is>
          <t>579316</t>
        </is>
      </c>
      <c r="M1025" t="inlineStr">
        <is>
          <t>988735</t>
        </is>
      </c>
      <c r="N1025" t="inlineStr">
        <is>
          <t>712155</t>
        </is>
      </c>
      <c r="O1025" t="inlineStr">
        <is>
          <t>0</t>
        </is>
      </c>
      <c r="P1025" t="inlineStr">
        <is>
          <t>0</t>
        </is>
      </c>
      <c r="Q1025" t="inlineStr">
        <is>
          <t>8572764</t>
        </is>
      </c>
    </row>
    <row r="1026">
      <c r="A1026" t="inlineStr">
        <is>
          <t>3507</t>
        </is>
      </c>
      <c r="B1026" t="inlineStr">
        <is>
          <t>2156</t>
        </is>
      </c>
      <c r="C1026" t="inlineStr">
        <is>
          <t>311829</t>
        </is>
      </c>
      <c r="D1026" t="inlineStr">
        <is>
          <t>168000</t>
        </is>
      </c>
      <c r="E1026" t="inlineStr">
        <is>
          <t>239000</t>
        </is>
      </c>
      <c r="F1026" t="inlineStr">
        <is>
          <t>249000</t>
        </is>
      </c>
      <c r="G1026" t="inlineStr">
        <is>
          <t>643001</t>
        </is>
      </c>
      <c r="H1026" t="inlineStr">
        <is>
          <t>265000</t>
        </is>
      </c>
      <c r="I1026" t="inlineStr">
        <is>
          <t>623000</t>
        </is>
      </c>
      <c r="J1026" t="inlineStr">
        <is>
          <t>473000</t>
        </is>
      </c>
      <c r="K1026" t="inlineStr">
        <is>
          <t>825000</t>
        </is>
      </c>
      <c r="L1026" t="inlineStr">
        <is>
          <t>302000</t>
        </is>
      </c>
      <c r="M1026" t="inlineStr">
        <is>
          <t>511014</t>
        </is>
      </c>
      <c r="N1026" t="inlineStr">
        <is>
          <t>1483000</t>
        </is>
      </c>
      <c r="O1026" t="inlineStr">
        <is>
          <t>1770000</t>
        </is>
      </c>
      <c r="P1026" t="inlineStr">
        <is>
          <t>23935000</t>
        </is>
      </c>
      <c r="Q1026" t="inlineStr">
        <is>
          <t>31800000</t>
        </is>
      </c>
    </row>
    <row r="1027">
      <c r="A1027" t="inlineStr">
        <is>
          <t>3508</t>
        </is>
      </c>
      <c r="B1027" t="inlineStr">
        <is>
          <t>345552</t>
        </is>
      </c>
      <c r="C1027" t="inlineStr">
        <is>
          <t>19223177</t>
        </is>
      </c>
      <c r="D1027" t="inlineStr">
        <is>
          <t>8432921</t>
        </is>
      </c>
      <c r="E1027" t="inlineStr">
        <is>
          <t>3539612</t>
        </is>
      </c>
      <c r="F1027" t="inlineStr">
        <is>
          <t>3442650</t>
        </is>
      </c>
      <c r="G1027" t="inlineStr">
        <is>
          <t>3928881</t>
        </is>
      </c>
      <c r="H1027" t="inlineStr">
        <is>
          <t>1892673</t>
        </is>
      </c>
      <c r="I1027" t="inlineStr">
        <is>
          <t>2212000</t>
        </is>
      </c>
      <c r="J1027" t="inlineStr">
        <is>
          <t>5163629</t>
        </is>
      </c>
      <c r="K1027" t="inlineStr">
        <is>
          <t>4677149</t>
        </is>
      </c>
      <c r="L1027" t="inlineStr">
        <is>
          <t>3864954</t>
        </is>
      </c>
      <c r="M1027" t="inlineStr">
        <is>
          <t>4976464</t>
        </is>
      </c>
      <c r="N1027" t="inlineStr">
        <is>
          <t>3436892</t>
        </is>
      </c>
      <c r="O1027" t="inlineStr">
        <is>
          <t>2757623</t>
        </is>
      </c>
      <c r="P1027" t="inlineStr">
        <is>
          <t>40972560</t>
        </is>
      </c>
      <c r="Q1027" t="inlineStr">
        <is>
          <t>108866737</t>
        </is>
      </c>
    </row>
    <row r="1028">
      <c r="A1028" t="inlineStr">
        <is>
          <t>3511</t>
        </is>
      </c>
      <c r="B1028" t="inlineStr">
        <is>
          <t>236089</t>
        </is>
      </c>
      <c r="C1028" t="inlineStr">
        <is>
          <t>11648488</t>
        </is>
      </c>
      <c r="D1028" t="inlineStr">
        <is>
          <t>5910615</t>
        </is>
      </c>
      <c r="E1028" t="inlineStr">
        <is>
          <t>2973518</t>
        </is>
      </c>
      <c r="F1028" t="inlineStr">
        <is>
          <t>2443027</t>
        </is>
      </c>
      <c r="G1028" t="inlineStr">
        <is>
          <t>2582542</t>
        </is>
      </c>
      <c r="H1028" t="inlineStr">
        <is>
          <t>2025175</t>
        </is>
      </c>
      <c r="I1028" t="inlineStr">
        <is>
          <t>1454736</t>
        </is>
      </c>
      <c r="J1028" t="inlineStr">
        <is>
          <t>3256135</t>
        </is>
      </c>
      <c r="K1028" t="inlineStr">
        <is>
          <t>2188000</t>
        </is>
      </c>
      <c r="L1028" t="inlineStr">
        <is>
          <t>2341539</t>
        </is>
      </c>
      <c r="M1028" t="inlineStr">
        <is>
          <t>421000</t>
        </is>
      </c>
      <c r="N1028" t="inlineStr">
        <is>
          <t>702000</t>
        </is>
      </c>
      <c r="O1028" t="inlineStr">
        <is>
          <t>897000</t>
        </is>
      </c>
      <c r="P1028" t="inlineStr">
        <is>
          <t>40893081</t>
        </is>
      </c>
      <c r="Q1028" t="inlineStr">
        <is>
          <t>79972945</t>
        </is>
      </c>
    </row>
    <row r="1029">
      <c r="A1029" t="inlineStr">
        <is>
          <t>3512</t>
        </is>
      </c>
      <c r="B1029" t="inlineStr">
        <is>
          <t>131394</t>
        </is>
      </c>
      <c r="C1029" t="inlineStr">
        <is>
          <t>5924039</t>
        </is>
      </c>
      <c r="D1029" t="inlineStr">
        <is>
          <t>3609361</t>
        </is>
      </c>
      <c r="E1029" t="inlineStr">
        <is>
          <t>1982576</t>
        </is>
      </c>
      <c r="F1029" t="inlineStr">
        <is>
          <t>1577665</t>
        </is>
      </c>
      <c r="G1029" t="inlineStr">
        <is>
          <t>2548669</t>
        </is>
      </c>
      <c r="H1029" t="inlineStr">
        <is>
          <t>1727454</t>
        </is>
      </c>
      <c r="I1029" t="inlineStr">
        <is>
          <t>1122175</t>
        </is>
      </c>
      <c r="J1029" t="inlineStr">
        <is>
          <t>4175050</t>
        </is>
      </c>
      <c r="K1029" t="inlineStr">
        <is>
          <t>3539489</t>
        </is>
      </c>
      <c r="L1029" t="inlineStr">
        <is>
          <t>5258780</t>
        </is>
      </c>
      <c r="M1029" t="inlineStr">
        <is>
          <t>4651189</t>
        </is>
      </c>
      <c r="N1029" t="inlineStr">
        <is>
          <t>1216829</t>
        </is>
      </c>
      <c r="O1029" t="inlineStr">
        <is>
          <t>3730196</t>
        </is>
      </c>
      <c r="P1029" t="inlineStr">
        <is>
          <t>71877506</t>
        </is>
      </c>
      <c r="Q1029" t="inlineStr">
        <is>
          <t>113072372</t>
        </is>
      </c>
    </row>
    <row r="1030">
      <c r="A1030" t="inlineStr">
        <is>
          <t>3513</t>
        </is>
      </c>
      <c r="B1030" t="inlineStr">
        <is>
          <t>1211</t>
        </is>
      </c>
      <c r="C1030" t="inlineStr">
        <is>
          <t>11114</t>
        </is>
      </c>
      <c r="D1030" t="inlineStr">
        <is>
          <t>7812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260400</t>
        </is>
      </c>
      <c r="M1030" t="inlineStr">
        <is>
          <t>475230</t>
        </is>
      </c>
      <c r="N1030" t="inlineStr">
        <is>
          <t>1290282</t>
        </is>
      </c>
      <c r="O1030" t="inlineStr">
        <is>
          <t>2527184</t>
        </is>
      </c>
      <c r="P1030" t="inlineStr">
        <is>
          <t>4931367</t>
        </is>
      </c>
      <c r="Q1030" t="inlineStr">
        <is>
          <t>9504600</t>
        </is>
      </c>
    </row>
    <row r="1031">
      <c r="A1031" t="inlineStr">
        <is>
          <t>3515</t>
        </is>
      </c>
      <c r="B1031" t="inlineStr">
        <is>
          <t>927830</t>
        </is>
      </c>
      <c r="C1031" t="inlineStr">
        <is>
          <t>12062114</t>
        </is>
      </c>
      <c r="D1031" t="inlineStr">
        <is>
          <t>4096705</t>
        </is>
      </c>
      <c r="E1031" t="inlineStr">
        <is>
          <t>1740440</t>
        </is>
      </c>
      <c r="F1031" t="inlineStr">
        <is>
          <t>1233120</t>
        </is>
      </c>
      <c r="G1031" t="inlineStr">
        <is>
          <t>1626656</t>
        </is>
      </c>
      <c r="H1031" t="inlineStr">
        <is>
          <t>1022900</t>
        </is>
      </c>
      <c r="I1031" t="inlineStr">
        <is>
          <t>1105718</t>
        </is>
      </c>
      <c r="J1031" t="inlineStr">
        <is>
          <t>3092831</t>
        </is>
      </c>
      <c r="K1031" t="inlineStr">
        <is>
          <t>4325981</t>
        </is>
      </c>
      <c r="L1031" t="inlineStr">
        <is>
          <t>7398707</t>
        </is>
      </c>
      <c r="M1031" t="inlineStr">
        <is>
          <t>3807321</t>
        </is>
      </c>
      <c r="N1031" t="inlineStr">
        <is>
          <t>1907626</t>
        </is>
      </c>
      <c r="O1031" t="inlineStr">
        <is>
          <t>2835551</t>
        </is>
      </c>
      <c r="P1031" t="inlineStr">
        <is>
          <t>76337389</t>
        </is>
      </c>
      <c r="Q1031" t="inlineStr">
        <is>
          <t>123520889</t>
        </is>
      </c>
    </row>
    <row r="1032">
      <c r="A1032" t="inlineStr">
        <is>
          <t>3516</t>
        </is>
      </c>
      <c r="B1032" t="inlineStr">
        <is>
          <t>393442</t>
        </is>
      </c>
      <c r="C1032" t="inlineStr">
        <is>
          <t>1792426</t>
        </is>
      </c>
      <c r="D1032" t="inlineStr">
        <is>
          <t>1078621</t>
        </is>
      </c>
      <c r="E1032" t="inlineStr">
        <is>
          <t>754073</t>
        </is>
      </c>
      <c r="F1032" t="inlineStr">
        <is>
          <t>536497</t>
        </is>
      </c>
      <c r="G1032" t="inlineStr">
        <is>
          <t>824685</t>
        </is>
      </c>
      <c r="H1032" t="inlineStr">
        <is>
          <t>553562</t>
        </is>
      </c>
      <c r="I1032" t="inlineStr">
        <is>
          <t>565989</t>
        </is>
      </c>
      <c r="J1032" t="inlineStr">
        <is>
          <t>1241082</t>
        </is>
      </c>
      <c r="K1032" t="inlineStr">
        <is>
          <t>3621434</t>
        </is>
      </c>
      <c r="L1032" t="inlineStr">
        <is>
          <t>1754375</t>
        </is>
      </c>
      <c r="M1032" t="inlineStr">
        <is>
          <t>1367618</t>
        </is>
      </c>
      <c r="N1032" t="inlineStr">
        <is>
          <t>1950000</t>
        </is>
      </c>
      <c r="O1032" t="inlineStr">
        <is>
          <t>2792197</t>
        </is>
      </c>
      <c r="P1032" t="inlineStr">
        <is>
          <t>40334873</t>
        </is>
      </c>
      <c r="Q1032" t="inlineStr">
        <is>
          <t>59560874</t>
        </is>
      </c>
    </row>
    <row r="1033">
      <c r="A1033" t="inlineStr">
        <is>
          <t>3517</t>
        </is>
      </c>
      <c r="B1033" t="inlineStr">
        <is>
          <t>129312</t>
        </is>
      </c>
      <c r="C1033" t="inlineStr">
        <is>
          <t>649221</t>
        </is>
      </c>
      <c r="D1033" t="inlineStr">
        <is>
          <t>429835</t>
        </is>
      </c>
      <c r="E1033" t="inlineStr">
        <is>
          <t>332590</t>
        </is>
      </c>
      <c r="F1033" t="inlineStr">
        <is>
          <t>171656</t>
        </is>
      </c>
      <c r="G1033" t="inlineStr">
        <is>
          <t>447669</t>
        </is>
      </c>
      <c r="H1033" t="inlineStr">
        <is>
          <t>206692</t>
        </is>
      </c>
      <c r="I1033" t="inlineStr">
        <is>
          <t>179770</t>
        </is>
      </c>
      <c r="J1033" t="inlineStr">
        <is>
          <t>668086</t>
        </is>
      </c>
      <c r="K1033" t="inlineStr">
        <is>
          <t>402871</t>
        </is>
      </c>
      <c r="L1033" t="inlineStr">
        <is>
          <t>714271</t>
        </is>
      </c>
      <c r="M1033" t="inlineStr">
        <is>
          <t>0</t>
        </is>
      </c>
      <c r="N1033" t="inlineStr">
        <is>
          <t>698978</t>
        </is>
      </c>
      <c r="O1033" t="inlineStr">
        <is>
          <t>0</t>
        </is>
      </c>
      <c r="P1033" t="inlineStr">
        <is>
          <t>0</t>
        </is>
      </c>
      <c r="Q1033" t="inlineStr">
        <is>
          <t>5030951</t>
        </is>
      </c>
    </row>
    <row r="1034">
      <c r="A1034" t="inlineStr">
        <is>
          <t>3518</t>
        </is>
      </c>
      <c r="B1034" t="inlineStr">
        <is>
          <t>373378</t>
        </is>
      </c>
      <c r="C1034" t="inlineStr">
        <is>
          <t>12401157</t>
        </is>
      </c>
      <c r="D1034" t="inlineStr">
        <is>
          <t>6981536</t>
        </is>
      </c>
      <c r="E1034" t="inlineStr">
        <is>
          <t>3982032</t>
        </is>
      </c>
      <c r="F1034" t="inlineStr">
        <is>
          <t>3870716</t>
        </is>
      </c>
      <c r="G1034" t="inlineStr">
        <is>
          <t>4184501</t>
        </is>
      </c>
      <c r="H1034" t="inlineStr">
        <is>
          <t>2906154</t>
        </is>
      </c>
      <c r="I1034" t="inlineStr">
        <is>
          <t>1987510</t>
        </is>
      </c>
      <c r="J1034" t="inlineStr">
        <is>
          <t>6619516</t>
        </is>
      </c>
      <c r="K1034" t="inlineStr">
        <is>
          <t>8955192</t>
        </is>
      </c>
      <c r="L1034" t="inlineStr">
        <is>
          <t>11108309</t>
        </is>
      </c>
      <c r="M1034" t="inlineStr">
        <is>
          <t>6276269</t>
        </is>
      </c>
      <c r="N1034" t="inlineStr">
        <is>
          <t>4289996</t>
        </is>
      </c>
      <c r="O1034" t="inlineStr">
        <is>
          <t>1934689</t>
        </is>
      </c>
      <c r="P1034" t="inlineStr">
        <is>
          <t>26596275</t>
        </is>
      </c>
      <c r="Q1034" t="inlineStr">
        <is>
          <t>102467230</t>
        </is>
      </c>
    </row>
    <row r="1035">
      <c r="A1035" t="inlineStr">
        <is>
          <t>3519</t>
        </is>
      </c>
      <c r="B1035" t="inlineStr">
        <is>
          <t>1999018</t>
        </is>
      </c>
      <c r="C1035" t="inlineStr">
        <is>
          <t>46343032</t>
        </is>
      </c>
      <c r="D1035" t="inlineStr">
        <is>
          <t>31232771</t>
        </is>
      </c>
      <c r="E1035" t="inlineStr">
        <is>
          <t>14370577</t>
        </is>
      </c>
      <c r="F1035" t="inlineStr">
        <is>
          <t>15594279</t>
        </is>
      </c>
      <c r="G1035" t="inlineStr">
        <is>
          <t>19091013</t>
        </is>
      </c>
      <c r="H1035" t="inlineStr">
        <is>
          <t>10656371</t>
        </is>
      </c>
      <c r="I1035" t="inlineStr">
        <is>
          <t>10458552</t>
        </is>
      </c>
      <c r="J1035" t="inlineStr">
        <is>
          <t>26380052</t>
        </is>
      </c>
      <c r="K1035" t="inlineStr">
        <is>
          <t>21424935</t>
        </is>
      </c>
      <c r="L1035" t="inlineStr">
        <is>
          <t>15723819</t>
        </is>
      </c>
      <c r="M1035" t="inlineStr">
        <is>
          <t>8358010</t>
        </is>
      </c>
      <c r="N1035" t="inlineStr">
        <is>
          <t>3498314</t>
        </is>
      </c>
      <c r="O1035" t="inlineStr">
        <is>
          <t>7207448</t>
        </is>
      </c>
      <c r="P1035" t="inlineStr">
        <is>
          <t>201647148</t>
        </is>
      </c>
      <c r="Q1035" t="inlineStr">
        <is>
          <t>433985339</t>
        </is>
      </c>
    </row>
    <row r="1036">
      <c r="A1036" t="inlineStr">
        <is>
          <t>3520</t>
        </is>
      </c>
      <c r="B1036" t="inlineStr">
        <is>
          <t>444384</t>
        </is>
      </c>
      <c r="C1036" t="inlineStr">
        <is>
          <t>7006822</t>
        </is>
      </c>
      <c r="D1036" t="inlineStr">
        <is>
          <t>4529169</t>
        </is>
      </c>
      <c r="E1036" t="inlineStr">
        <is>
          <t>2496581</t>
        </is>
      </c>
      <c r="F1036" t="inlineStr">
        <is>
          <t>2074745</t>
        </is>
      </c>
      <c r="G1036" t="inlineStr">
        <is>
          <t>2961361</t>
        </is>
      </c>
      <c r="H1036" t="inlineStr">
        <is>
          <t>2392620</t>
        </is>
      </c>
      <c r="I1036" t="inlineStr">
        <is>
          <t>2022987</t>
        </is>
      </c>
      <c r="J1036" t="inlineStr">
        <is>
          <t>6693077</t>
        </is>
      </c>
      <c r="K1036" t="inlineStr">
        <is>
          <t>5135319</t>
        </is>
      </c>
      <c r="L1036" t="inlineStr">
        <is>
          <t>4820053</t>
        </is>
      </c>
      <c r="M1036" t="inlineStr">
        <is>
          <t>3795333</t>
        </is>
      </c>
      <c r="N1036" t="inlineStr">
        <is>
          <t>2834545</t>
        </is>
      </c>
      <c r="O1036" t="inlineStr">
        <is>
          <t>892034</t>
        </is>
      </c>
      <c r="P1036" t="inlineStr">
        <is>
          <t>35747748</t>
        </is>
      </c>
      <c r="Q1036" t="inlineStr">
        <is>
          <t>83846778</t>
        </is>
      </c>
    </row>
    <row r="1037">
      <c r="A1037" t="inlineStr">
        <is>
          <t>3521</t>
        </is>
      </c>
      <c r="B1037" t="inlineStr">
        <is>
          <t>130675</t>
        </is>
      </c>
      <c r="C1037" t="inlineStr">
        <is>
          <t>3860105</t>
        </is>
      </c>
      <c r="D1037" t="inlineStr">
        <is>
          <t>2787091</t>
        </is>
      </c>
      <c r="E1037" t="inlineStr">
        <is>
          <t>1327750</t>
        </is>
      </c>
      <c r="F1037" t="inlineStr">
        <is>
          <t>1733606</t>
        </is>
      </c>
      <c r="G1037" t="inlineStr">
        <is>
          <t>2265001</t>
        </is>
      </c>
      <c r="H1037" t="inlineStr">
        <is>
          <t>2126009</t>
        </is>
      </c>
      <c r="I1037" t="inlineStr">
        <is>
          <t>1702483</t>
        </is>
      </c>
      <c r="J1037" t="inlineStr">
        <is>
          <t>4860323</t>
        </is>
      </c>
      <c r="K1037" t="inlineStr">
        <is>
          <t>6622655</t>
        </is>
      </c>
      <c r="L1037" t="inlineStr">
        <is>
          <t>6716621</t>
        </is>
      </c>
      <c r="M1037" t="inlineStr">
        <is>
          <t>1054000</t>
        </is>
      </c>
      <c r="N1037" t="inlineStr">
        <is>
          <t>4222000</t>
        </is>
      </c>
      <c r="O1037" t="inlineStr">
        <is>
          <t>0</t>
        </is>
      </c>
      <c r="P1037" t="inlineStr">
        <is>
          <t>146357233</t>
        </is>
      </c>
      <c r="Q1037" t="inlineStr">
        <is>
          <t>185765552</t>
        </is>
      </c>
    </row>
    <row r="1038">
      <c r="A1038" t="inlineStr">
        <is>
          <t>3522</t>
        </is>
      </c>
      <c r="B1038" t="inlineStr">
        <is>
          <t>420657</t>
        </is>
      </c>
      <c r="C1038" t="inlineStr">
        <is>
          <t>6214882</t>
        </is>
      </c>
      <c r="D1038" t="inlineStr">
        <is>
          <t>4184109</t>
        </is>
      </c>
      <c r="E1038" t="inlineStr">
        <is>
          <t>2270285</t>
        </is>
      </c>
      <c r="F1038" t="inlineStr">
        <is>
          <t>2396995</t>
        </is>
      </c>
      <c r="G1038" t="inlineStr">
        <is>
          <t>3790984</t>
        </is>
      </c>
      <c r="H1038" t="inlineStr">
        <is>
          <t>2215642</t>
        </is>
      </c>
      <c r="I1038" t="inlineStr">
        <is>
          <t>1567470</t>
        </is>
      </c>
      <c r="J1038" t="inlineStr">
        <is>
          <t>6627316</t>
        </is>
      </c>
      <c r="K1038" t="inlineStr">
        <is>
          <t>7932053</t>
        </is>
      </c>
      <c r="L1038" t="inlineStr">
        <is>
          <t>7240516</t>
        </is>
      </c>
      <c r="M1038" t="inlineStr">
        <is>
          <t>3459408</t>
        </is>
      </c>
      <c r="N1038" t="inlineStr">
        <is>
          <t>3395732</t>
        </is>
      </c>
      <c r="O1038" t="inlineStr">
        <is>
          <t>0</t>
        </is>
      </c>
      <c r="P1038" t="inlineStr">
        <is>
          <t>52380160</t>
        </is>
      </c>
      <c r="Q1038" t="inlineStr">
        <is>
          <t>104096209</t>
        </is>
      </c>
    </row>
    <row r="1039">
      <c r="A1039" t="inlineStr">
        <is>
          <t>3523</t>
        </is>
      </c>
      <c r="B1039" t="inlineStr">
        <is>
          <t>412001</t>
        </is>
      </c>
      <c r="C1039" t="inlineStr">
        <is>
          <t>1782049</t>
        </is>
      </c>
      <c r="D1039" t="inlineStr">
        <is>
          <t>965450</t>
        </is>
      </c>
      <c r="E1039" t="inlineStr">
        <is>
          <t>603256</t>
        </is>
      </c>
      <c r="F1039" t="inlineStr">
        <is>
          <t>328200</t>
        </is>
      </c>
      <c r="G1039" t="inlineStr">
        <is>
          <t>808901</t>
        </is>
      </c>
      <c r="H1039" t="inlineStr">
        <is>
          <t>150088</t>
        </is>
      </c>
      <c r="I1039" t="inlineStr">
        <is>
          <t>592800</t>
        </is>
      </c>
      <c r="J1039" t="inlineStr">
        <is>
          <t>1501282</t>
        </is>
      </c>
      <c r="K1039" t="inlineStr">
        <is>
          <t>2351580</t>
        </is>
      </c>
      <c r="L1039" t="inlineStr">
        <is>
          <t>1158069</t>
        </is>
      </c>
      <c r="M1039" t="inlineStr">
        <is>
          <t>1968184</t>
        </is>
      </c>
      <c r="N1039" t="inlineStr">
        <is>
          <t>1281349</t>
        </is>
      </c>
      <c r="O1039" t="inlineStr">
        <is>
          <t>0</t>
        </is>
      </c>
      <c r="P1039" t="inlineStr">
        <is>
          <t>50354659</t>
        </is>
      </c>
      <c r="Q1039" t="inlineStr">
        <is>
          <t>64257868</t>
        </is>
      </c>
    </row>
    <row r="1040">
      <c r="A1040" t="inlineStr">
        <is>
          <t>3524</t>
        </is>
      </c>
      <c r="B1040" t="inlineStr">
        <is>
          <t>29824</t>
        </is>
      </c>
      <c r="C1040" t="inlineStr">
        <is>
          <t>241557</t>
        </is>
      </c>
      <c r="D1040" t="inlineStr">
        <is>
          <t>282889</t>
        </is>
      </c>
      <c r="E1040" t="inlineStr">
        <is>
          <t>191945</t>
        </is>
      </c>
      <c r="F1040" t="inlineStr">
        <is>
          <t>156000</t>
        </is>
      </c>
      <c r="G1040" t="inlineStr">
        <is>
          <t>499318</t>
        </is>
      </c>
      <c r="H1040" t="inlineStr">
        <is>
          <t>257415</t>
        </is>
      </c>
      <c r="I1040" t="inlineStr">
        <is>
          <t>312178</t>
        </is>
      </c>
      <c r="J1040" t="inlineStr">
        <is>
          <t>1569078</t>
        </is>
      </c>
      <c r="K1040" t="inlineStr">
        <is>
          <t>2445096</t>
        </is>
      </c>
      <c r="L1040" t="inlineStr">
        <is>
          <t>927715</t>
        </is>
      </c>
      <c r="M1040" t="inlineStr">
        <is>
          <t>2445262</t>
        </is>
      </c>
      <c r="N1040" t="inlineStr">
        <is>
          <t>1296002</t>
        </is>
      </c>
      <c r="O1040" t="inlineStr">
        <is>
          <t>1845948</t>
        </is>
      </c>
      <c r="P1040" t="inlineStr">
        <is>
          <t>8126973</t>
        </is>
      </c>
      <c r="Q1040" t="inlineStr">
        <is>
          <t>20627200</t>
        </is>
      </c>
    </row>
    <row r="1041">
      <c r="A1041" t="inlineStr">
        <is>
          <t>3526</t>
        </is>
      </c>
      <c r="B1041" t="inlineStr">
        <is>
          <t>1279377</t>
        </is>
      </c>
      <c r="C1041" t="inlineStr">
        <is>
          <t>8196809</t>
        </is>
      </c>
      <c r="D1041" t="inlineStr">
        <is>
          <t>2875715</t>
        </is>
      </c>
      <c r="E1041" t="inlineStr">
        <is>
          <t>1518704</t>
        </is>
      </c>
      <c r="F1041" t="inlineStr">
        <is>
          <t>1158050</t>
        </is>
      </c>
      <c r="G1041" t="inlineStr">
        <is>
          <t>1837800</t>
        </is>
      </c>
      <c r="H1041" t="inlineStr">
        <is>
          <t>1399606</t>
        </is>
      </c>
      <c r="I1041" t="inlineStr">
        <is>
          <t>945933</t>
        </is>
      </c>
      <c r="J1041" t="inlineStr">
        <is>
          <t>4002700</t>
        </is>
      </c>
      <c r="K1041" t="inlineStr">
        <is>
          <t>5098516</t>
        </is>
      </c>
      <c r="L1041" t="inlineStr">
        <is>
          <t>9194642</t>
        </is>
      </c>
      <c r="M1041" t="inlineStr">
        <is>
          <t>2351602</t>
        </is>
      </c>
      <c r="N1041" t="inlineStr">
        <is>
          <t>4179011</t>
        </is>
      </c>
      <c r="O1041" t="inlineStr">
        <is>
          <t>3594598</t>
        </is>
      </c>
      <c r="P1041" t="inlineStr">
        <is>
          <t>19913377</t>
        </is>
      </c>
      <c r="Q1041" t="inlineStr">
        <is>
          <t>67546440</t>
        </is>
      </c>
    </row>
    <row r="1042">
      <c r="A1042" t="inlineStr">
        <is>
          <t>3527</t>
        </is>
      </c>
      <c r="B1042" t="inlineStr">
        <is>
          <t>319036</t>
        </is>
      </c>
      <c r="C1042" t="inlineStr">
        <is>
          <t>7584944</t>
        </is>
      </c>
      <c r="D1042" t="inlineStr">
        <is>
          <t>3670879</t>
        </is>
      </c>
      <c r="E1042" t="inlineStr">
        <is>
          <t>1949384</t>
        </is>
      </c>
      <c r="F1042" t="inlineStr">
        <is>
          <t>1776887</t>
        </is>
      </c>
      <c r="G1042" t="inlineStr">
        <is>
          <t>2161953</t>
        </is>
      </c>
      <c r="H1042" t="inlineStr">
        <is>
          <t>1879525</t>
        </is>
      </c>
      <c r="I1042" t="inlineStr">
        <is>
          <t>905090</t>
        </is>
      </c>
      <c r="J1042" t="inlineStr">
        <is>
          <t>4548204</t>
        </is>
      </c>
      <c r="K1042" t="inlineStr">
        <is>
          <t>3910390</t>
        </is>
      </c>
      <c r="L1042" t="inlineStr">
        <is>
          <t>3887996</t>
        </is>
      </c>
      <c r="M1042" t="inlineStr">
        <is>
          <t>1611833</t>
        </is>
      </c>
      <c r="N1042" t="inlineStr">
        <is>
          <t>1320000</t>
        </is>
      </c>
      <c r="O1042" t="inlineStr">
        <is>
          <t>0</t>
        </is>
      </c>
      <c r="P1042" t="inlineStr">
        <is>
          <t>8919004</t>
        </is>
      </c>
      <c r="Q1042" t="inlineStr">
        <is>
          <t>44445125</t>
        </is>
      </c>
    </row>
    <row r="1043">
      <c r="A1043" t="inlineStr">
        <is>
          <t>3528</t>
        </is>
      </c>
      <c r="B1043" t="inlineStr">
        <is>
          <t>312191</t>
        </is>
      </c>
      <c r="C1043" t="inlineStr">
        <is>
          <t>5312460</t>
        </is>
      </c>
      <c r="D1043" t="inlineStr">
        <is>
          <t>2620297</t>
        </is>
      </c>
      <c r="E1043" t="inlineStr">
        <is>
          <t>1418305</t>
        </is>
      </c>
      <c r="F1043" t="inlineStr">
        <is>
          <t>957592</t>
        </is>
      </c>
      <c r="G1043" t="inlineStr">
        <is>
          <t>1421097</t>
        </is>
      </c>
      <c r="H1043" t="inlineStr">
        <is>
          <t>1165130</t>
        </is>
      </c>
      <c r="I1043" t="inlineStr">
        <is>
          <t>679416</t>
        </is>
      </c>
      <c r="J1043" t="inlineStr">
        <is>
          <t>2864057</t>
        </is>
      </c>
      <c r="K1043" t="inlineStr">
        <is>
          <t>1905508</t>
        </is>
      </c>
      <c r="L1043" t="inlineStr">
        <is>
          <t>1674693</t>
        </is>
      </c>
      <c r="M1043" t="inlineStr">
        <is>
          <t>2287157</t>
        </is>
      </c>
      <c r="N1043" t="inlineStr">
        <is>
          <t>601000</t>
        </is>
      </c>
      <c r="O1043" t="inlineStr">
        <is>
          <t>1682250</t>
        </is>
      </c>
      <c r="P1043" t="inlineStr">
        <is>
          <t>41738063</t>
        </is>
      </c>
      <c r="Q1043" t="inlineStr">
        <is>
          <t>66639216</t>
        </is>
      </c>
    </row>
    <row r="1044">
      <c r="A1044" t="inlineStr">
        <is>
          <t>3529</t>
        </is>
      </c>
      <c r="B1044" t="inlineStr">
        <is>
          <t>1379656</t>
        </is>
      </c>
      <c r="C1044" t="inlineStr">
        <is>
          <t>3402578</t>
        </is>
      </c>
      <c r="D1044" t="inlineStr">
        <is>
          <t>1481189</t>
        </is>
      </c>
      <c r="E1044" t="inlineStr">
        <is>
          <t>1170612</t>
        </is>
      </c>
      <c r="F1044" t="inlineStr">
        <is>
          <t>924629</t>
        </is>
      </c>
      <c r="G1044" t="inlineStr">
        <is>
          <t>1770825</t>
        </is>
      </c>
      <c r="H1044" t="inlineStr">
        <is>
          <t>1114603</t>
        </is>
      </c>
      <c r="I1044" t="inlineStr">
        <is>
          <t>1827591</t>
        </is>
      </c>
      <c r="J1044" t="inlineStr">
        <is>
          <t>5252196</t>
        </is>
      </c>
      <c r="K1044" t="inlineStr">
        <is>
          <t>5809732</t>
        </is>
      </c>
      <c r="L1044" t="inlineStr">
        <is>
          <t>11056814</t>
        </is>
      </c>
      <c r="M1044" t="inlineStr">
        <is>
          <t>5243868</t>
        </is>
      </c>
      <c r="N1044" t="inlineStr">
        <is>
          <t>3864229</t>
        </is>
      </c>
      <c r="O1044" t="inlineStr">
        <is>
          <t>4697857</t>
        </is>
      </c>
      <c r="P1044" t="inlineStr">
        <is>
          <t>25690113</t>
        </is>
      </c>
      <c r="Q1044" t="inlineStr">
        <is>
          <t>74686492</t>
        </is>
      </c>
    </row>
    <row r="1045">
      <c r="A1045" t="inlineStr">
        <is>
          <t>3530</t>
        </is>
      </c>
      <c r="B1045" t="inlineStr">
        <is>
          <t>319404</t>
        </is>
      </c>
      <c r="C1045" t="inlineStr">
        <is>
          <t>12729516</t>
        </is>
      </c>
      <c r="D1045" t="inlineStr">
        <is>
          <t>4858961</t>
        </is>
      </c>
      <c r="E1045" t="inlineStr">
        <is>
          <t>2294592</t>
        </is>
      </c>
      <c r="F1045" t="inlineStr">
        <is>
          <t>1698367</t>
        </is>
      </c>
      <c r="G1045" t="inlineStr">
        <is>
          <t>1834393</t>
        </is>
      </c>
      <c r="H1045" t="inlineStr">
        <is>
          <t>1240872</t>
        </is>
      </c>
      <c r="I1045" t="inlineStr">
        <is>
          <t>1024426</t>
        </is>
      </c>
      <c r="J1045" t="inlineStr">
        <is>
          <t>2400369</t>
        </is>
      </c>
      <c r="K1045" t="inlineStr">
        <is>
          <t>2345845</t>
        </is>
      </c>
      <c r="L1045" t="inlineStr">
        <is>
          <t>2291816</t>
        </is>
      </c>
      <c r="M1045" t="inlineStr">
        <is>
          <t>2164463</t>
        </is>
      </c>
      <c r="N1045" t="inlineStr">
        <is>
          <t>683000</t>
        </is>
      </c>
      <c r="O1045" t="inlineStr">
        <is>
          <t>0</t>
        </is>
      </c>
      <c r="P1045" t="inlineStr">
        <is>
          <t>41589876</t>
        </is>
      </c>
      <c r="Q1045" t="inlineStr">
        <is>
          <t>77475900</t>
        </is>
      </c>
    </row>
    <row r="1046">
      <c r="A1046" t="inlineStr">
        <is>
          <t>3531</t>
        </is>
      </c>
      <c r="B1046" t="inlineStr">
        <is>
          <t>30565</t>
        </is>
      </c>
      <c r="C1046" t="inlineStr">
        <is>
          <t>1814574</t>
        </is>
      </c>
      <c r="D1046" t="inlineStr">
        <is>
          <t>1164860</t>
        </is>
      </c>
      <c r="E1046" t="inlineStr">
        <is>
          <t>580362</t>
        </is>
      </c>
      <c r="F1046" t="inlineStr">
        <is>
          <t>469000</t>
        </is>
      </c>
      <c r="G1046" t="inlineStr">
        <is>
          <t>637906</t>
        </is>
      </c>
      <c r="H1046" t="inlineStr">
        <is>
          <t>446000</t>
        </is>
      </c>
      <c r="I1046" t="inlineStr">
        <is>
          <t>646561</t>
        </is>
      </c>
      <c r="J1046" t="inlineStr">
        <is>
          <t>1443932</t>
        </is>
      </c>
      <c r="K1046" t="inlineStr">
        <is>
          <t>2135544</t>
        </is>
      </c>
      <c r="L1046" t="inlineStr">
        <is>
          <t>2616859</t>
        </is>
      </c>
      <c r="M1046" t="inlineStr">
        <is>
          <t>4250249</t>
        </is>
      </c>
      <c r="N1046" t="inlineStr">
        <is>
          <t>4416961</t>
        </is>
      </c>
      <c r="O1046" t="inlineStr">
        <is>
          <t>3314096</t>
        </is>
      </c>
      <c r="P1046" t="inlineStr">
        <is>
          <t>37207542</t>
        </is>
      </c>
      <c r="Q1046" t="inlineStr">
        <is>
          <t>61175011</t>
        </is>
      </c>
    </row>
    <row r="1047">
      <c r="A1047" t="inlineStr">
        <is>
          <t>3532</t>
        </is>
      </c>
      <c r="B1047" t="inlineStr">
        <is>
          <t>2067289</t>
        </is>
      </c>
      <c r="C1047" t="inlineStr">
        <is>
          <t>14245261</t>
        </is>
      </c>
      <c r="D1047" t="inlineStr">
        <is>
          <t>3712333</t>
        </is>
      </c>
      <c r="E1047" t="inlineStr">
        <is>
          <t>1585692</t>
        </is>
      </c>
      <c r="F1047" t="inlineStr">
        <is>
          <t>1237600</t>
        </is>
      </c>
      <c r="G1047" t="inlineStr">
        <is>
          <t>1505185</t>
        </is>
      </c>
      <c r="H1047" t="inlineStr">
        <is>
          <t>1003907</t>
        </is>
      </c>
      <c r="I1047" t="inlineStr">
        <is>
          <t>1223769</t>
        </is>
      </c>
      <c r="J1047" t="inlineStr">
        <is>
          <t>2824582</t>
        </is>
      </c>
      <c r="K1047" t="inlineStr">
        <is>
          <t>3700410</t>
        </is>
      </c>
      <c r="L1047" t="inlineStr">
        <is>
          <t>5159277</t>
        </is>
      </c>
      <c r="M1047" t="inlineStr">
        <is>
          <t>3466268</t>
        </is>
      </c>
      <c r="N1047" t="inlineStr">
        <is>
          <t>2778000</t>
        </is>
      </c>
      <c r="O1047" t="inlineStr">
        <is>
          <t>1812000</t>
        </is>
      </c>
      <c r="P1047" t="inlineStr">
        <is>
          <t>341526727</t>
        </is>
      </c>
      <c r="Q1047" t="inlineStr">
        <is>
          <t>387848300</t>
        </is>
      </c>
    </row>
    <row r="1048">
      <c r="A1048" t="inlineStr">
        <is>
          <t>3533</t>
        </is>
      </c>
      <c r="B1048" t="inlineStr">
        <is>
          <t>2890361</t>
        </is>
      </c>
      <c r="C1048" t="inlineStr">
        <is>
          <t>7770461</t>
        </is>
      </c>
      <c r="D1048" t="inlineStr">
        <is>
          <t>2074208</t>
        </is>
      </c>
      <c r="E1048" t="inlineStr">
        <is>
          <t>1668105</t>
        </is>
      </c>
      <c r="F1048" t="inlineStr">
        <is>
          <t>1420953</t>
        </is>
      </c>
      <c r="G1048" t="inlineStr">
        <is>
          <t>1789103</t>
        </is>
      </c>
      <c r="H1048" t="inlineStr">
        <is>
          <t>1629051</t>
        </is>
      </c>
      <c r="I1048" t="inlineStr">
        <is>
          <t>1228183</t>
        </is>
      </c>
      <c r="J1048" t="inlineStr">
        <is>
          <t>5383737</t>
        </is>
      </c>
      <c r="K1048" t="inlineStr">
        <is>
          <t>9543972</t>
        </is>
      </c>
      <c r="L1048" t="inlineStr">
        <is>
          <t>9358369</t>
        </is>
      </c>
      <c r="M1048" t="inlineStr">
        <is>
          <t>6802853</t>
        </is>
      </c>
      <c r="N1048" t="inlineStr">
        <is>
          <t>6109769</t>
        </is>
      </c>
      <c r="O1048" t="inlineStr">
        <is>
          <t>6265144</t>
        </is>
      </c>
      <c r="P1048" t="inlineStr">
        <is>
          <t>48600422</t>
        </is>
      </c>
      <c r="Q1048" t="inlineStr">
        <is>
          <t>112534691</t>
        </is>
      </c>
    </row>
    <row r="1049">
      <c r="A1049" t="inlineStr">
        <is>
          <t>3535</t>
        </is>
      </c>
      <c r="B1049" t="inlineStr">
        <is>
          <t>1249906</t>
        </is>
      </c>
      <c r="C1049" t="inlineStr">
        <is>
          <t>22077488</t>
        </is>
      </c>
      <c r="D1049" t="inlineStr">
        <is>
          <t>7563830</t>
        </is>
      </c>
      <c r="E1049" t="inlineStr">
        <is>
          <t>3518501</t>
        </is>
      </c>
      <c r="F1049" t="inlineStr">
        <is>
          <t>2927790</t>
        </is>
      </c>
      <c r="G1049" t="inlineStr">
        <is>
          <t>3860135</t>
        </is>
      </c>
      <c r="H1049" t="inlineStr">
        <is>
          <t>2172000</t>
        </is>
      </c>
      <c r="I1049" t="inlineStr">
        <is>
          <t>1570159</t>
        </is>
      </c>
      <c r="J1049" t="inlineStr">
        <is>
          <t>3360741</t>
        </is>
      </c>
      <c r="K1049" t="inlineStr">
        <is>
          <t>4301726</t>
        </is>
      </c>
      <c r="L1049" t="inlineStr">
        <is>
          <t>5247062</t>
        </is>
      </c>
      <c r="M1049" t="inlineStr">
        <is>
          <t>1429933</t>
        </is>
      </c>
      <c r="N1049" t="inlineStr">
        <is>
          <t>716000</t>
        </is>
      </c>
      <c r="O1049" t="inlineStr">
        <is>
          <t>0</t>
        </is>
      </c>
      <c r="P1049" t="inlineStr">
        <is>
          <t>19057085</t>
        </is>
      </c>
      <c r="Q1049" t="inlineStr">
        <is>
          <t>79052356</t>
        </is>
      </c>
    </row>
    <row r="1050">
      <c r="A1050" t="inlineStr">
        <is>
          <t>3536</t>
        </is>
      </c>
      <c r="B1050" t="inlineStr">
        <is>
          <t>1334603</t>
        </is>
      </c>
      <c r="C1050" t="inlineStr">
        <is>
          <t>2794854</t>
        </is>
      </c>
      <c r="D1050" t="inlineStr">
        <is>
          <t>1791199</t>
        </is>
      </c>
      <c r="E1050" t="inlineStr">
        <is>
          <t>1309903</t>
        </is>
      </c>
      <c r="F1050" t="inlineStr">
        <is>
          <t>987979</t>
        </is>
      </c>
      <c r="G1050" t="inlineStr">
        <is>
          <t>1277471</t>
        </is>
      </c>
      <c r="H1050" t="inlineStr">
        <is>
          <t>718362</t>
        </is>
      </c>
      <c r="I1050" t="inlineStr">
        <is>
          <t>587792</t>
        </is>
      </c>
      <c r="J1050" t="inlineStr">
        <is>
          <t>2360347</t>
        </is>
      </c>
      <c r="K1050" t="inlineStr">
        <is>
          <t>2046919</t>
        </is>
      </c>
      <c r="L1050" t="inlineStr">
        <is>
          <t>1503155</t>
        </is>
      </c>
      <c r="M1050" t="inlineStr">
        <is>
          <t>515345</t>
        </is>
      </c>
      <c r="N1050" t="inlineStr">
        <is>
          <t>0</t>
        </is>
      </c>
      <c r="O1050" t="inlineStr">
        <is>
          <t>940326</t>
        </is>
      </c>
      <c r="P1050" t="inlineStr">
        <is>
          <t>33920249</t>
        </is>
      </c>
      <c r="Q1050" t="inlineStr">
        <is>
          <t>52088504</t>
        </is>
      </c>
    </row>
    <row r="1051">
      <c r="A1051" t="inlineStr">
        <is>
          <t>3537</t>
        </is>
      </c>
      <c r="B1051" t="inlineStr">
        <is>
          <t>739824</t>
        </is>
      </c>
      <c r="C1051" t="inlineStr">
        <is>
          <t>13848877</t>
        </is>
      </c>
      <c r="D1051" t="inlineStr">
        <is>
          <t>6334090</t>
        </is>
      </c>
      <c r="E1051" t="inlineStr">
        <is>
          <t>3111407</t>
        </is>
      </c>
      <c r="F1051" t="inlineStr">
        <is>
          <t>1948475</t>
        </is>
      </c>
      <c r="G1051" t="inlineStr">
        <is>
          <t>2605984</t>
        </is>
      </c>
      <c r="H1051" t="inlineStr">
        <is>
          <t>1426398</t>
        </is>
      </c>
      <c r="I1051" t="inlineStr">
        <is>
          <t>1167105</t>
        </is>
      </c>
      <c r="J1051" t="inlineStr">
        <is>
          <t>3389361</t>
        </is>
      </c>
      <c r="K1051" t="inlineStr">
        <is>
          <t>2027163</t>
        </is>
      </c>
      <c r="L1051" t="inlineStr">
        <is>
          <t>2491494</t>
        </is>
      </c>
      <c r="M1051" t="inlineStr">
        <is>
          <t>1622845</t>
        </is>
      </c>
      <c r="N1051" t="inlineStr">
        <is>
          <t>630773</t>
        </is>
      </c>
      <c r="O1051" t="inlineStr">
        <is>
          <t>1655959</t>
        </is>
      </c>
      <c r="P1051" t="inlineStr">
        <is>
          <t>13243224</t>
        </is>
      </c>
      <c r="Q1051" t="inlineStr">
        <is>
          <t>56242979</t>
        </is>
      </c>
    </row>
    <row r="1052">
      <c r="A1052" t="inlineStr">
        <is>
          <t>3540</t>
        </is>
      </c>
      <c r="B1052" t="inlineStr">
        <is>
          <t>677661</t>
        </is>
      </c>
      <c r="C1052" t="inlineStr">
        <is>
          <t>18722739</t>
        </is>
      </c>
      <c r="D1052" t="inlineStr">
        <is>
          <t>9783106</t>
        </is>
      </c>
      <c r="E1052" t="inlineStr">
        <is>
          <t>5959190</t>
        </is>
      </c>
      <c r="F1052" t="inlineStr">
        <is>
          <t>3926179</t>
        </is>
      </c>
      <c r="G1052" t="inlineStr">
        <is>
          <t>5582417</t>
        </is>
      </c>
      <c r="H1052" t="inlineStr">
        <is>
          <t>3203002</t>
        </is>
      </c>
      <c r="I1052" t="inlineStr">
        <is>
          <t>2705392</t>
        </is>
      </c>
      <c r="J1052" t="inlineStr">
        <is>
          <t>6084767</t>
        </is>
      </c>
      <c r="K1052" t="inlineStr">
        <is>
          <t>4907426</t>
        </is>
      </c>
      <c r="L1052" t="inlineStr">
        <is>
          <t>3504527</t>
        </is>
      </c>
      <c r="M1052" t="inlineStr">
        <is>
          <t>904338</t>
        </is>
      </c>
      <c r="N1052" t="inlineStr">
        <is>
          <t>0</t>
        </is>
      </c>
      <c r="O1052" t="inlineStr">
        <is>
          <t>0</t>
        </is>
      </c>
      <c r="P1052" t="inlineStr">
        <is>
          <t>18497804</t>
        </is>
      </c>
      <c r="Q1052" t="inlineStr">
        <is>
          <t>84458548</t>
        </is>
      </c>
    </row>
    <row r="1053">
      <c r="A1053" t="inlineStr">
        <is>
          <t>3541</t>
        </is>
      </c>
      <c r="B1053" t="inlineStr">
        <is>
          <t>274021</t>
        </is>
      </c>
      <c r="C1053" t="inlineStr">
        <is>
          <t>6202223</t>
        </is>
      </c>
      <c r="D1053" t="inlineStr">
        <is>
          <t>4081976</t>
        </is>
      </c>
      <c r="E1053" t="inlineStr">
        <is>
          <t>2253114</t>
        </is>
      </c>
      <c r="F1053" t="inlineStr">
        <is>
          <t>1829940</t>
        </is>
      </c>
      <c r="G1053" t="inlineStr">
        <is>
          <t>2582541</t>
        </is>
      </c>
      <c r="H1053" t="inlineStr">
        <is>
          <t>1978986</t>
        </is>
      </c>
      <c r="I1053" t="inlineStr">
        <is>
          <t>1325228</t>
        </is>
      </c>
      <c r="J1053" t="inlineStr">
        <is>
          <t>4399057</t>
        </is>
      </c>
      <c r="K1053" t="inlineStr">
        <is>
          <t>4854878</t>
        </is>
      </c>
      <c r="L1053" t="inlineStr">
        <is>
          <t>6286065</t>
        </is>
      </c>
      <c r="M1053" t="inlineStr">
        <is>
          <t>916088</t>
        </is>
      </c>
      <c r="N1053" t="inlineStr">
        <is>
          <t>2697126</t>
        </is>
      </c>
      <c r="O1053" t="inlineStr">
        <is>
          <t>2667203</t>
        </is>
      </c>
      <c r="P1053" t="inlineStr">
        <is>
          <t>14000696</t>
        </is>
      </c>
      <c r="Q1053" t="inlineStr">
        <is>
          <t>56349142</t>
        </is>
      </c>
    </row>
    <row r="1054">
      <c r="A1054" t="inlineStr">
        <is>
          <t>3542</t>
        </is>
      </c>
      <c r="B1054" t="inlineStr">
        <is>
          <t>1147</t>
        </is>
      </c>
      <c r="C1054" t="inlineStr">
        <is>
          <t>19220</t>
        </is>
      </c>
      <c r="D1054" t="inlineStr">
        <is>
          <t>40865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36666</t>
        </is>
      </c>
      <c r="I1054" t="inlineStr">
        <is>
          <t>48888</t>
        </is>
      </c>
      <c r="J1054" t="inlineStr">
        <is>
          <t>133644</t>
        </is>
      </c>
      <c r="K1054" t="inlineStr">
        <is>
          <t>143872</t>
        </is>
      </c>
      <c r="L1054" t="inlineStr">
        <is>
          <t>605780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1030082</t>
        </is>
      </c>
    </row>
    <row r="1055">
      <c r="A1055" t="inlineStr">
        <is>
          <t>3543</t>
        </is>
      </c>
      <c r="B1055" t="inlineStr">
        <is>
          <t>246202</t>
        </is>
      </c>
      <c r="C1055" t="inlineStr">
        <is>
          <t>7557358</t>
        </is>
      </c>
      <c r="D1055" t="inlineStr">
        <is>
          <t>4614580</t>
        </is>
      </c>
      <c r="E1055" t="inlineStr">
        <is>
          <t>2984349</t>
        </is>
      </c>
      <c r="F1055" t="inlineStr">
        <is>
          <t>3435342</t>
        </is>
      </c>
      <c r="G1055" t="inlineStr">
        <is>
          <t>3554955</t>
        </is>
      </c>
      <c r="H1055" t="inlineStr">
        <is>
          <t>2406864</t>
        </is>
      </c>
      <c r="I1055" t="inlineStr">
        <is>
          <t>2391210</t>
        </is>
      </c>
      <c r="J1055" t="inlineStr">
        <is>
          <t>7625022</t>
        </is>
      </c>
      <c r="K1055" t="inlineStr">
        <is>
          <t>9578227</t>
        </is>
      </c>
      <c r="L1055" t="inlineStr">
        <is>
          <t>11095009</t>
        </is>
      </c>
      <c r="M1055" t="inlineStr">
        <is>
          <t>7429479</t>
        </is>
      </c>
      <c r="N1055" t="inlineStr">
        <is>
          <t>6886966</t>
        </is>
      </c>
      <c r="O1055" t="inlineStr">
        <is>
          <t>4582926</t>
        </is>
      </c>
      <c r="P1055" t="inlineStr">
        <is>
          <t>71874661</t>
        </is>
      </c>
      <c r="Q1055" t="inlineStr">
        <is>
          <t>146263150</t>
        </is>
      </c>
    </row>
    <row r="1056">
      <c r="A1056" t="inlineStr">
        <is>
          <t>3544</t>
        </is>
      </c>
      <c r="B1056" t="inlineStr">
        <is>
          <t>114510</t>
        </is>
      </c>
      <c r="C1056" t="inlineStr">
        <is>
          <t>481915</t>
        </is>
      </c>
      <c r="D1056" t="inlineStr">
        <is>
          <t>398935</t>
        </is>
      </c>
      <c r="E1056" t="inlineStr">
        <is>
          <t>214141</t>
        </is>
      </c>
      <c r="F1056" t="inlineStr">
        <is>
          <t>193990</t>
        </is>
      </c>
      <c r="G1056" t="inlineStr">
        <is>
          <t>315698</t>
        </is>
      </c>
      <c r="H1056" t="inlineStr">
        <is>
          <t>63561</t>
        </is>
      </c>
      <c r="I1056" t="inlineStr">
        <is>
          <t>171455</t>
        </is>
      </c>
      <c r="J1056" t="inlineStr">
        <is>
          <t>489694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2443899</t>
        </is>
      </c>
    </row>
    <row r="1057">
      <c r="A1057" t="inlineStr">
        <is>
          <t>3545</t>
        </is>
      </c>
      <c r="B1057" t="inlineStr">
        <is>
          <t>2136373</t>
        </is>
      </c>
      <c r="C1057" t="inlineStr">
        <is>
          <t>59287361</t>
        </is>
      </c>
      <c r="D1057" t="inlineStr">
        <is>
          <t>27287884</t>
        </is>
      </c>
      <c r="E1057" t="inlineStr">
        <is>
          <t>12442947</t>
        </is>
      </c>
      <c r="F1057" t="inlineStr">
        <is>
          <t>9448439</t>
        </is>
      </c>
      <c r="G1057" t="inlineStr">
        <is>
          <t>11039146</t>
        </is>
      </c>
      <c r="H1057" t="inlineStr">
        <is>
          <t>6943108</t>
        </is>
      </c>
      <c r="I1057" t="inlineStr">
        <is>
          <t>4708631</t>
        </is>
      </c>
      <c r="J1057" t="inlineStr">
        <is>
          <t>12524352</t>
        </is>
      </c>
      <c r="K1057" t="inlineStr">
        <is>
          <t>9154615</t>
        </is>
      </c>
      <c r="L1057" t="inlineStr">
        <is>
          <t>12351789</t>
        </is>
      </c>
      <c r="M1057" t="inlineStr">
        <is>
          <t>7454090</t>
        </is>
      </c>
      <c r="N1057" t="inlineStr">
        <is>
          <t>4903828</t>
        </is>
      </c>
      <c r="O1057" t="inlineStr">
        <is>
          <t>801732</t>
        </is>
      </c>
      <c r="P1057" t="inlineStr">
        <is>
          <t>41927055</t>
        </is>
      </c>
      <c r="Q1057" t="inlineStr">
        <is>
          <t>222411350</t>
        </is>
      </c>
    </row>
    <row r="1058">
      <c r="A1058" t="inlineStr">
        <is>
          <t>3546</t>
        </is>
      </c>
      <c r="B1058" t="inlineStr">
        <is>
          <t>1006927</t>
        </is>
      </c>
      <c r="C1058" t="inlineStr">
        <is>
          <t>10271206</t>
        </is>
      </c>
      <c r="D1058" t="inlineStr">
        <is>
          <t>5575430</t>
        </is>
      </c>
      <c r="E1058" t="inlineStr">
        <is>
          <t>3334503</t>
        </is>
      </c>
      <c r="F1058" t="inlineStr">
        <is>
          <t>2269134</t>
        </is>
      </c>
      <c r="G1058" t="inlineStr">
        <is>
          <t>2336930</t>
        </is>
      </c>
      <c r="H1058" t="inlineStr">
        <is>
          <t>2128545</t>
        </is>
      </c>
      <c r="I1058" t="inlineStr">
        <is>
          <t>1742306</t>
        </is>
      </c>
      <c r="J1058" t="inlineStr">
        <is>
          <t>3660884</t>
        </is>
      </c>
      <c r="K1058" t="inlineStr">
        <is>
          <t>4810996</t>
        </is>
      </c>
      <c r="L1058" t="inlineStr">
        <is>
          <t>2805098</t>
        </is>
      </c>
      <c r="M1058" t="inlineStr">
        <is>
          <t>2115474</t>
        </is>
      </c>
      <c r="N1058" t="inlineStr">
        <is>
          <t>4707998</t>
        </is>
      </c>
      <c r="O1058" t="inlineStr">
        <is>
          <t>815000</t>
        </is>
      </c>
      <c r="P1058" t="inlineStr">
        <is>
          <t>13768259</t>
        </is>
      </c>
      <c r="Q1058" t="inlineStr">
        <is>
          <t>61348690</t>
        </is>
      </c>
    </row>
    <row r="1059">
      <c r="A1059" t="inlineStr">
        <is>
          <t>3548</t>
        </is>
      </c>
      <c r="B1059" t="inlineStr">
        <is>
          <t>941598</t>
        </is>
      </c>
      <c r="C1059" t="inlineStr">
        <is>
          <t>15325708</t>
        </is>
      </c>
      <c r="D1059" t="inlineStr">
        <is>
          <t>6718586</t>
        </is>
      </c>
      <c r="E1059" t="inlineStr">
        <is>
          <t>3557733</t>
        </is>
      </c>
      <c r="F1059" t="inlineStr">
        <is>
          <t>2187554</t>
        </is>
      </c>
      <c r="G1059" t="inlineStr">
        <is>
          <t>3333311</t>
        </is>
      </c>
      <c r="H1059" t="inlineStr">
        <is>
          <t>1529675</t>
        </is>
      </c>
      <c r="I1059" t="inlineStr">
        <is>
          <t>957481</t>
        </is>
      </c>
      <c r="J1059" t="inlineStr">
        <is>
          <t>4238164</t>
        </is>
      </c>
      <c r="K1059" t="inlineStr">
        <is>
          <t>3153853</t>
        </is>
      </c>
      <c r="L1059" t="inlineStr">
        <is>
          <t>3866174</t>
        </is>
      </c>
      <c r="M1059" t="inlineStr">
        <is>
          <t>2939589</t>
        </is>
      </c>
      <c r="N1059" t="inlineStr">
        <is>
          <t>1962575</t>
        </is>
      </c>
      <c r="O1059" t="inlineStr">
        <is>
          <t>911150</t>
        </is>
      </c>
      <c r="P1059" t="inlineStr">
        <is>
          <t>16621024</t>
        </is>
      </c>
      <c r="Q1059" t="inlineStr">
        <is>
          <t>68244175</t>
        </is>
      </c>
    </row>
    <row r="1060">
      <c r="A1060" t="inlineStr">
        <is>
          <t>3549</t>
        </is>
      </c>
      <c r="B1060" t="inlineStr">
        <is>
          <t>10324</t>
        </is>
      </c>
      <c r="C1060" t="inlineStr">
        <is>
          <t>258010</t>
        </is>
      </c>
      <c r="D1060" t="inlineStr">
        <is>
          <t>173228</t>
        </is>
      </c>
      <c r="E1060" t="inlineStr">
        <is>
          <t>92320</t>
        </is>
      </c>
      <c r="F1060" t="inlineStr">
        <is>
          <t>54100</t>
        </is>
      </c>
      <c r="G1060" t="inlineStr">
        <is>
          <t>121720</t>
        </is>
      </c>
      <c r="H1060" t="inlineStr">
        <is>
          <t>105680</t>
        </is>
      </c>
      <c r="I1060" t="inlineStr">
        <is>
          <t>98880</t>
        </is>
      </c>
      <c r="J1060" t="inlineStr">
        <is>
          <t>114000</t>
        </is>
      </c>
      <c r="K1060" t="inlineStr">
        <is>
          <t>101386</t>
        </is>
      </c>
      <c r="L1060" t="inlineStr">
        <is>
          <t>351120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1480768</t>
        </is>
      </c>
    </row>
    <row r="1061">
      <c r="A1061" t="inlineStr">
        <is>
          <t>3550</t>
        </is>
      </c>
      <c r="B1061" t="inlineStr">
        <is>
          <t>446604</t>
        </is>
      </c>
      <c r="C1061" t="inlineStr">
        <is>
          <t>17117126</t>
        </is>
      </c>
      <c r="D1061" t="inlineStr">
        <is>
          <t>9682689</t>
        </is>
      </c>
      <c r="E1061" t="inlineStr">
        <is>
          <t>4348295</t>
        </is>
      </c>
      <c r="F1061" t="inlineStr">
        <is>
          <t>4703358</t>
        </is>
      </c>
      <c r="G1061" t="inlineStr">
        <is>
          <t>4443173</t>
        </is>
      </c>
      <c r="H1061" t="inlineStr">
        <is>
          <t>2676442</t>
        </is>
      </c>
      <c r="I1061" t="inlineStr">
        <is>
          <t>2927236</t>
        </is>
      </c>
      <c r="J1061" t="inlineStr">
        <is>
          <t>6250808</t>
        </is>
      </c>
      <c r="K1061" t="inlineStr">
        <is>
          <t>5841283</t>
        </is>
      </c>
      <c r="L1061" t="inlineStr">
        <is>
          <t>3096211</t>
        </is>
      </c>
      <c r="M1061" t="inlineStr">
        <is>
          <t>5059072</t>
        </is>
      </c>
      <c r="N1061" t="inlineStr">
        <is>
          <t>3412718</t>
        </is>
      </c>
      <c r="O1061" t="inlineStr">
        <is>
          <t>3458137</t>
        </is>
      </c>
      <c r="P1061" t="inlineStr">
        <is>
          <t>34086848</t>
        </is>
      </c>
      <c r="Q1061" t="inlineStr">
        <is>
          <t>107550000</t>
        </is>
      </c>
    </row>
    <row r="1062">
      <c r="A1062" t="inlineStr">
        <is>
          <t>3551</t>
        </is>
      </c>
      <c r="B1062" t="inlineStr">
        <is>
          <t>796632</t>
        </is>
      </c>
      <c r="C1062" t="inlineStr">
        <is>
          <t>12591038</t>
        </is>
      </c>
      <c r="D1062" t="inlineStr">
        <is>
          <t>3841391</t>
        </is>
      </c>
      <c r="E1062" t="inlineStr">
        <is>
          <t>1739184</t>
        </is>
      </c>
      <c r="F1062" t="inlineStr">
        <is>
          <t>1137865</t>
        </is>
      </c>
      <c r="G1062" t="inlineStr">
        <is>
          <t>1645006</t>
        </is>
      </c>
      <c r="H1062" t="inlineStr">
        <is>
          <t>840023</t>
        </is>
      </c>
      <c r="I1062" t="inlineStr">
        <is>
          <t>644571</t>
        </is>
      </c>
      <c r="J1062" t="inlineStr">
        <is>
          <t>2797408</t>
        </is>
      </c>
      <c r="K1062" t="inlineStr">
        <is>
          <t>1865150</t>
        </is>
      </c>
      <c r="L1062" t="inlineStr">
        <is>
          <t>3454291</t>
        </is>
      </c>
      <c r="M1062" t="inlineStr">
        <is>
          <t>4227137</t>
        </is>
      </c>
      <c r="N1062" t="inlineStr">
        <is>
          <t>3548687</t>
        </is>
      </c>
      <c r="O1062" t="inlineStr">
        <is>
          <t>1825531</t>
        </is>
      </c>
      <c r="P1062" t="inlineStr">
        <is>
          <t>21320976</t>
        </is>
      </c>
      <c r="Q1062" t="inlineStr">
        <is>
          <t>62274890</t>
        </is>
      </c>
    </row>
    <row r="1063">
      <c r="A1063" t="inlineStr">
        <is>
          <t>3552</t>
        </is>
      </c>
      <c r="B1063" t="inlineStr">
        <is>
          <t>937188</t>
        </is>
      </c>
      <c r="C1063" t="inlineStr">
        <is>
          <t>20390005</t>
        </is>
      </c>
      <c r="D1063" t="inlineStr">
        <is>
          <t>9877676</t>
        </is>
      </c>
      <c r="E1063" t="inlineStr">
        <is>
          <t>6107485</t>
        </is>
      </c>
      <c r="F1063" t="inlineStr">
        <is>
          <t>3409397</t>
        </is>
      </c>
      <c r="G1063" t="inlineStr">
        <is>
          <t>4045461</t>
        </is>
      </c>
      <c r="H1063" t="inlineStr">
        <is>
          <t>3233860</t>
        </is>
      </c>
      <c r="I1063" t="inlineStr">
        <is>
          <t>1909297</t>
        </is>
      </c>
      <c r="J1063" t="inlineStr">
        <is>
          <t>3824084</t>
        </is>
      </c>
      <c r="K1063" t="inlineStr">
        <is>
          <t>3715165</t>
        </is>
      </c>
      <c r="L1063" t="inlineStr">
        <is>
          <t>5178900</t>
        </is>
      </c>
      <c r="M1063" t="inlineStr">
        <is>
          <t>2043488</t>
        </is>
      </c>
      <c r="N1063" t="inlineStr">
        <is>
          <t>1495560</t>
        </is>
      </c>
      <c r="O1063" t="inlineStr">
        <is>
          <t>0</t>
        </is>
      </c>
      <c r="P1063" t="inlineStr">
        <is>
          <t>31750768</t>
        </is>
      </c>
      <c r="Q1063" t="inlineStr">
        <is>
          <t>97918334</t>
        </is>
      </c>
    </row>
    <row r="1064">
      <c r="A1064" t="inlineStr">
        <is>
          <t>3554</t>
        </is>
      </c>
      <c r="B1064" t="inlineStr">
        <is>
          <t>4087</t>
        </is>
      </c>
      <c r="C1064" t="inlineStr">
        <is>
          <t>133539</t>
        </is>
      </c>
      <c r="D1064" t="inlineStr">
        <is>
          <t>133572</t>
        </is>
      </c>
      <c r="E1064" t="inlineStr">
        <is>
          <t>69228</t>
        </is>
      </c>
      <c r="F1064" t="inlineStr">
        <is>
          <t>132599</t>
        </is>
      </c>
      <c r="G1064" t="inlineStr">
        <is>
          <t>124340</t>
        </is>
      </c>
      <c r="H1064" t="inlineStr">
        <is>
          <t>174931</t>
        </is>
      </c>
      <c r="I1064" t="inlineStr">
        <is>
          <t>95000</t>
        </is>
      </c>
      <c r="J1064" t="inlineStr">
        <is>
          <t>445746</t>
        </is>
      </c>
      <c r="K1064" t="inlineStr">
        <is>
          <t>390220</t>
        </is>
      </c>
      <c r="L1064" t="inlineStr">
        <is>
          <t>312000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13842770</t>
        </is>
      </c>
      <c r="Q1064" t="inlineStr">
        <is>
          <t>15858032</t>
        </is>
      </c>
    </row>
    <row r="1065">
      <c r="A1065" t="inlineStr">
        <is>
          <t>3555</t>
        </is>
      </c>
      <c r="B1065" t="inlineStr">
        <is>
          <t>386876</t>
        </is>
      </c>
      <c r="C1065" t="inlineStr">
        <is>
          <t>1836040</t>
        </is>
      </c>
      <c r="D1065" t="inlineStr">
        <is>
          <t>660232</t>
        </is>
      </c>
      <c r="E1065" t="inlineStr">
        <is>
          <t>358595</t>
        </is>
      </c>
      <c r="F1065" t="inlineStr">
        <is>
          <t>244797</t>
        </is>
      </c>
      <c r="G1065" t="inlineStr">
        <is>
          <t>393508</t>
        </is>
      </c>
      <c r="H1065" t="inlineStr">
        <is>
          <t>250000</t>
        </is>
      </c>
      <c r="I1065" t="inlineStr">
        <is>
          <t>180000</t>
        </is>
      </c>
      <c r="J1065" t="inlineStr">
        <is>
          <t>836542</t>
        </is>
      </c>
      <c r="K1065" t="inlineStr">
        <is>
          <t>1495004</t>
        </is>
      </c>
      <c r="L1065" t="inlineStr">
        <is>
          <t>1142951</t>
        </is>
      </c>
      <c r="M1065" t="inlineStr">
        <is>
          <t>452000</t>
        </is>
      </c>
      <c r="N1065" t="inlineStr">
        <is>
          <t>1293070</t>
        </is>
      </c>
      <c r="O1065" t="inlineStr">
        <is>
          <t>0</t>
        </is>
      </c>
      <c r="P1065" t="inlineStr">
        <is>
          <t>30469182</t>
        </is>
      </c>
      <c r="Q1065" t="inlineStr">
        <is>
          <t>39998797</t>
        </is>
      </c>
    </row>
    <row r="1066">
      <c r="A1066" t="inlineStr">
        <is>
          <t>3556</t>
        </is>
      </c>
      <c r="B1066" t="inlineStr">
        <is>
          <t>1794114</t>
        </is>
      </c>
      <c r="C1066" t="inlineStr">
        <is>
          <t>17904274</t>
        </is>
      </c>
      <c r="D1066" t="inlineStr">
        <is>
          <t>8137049</t>
        </is>
      </c>
      <c r="E1066" t="inlineStr">
        <is>
          <t>4309556</t>
        </is>
      </c>
      <c r="F1066" t="inlineStr">
        <is>
          <t>2914418</t>
        </is>
      </c>
      <c r="G1066" t="inlineStr">
        <is>
          <t>3804687</t>
        </is>
      </c>
      <c r="H1066" t="inlineStr">
        <is>
          <t>2263242</t>
        </is>
      </c>
      <c r="I1066" t="inlineStr">
        <is>
          <t>2129662</t>
        </is>
      </c>
      <c r="J1066" t="inlineStr">
        <is>
          <t>3760383</t>
        </is>
      </c>
      <c r="K1066" t="inlineStr">
        <is>
          <t>2256107</t>
        </is>
      </c>
      <c r="L1066" t="inlineStr">
        <is>
          <t>3895800</t>
        </is>
      </c>
      <c r="M1066" t="inlineStr">
        <is>
          <t>450000</t>
        </is>
      </c>
      <c r="N1066" t="inlineStr">
        <is>
          <t>1373942</t>
        </is>
      </c>
      <c r="O1066" t="inlineStr">
        <is>
          <t>0</t>
        </is>
      </c>
      <c r="P1066" t="inlineStr">
        <is>
          <t>8709610</t>
        </is>
      </c>
      <c r="Q1066" t="inlineStr">
        <is>
          <t>63702844</t>
        </is>
      </c>
    </row>
    <row r="1067">
      <c r="A1067" t="inlineStr">
        <is>
          <t>3557</t>
        </is>
      </c>
      <c r="B1067" t="inlineStr">
        <is>
          <t>648410</t>
        </is>
      </c>
      <c r="C1067" t="inlineStr">
        <is>
          <t>5654712</t>
        </is>
      </c>
      <c r="D1067" t="inlineStr">
        <is>
          <t>3943837</t>
        </is>
      </c>
      <c r="E1067" t="inlineStr">
        <is>
          <t>2944710</t>
        </is>
      </c>
      <c r="F1067" t="inlineStr">
        <is>
          <t>1854997</t>
        </is>
      </c>
      <c r="G1067" t="inlineStr">
        <is>
          <t>3297389</t>
        </is>
      </c>
      <c r="H1067" t="inlineStr">
        <is>
          <t>2120079</t>
        </is>
      </c>
      <c r="I1067" t="inlineStr">
        <is>
          <t>851898</t>
        </is>
      </c>
      <c r="J1067" t="inlineStr">
        <is>
          <t>4957386</t>
        </is>
      </c>
      <c r="K1067" t="inlineStr">
        <is>
          <t>3160383</t>
        </is>
      </c>
      <c r="L1067" t="inlineStr">
        <is>
          <t>3387206</t>
        </is>
      </c>
      <c r="M1067" t="inlineStr">
        <is>
          <t>2485900</t>
        </is>
      </c>
      <c r="N1067" t="inlineStr">
        <is>
          <t>3185940</t>
        </is>
      </c>
      <c r="O1067" t="inlineStr">
        <is>
          <t>861000</t>
        </is>
      </c>
      <c r="P1067" t="inlineStr">
        <is>
          <t>44961588</t>
        </is>
      </c>
      <c r="Q1067" t="inlineStr">
        <is>
          <t>84315435</t>
        </is>
      </c>
    </row>
    <row r="1068">
      <c r="A1068" t="inlineStr">
        <is>
          <t>3558</t>
        </is>
      </c>
      <c r="B1068" t="inlineStr">
        <is>
          <t>698314</t>
        </is>
      </c>
      <c r="C1068" t="inlineStr">
        <is>
          <t>13022524</t>
        </is>
      </c>
      <c r="D1068" t="inlineStr">
        <is>
          <t>4380611</t>
        </is>
      </c>
      <c r="E1068" t="inlineStr">
        <is>
          <t>1932949</t>
        </is>
      </c>
      <c r="F1068" t="inlineStr">
        <is>
          <t>1340908</t>
        </is>
      </c>
      <c r="G1068" t="inlineStr">
        <is>
          <t>1150639</t>
        </is>
      </c>
      <c r="H1068" t="inlineStr">
        <is>
          <t>982035</t>
        </is>
      </c>
      <c r="I1068" t="inlineStr">
        <is>
          <t>631621</t>
        </is>
      </c>
      <c r="J1068" t="inlineStr">
        <is>
          <t>1773296</t>
        </is>
      </c>
      <c r="K1068" t="inlineStr">
        <is>
          <t>1928140</t>
        </is>
      </c>
      <c r="L1068" t="inlineStr">
        <is>
          <t>1069759</t>
        </is>
      </c>
      <c r="M1068" t="inlineStr">
        <is>
          <t>857364</t>
        </is>
      </c>
      <c r="N1068" t="inlineStr">
        <is>
          <t>610038</t>
        </is>
      </c>
      <c r="O1068" t="inlineStr">
        <is>
          <t>880936</t>
        </is>
      </c>
      <c r="P1068" t="inlineStr">
        <is>
          <t>27801747</t>
        </is>
      </c>
      <c r="Q1068" t="inlineStr">
        <is>
          <t>59060881</t>
        </is>
      </c>
    </row>
    <row r="1069">
      <c r="A1069" t="inlineStr">
        <is>
          <t>3560</t>
        </is>
      </c>
      <c r="B1069" t="inlineStr">
        <is>
          <t>7172</t>
        </is>
      </c>
      <c r="C1069" t="inlineStr">
        <is>
          <t>112842</t>
        </is>
      </c>
      <c r="D1069" t="inlineStr">
        <is>
          <t>216434</t>
        </is>
      </c>
      <c r="E1069" t="inlineStr">
        <is>
          <t>177176</t>
        </is>
      </c>
      <c r="F1069" t="inlineStr">
        <is>
          <t>87901</t>
        </is>
      </c>
      <c r="G1069" t="inlineStr">
        <is>
          <t>474833</t>
        </is>
      </c>
      <c r="H1069" t="inlineStr">
        <is>
          <t>342104</t>
        </is>
      </c>
      <c r="I1069" t="inlineStr">
        <is>
          <t>351676</t>
        </is>
      </c>
      <c r="J1069" t="inlineStr">
        <is>
          <t>1026977</t>
        </is>
      </c>
      <c r="K1069" t="inlineStr">
        <is>
          <t>1681836</t>
        </is>
      </c>
      <c r="L1069" t="inlineStr">
        <is>
          <t>818826</t>
        </is>
      </c>
      <c r="M1069" t="inlineStr">
        <is>
          <t>1501022</t>
        </is>
      </c>
      <c r="N1069" t="inlineStr">
        <is>
          <t>1377580</t>
        </is>
      </c>
      <c r="O1069" t="inlineStr">
        <is>
          <t>0</t>
        </is>
      </c>
      <c r="P1069" t="inlineStr">
        <is>
          <t>12228504</t>
        </is>
      </c>
      <c r="Q1069" t="inlineStr">
        <is>
          <t>20404883</t>
        </is>
      </c>
    </row>
    <row r="1070">
      <c r="A1070" t="inlineStr">
        <is>
          <t>3563</t>
        </is>
      </c>
      <c r="B1070" t="inlineStr">
        <is>
          <t>2264479</t>
        </is>
      </c>
      <c r="C1070" t="inlineStr">
        <is>
          <t>10125109</t>
        </is>
      </c>
      <c r="D1070" t="inlineStr">
        <is>
          <t>3008502</t>
        </is>
      </c>
      <c r="E1070" t="inlineStr">
        <is>
          <t>1706383</t>
        </is>
      </c>
      <c r="F1070" t="inlineStr">
        <is>
          <t>1101225</t>
        </is>
      </c>
      <c r="G1070" t="inlineStr">
        <is>
          <t>1558109</t>
        </is>
      </c>
      <c r="H1070" t="inlineStr">
        <is>
          <t>1090344</t>
        </is>
      </c>
      <c r="I1070" t="inlineStr">
        <is>
          <t>767483</t>
        </is>
      </c>
      <c r="J1070" t="inlineStr">
        <is>
          <t>2933480</t>
        </is>
      </c>
      <c r="K1070" t="inlineStr">
        <is>
          <t>3312243</t>
        </is>
      </c>
      <c r="L1070" t="inlineStr">
        <is>
          <t>3334797</t>
        </is>
      </c>
      <c r="M1070" t="inlineStr">
        <is>
          <t>4694775</t>
        </is>
      </c>
      <c r="N1070" t="inlineStr">
        <is>
          <t>1884464</t>
        </is>
      </c>
      <c r="O1070" t="inlineStr">
        <is>
          <t>977800</t>
        </is>
      </c>
      <c r="P1070" t="inlineStr">
        <is>
          <t>25201665</t>
        </is>
      </c>
      <c r="Q1070" t="inlineStr">
        <is>
          <t>63960858</t>
        </is>
      </c>
    </row>
    <row r="1071">
      <c r="A1071" t="inlineStr">
        <is>
          <t>3564</t>
        </is>
      </c>
      <c r="B1071" t="inlineStr">
        <is>
          <t>226506</t>
        </is>
      </c>
      <c r="C1071" t="inlineStr">
        <is>
          <t>7739835</t>
        </is>
      </c>
      <c r="D1071" t="inlineStr">
        <is>
          <t>3271846</t>
        </is>
      </c>
      <c r="E1071" t="inlineStr">
        <is>
          <t>1767054</t>
        </is>
      </c>
      <c r="F1071" t="inlineStr">
        <is>
          <t>1310849</t>
        </is>
      </c>
      <c r="G1071" t="inlineStr">
        <is>
          <t>1663990</t>
        </is>
      </c>
      <c r="H1071" t="inlineStr">
        <is>
          <t>910000</t>
        </is>
      </c>
      <c r="I1071" t="inlineStr">
        <is>
          <t>775010</t>
        </is>
      </c>
      <c r="J1071" t="inlineStr">
        <is>
          <t>1872976</t>
        </is>
      </c>
      <c r="K1071" t="inlineStr">
        <is>
          <t>1479710</t>
        </is>
      </c>
      <c r="L1071" t="inlineStr">
        <is>
          <t>3017004</t>
        </is>
      </c>
      <c r="M1071" t="inlineStr">
        <is>
          <t>543000</t>
        </is>
      </c>
      <c r="N1071" t="inlineStr">
        <is>
          <t>0</t>
        </is>
      </c>
      <c r="O1071" t="inlineStr">
        <is>
          <t>0</t>
        </is>
      </c>
      <c r="P1071" t="inlineStr">
        <is>
          <t>35432610</t>
        </is>
      </c>
      <c r="Q1071" t="inlineStr">
        <is>
          <t>60010390</t>
        </is>
      </c>
    </row>
    <row r="1072">
      <c r="A1072" t="inlineStr">
        <is>
          <t>3566</t>
        </is>
      </c>
      <c r="B1072" t="inlineStr">
        <is>
          <t>97204</t>
        </is>
      </c>
      <c r="C1072" t="inlineStr">
        <is>
          <t>1990162</t>
        </is>
      </c>
      <c r="D1072" t="inlineStr">
        <is>
          <t>2802404</t>
        </is>
      </c>
      <c r="E1072" t="inlineStr">
        <is>
          <t>2704616</t>
        </is>
      </c>
      <c r="F1072" t="inlineStr">
        <is>
          <t>3549134</t>
        </is>
      </c>
      <c r="G1072" t="inlineStr">
        <is>
          <t>6432496</t>
        </is>
      </c>
      <c r="H1072" t="inlineStr">
        <is>
          <t>4509422</t>
        </is>
      </c>
      <c r="I1072" t="inlineStr">
        <is>
          <t>5098008</t>
        </is>
      </c>
      <c r="J1072" t="inlineStr">
        <is>
          <t>18666266</t>
        </is>
      </c>
      <c r="K1072" t="inlineStr">
        <is>
          <t>27953582</t>
        </is>
      </c>
      <c r="L1072" t="inlineStr">
        <is>
          <t>35385268</t>
        </is>
      </c>
      <c r="M1072" t="inlineStr">
        <is>
          <t>26639414</t>
        </is>
      </c>
      <c r="N1072" t="inlineStr">
        <is>
          <t>19139340</t>
        </is>
      </c>
      <c r="O1072" t="inlineStr">
        <is>
          <t>9966218</t>
        </is>
      </c>
      <c r="P1072" t="inlineStr">
        <is>
          <t>254687614</t>
        </is>
      </c>
      <c r="Q1072" t="inlineStr">
        <is>
          <t>419621148</t>
        </is>
      </c>
    </row>
    <row r="1073">
      <c r="A1073" t="inlineStr">
        <is>
          <t>3567</t>
        </is>
      </c>
      <c r="B1073" t="inlineStr">
        <is>
          <t>133639</t>
        </is>
      </c>
      <c r="C1073" t="inlineStr">
        <is>
          <t>7477644</t>
        </is>
      </c>
      <c r="D1073" t="inlineStr">
        <is>
          <t>4143419</t>
        </is>
      </c>
      <c r="E1073" t="inlineStr">
        <is>
          <t>1719653</t>
        </is>
      </c>
      <c r="F1073" t="inlineStr">
        <is>
          <t>1826721</t>
        </is>
      </c>
      <c r="G1073" t="inlineStr">
        <is>
          <t>2058668</t>
        </is>
      </c>
      <c r="H1073" t="inlineStr">
        <is>
          <t>1181347</t>
        </is>
      </c>
      <c r="I1073" t="inlineStr">
        <is>
          <t>898001</t>
        </is>
      </c>
      <c r="J1073" t="inlineStr">
        <is>
          <t>2563440</t>
        </is>
      </c>
      <c r="K1073" t="inlineStr">
        <is>
          <t>2255444</t>
        </is>
      </c>
      <c r="L1073" t="inlineStr">
        <is>
          <t>3374366</t>
        </is>
      </c>
      <c r="M1073" t="inlineStr">
        <is>
          <t>424356</t>
        </is>
      </c>
      <c r="N1073" t="inlineStr">
        <is>
          <t>2271469</t>
        </is>
      </c>
      <c r="O1073" t="inlineStr">
        <is>
          <t>931000</t>
        </is>
      </c>
      <c r="P1073" t="inlineStr">
        <is>
          <t>2694833</t>
        </is>
      </c>
      <c r="Q1073" t="inlineStr">
        <is>
          <t>33954000</t>
        </is>
      </c>
    </row>
    <row r="1074">
      <c r="A1074" t="inlineStr">
        <is>
          <t>3568</t>
        </is>
      </c>
      <c r="B1074" t="inlineStr">
        <is>
          <t>6447</t>
        </is>
      </c>
      <c r="C1074" t="inlineStr">
        <is>
          <t>168669</t>
        </is>
      </c>
      <c r="D1074" t="inlineStr">
        <is>
          <t>218457</t>
        </is>
      </c>
      <c r="E1074" t="inlineStr">
        <is>
          <t>311423</t>
        </is>
      </c>
      <c r="F1074" t="inlineStr">
        <is>
          <t>89603</t>
        </is>
      </c>
      <c r="G1074" t="inlineStr">
        <is>
          <t>155653</t>
        </is>
      </c>
      <c r="H1074" t="inlineStr">
        <is>
          <t>314289</t>
        </is>
      </c>
      <c r="I1074" t="inlineStr">
        <is>
          <t>92578</t>
        </is>
      </c>
      <c r="J1074" t="inlineStr">
        <is>
          <t>401826</t>
        </is>
      </c>
      <c r="K1074" t="inlineStr">
        <is>
          <t>349140</t>
        </is>
      </c>
      <c r="L1074" t="inlineStr">
        <is>
          <t>671160</t>
        </is>
      </c>
      <c r="M1074" t="inlineStr">
        <is>
          <t>0</t>
        </is>
      </c>
      <c r="N1074" t="inlineStr">
        <is>
          <t>744043</t>
        </is>
      </c>
      <c r="O1074" t="inlineStr">
        <is>
          <t>1837883</t>
        </is>
      </c>
      <c r="P1074" t="inlineStr">
        <is>
          <t>4699761</t>
        </is>
      </c>
      <c r="Q1074" t="inlineStr">
        <is>
          <t>10060932</t>
        </is>
      </c>
    </row>
    <row r="1075">
      <c r="A1075" t="inlineStr">
        <is>
          <t>3570</t>
        </is>
      </c>
      <c r="B1075" t="inlineStr">
        <is>
          <t>155479</t>
        </is>
      </c>
      <c r="C1075" t="inlineStr">
        <is>
          <t>2624718</t>
        </is>
      </c>
      <c r="D1075" t="inlineStr">
        <is>
          <t>1065270</t>
        </is>
      </c>
      <c r="E1075" t="inlineStr">
        <is>
          <t>518166</t>
        </is>
      </c>
      <c r="F1075" t="inlineStr">
        <is>
          <t>301222</t>
        </is>
      </c>
      <c r="G1075" t="inlineStr">
        <is>
          <t>779648</t>
        </is>
      </c>
      <c r="H1075" t="inlineStr">
        <is>
          <t>316010</t>
        </is>
      </c>
      <c r="I1075" t="inlineStr">
        <is>
          <t>184000</t>
        </is>
      </c>
      <c r="J1075" t="inlineStr">
        <is>
          <t>768429</t>
        </is>
      </c>
      <c r="K1075" t="inlineStr">
        <is>
          <t>694000</t>
        </is>
      </c>
      <c r="L1075" t="inlineStr">
        <is>
          <t>451000</t>
        </is>
      </c>
      <c r="M1075" t="inlineStr">
        <is>
          <t>0</t>
        </is>
      </c>
      <c r="N1075" t="inlineStr">
        <is>
          <t>610050</t>
        </is>
      </c>
      <c r="O1075" t="inlineStr">
        <is>
          <t>892108</t>
        </is>
      </c>
      <c r="P1075" t="inlineStr">
        <is>
          <t>7736900</t>
        </is>
      </c>
      <c r="Q1075" t="inlineStr">
        <is>
          <t>17097000</t>
        </is>
      </c>
    </row>
    <row r="1076">
      <c r="A1076" t="inlineStr">
        <is>
          <t>3571</t>
        </is>
      </c>
      <c r="B1076" t="inlineStr">
        <is>
          <t>23730</t>
        </is>
      </c>
      <c r="C1076" t="inlineStr">
        <is>
          <t>427678</t>
        </is>
      </c>
      <c r="D1076" t="inlineStr">
        <is>
          <t>446598</t>
        </is>
      </c>
      <c r="E1076" t="inlineStr">
        <is>
          <t>383298</t>
        </is>
      </c>
      <c r="F1076" t="inlineStr">
        <is>
          <t>313293</t>
        </is>
      </c>
      <c r="G1076" t="inlineStr">
        <is>
          <t>558836</t>
        </is>
      </c>
      <c r="H1076" t="inlineStr">
        <is>
          <t>142773</t>
        </is>
      </c>
      <c r="I1076" t="inlineStr">
        <is>
          <t>363058</t>
        </is>
      </c>
      <c r="J1076" t="inlineStr">
        <is>
          <t>278537</t>
        </is>
      </c>
      <c r="K1076" t="inlineStr">
        <is>
          <t>346879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3284680</t>
        </is>
      </c>
    </row>
    <row r="1077">
      <c r="A1077" t="inlineStr">
        <is>
          <t>3572</t>
        </is>
      </c>
      <c r="B1077" t="inlineStr">
        <is>
          <t>45534</t>
        </is>
      </c>
      <c r="C1077" t="inlineStr">
        <is>
          <t>274657</t>
        </is>
      </c>
      <c r="D1077" t="inlineStr">
        <is>
          <t>236206</t>
        </is>
      </c>
      <c r="E1077" t="inlineStr">
        <is>
          <t>318246</t>
        </is>
      </c>
      <c r="F1077" t="inlineStr">
        <is>
          <t>190917</t>
        </is>
      </c>
      <c r="G1077" t="inlineStr">
        <is>
          <t>279719</t>
        </is>
      </c>
      <c r="H1077" t="inlineStr">
        <is>
          <t>277922</t>
        </is>
      </c>
      <c r="I1077" t="inlineStr">
        <is>
          <t>44089</t>
        </is>
      </c>
      <c r="J1077" t="inlineStr">
        <is>
          <t>1092873</t>
        </is>
      </c>
      <c r="K1077" t="inlineStr">
        <is>
          <t>1795563</t>
        </is>
      </c>
      <c r="L1077" t="inlineStr">
        <is>
          <t>1971555</t>
        </is>
      </c>
      <c r="M1077" t="inlineStr">
        <is>
          <t>0</t>
        </is>
      </c>
      <c r="N1077" t="inlineStr">
        <is>
          <t>779716</t>
        </is>
      </c>
      <c r="O1077" t="inlineStr">
        <is>
          <t>979544</t>
        </is>
      </c>
      <c r="P1077" t="inlineStr">
        <is>
          <t>3530749</t>
        </is>
      </c>
      <c r="Q1077" t="inlineStr">
        <is>
          <t>11817290</t>
        </is>
      </c>
    </row>
    <row r="1078">
      <c r="A1078" t="inlineStr">
        <is>
          <t>3574</t>
        </is>
      </c>
      <c r="B1078" t="inlineStr">
        <is>
          <t>900</t>
        </is>
      </c>
      <c r="C1078" t="inlineStr">
        <is>
          <t>5000</t>
        </is>
      </c>
      <c r="D1078" t="inlineStr">
        <is>
          <t>20179</t>
        </is>
      </c>
      <c r="E1078" t="inlineStr">
        <is>
          <t>0</t>
        </is>
      </c>
      <c r="F1078" t="inlineStr">
        <is>
          <t>16905</t>
        </is>
      </c>
      <c r="G1078" t="inlineStr">
        <is>
          <t>46260</t>
        </is>
      </c>
      <c r="H1078" t="inlineStr">
        <is>
          <t>0</t>
        </is>
      </c>
      <c r="I1078" t="inlineStr">
        <is>
          <t>41320</t>
        </is>
      </c>
      <c r="J1078" t="inlineStr">
        <is>
          <t>104650</t>
        </is>
      </c>
      <c r="K1078" t="inlineStr">
        <is>
          <t>101980</t>
        </is>
      </c>
      <c r="L1078" t="inlineStr">
        <is>
          <t>0</t>
        </is>
      </c>
      <c r="M1078" t="inlineStr">
        <is>
          <t>0</t>
        </is>
      </c>
      <c r="N1078" t="inlineStr">
        <is>
          <t>714009</t>
        </is>
      </c>
      <c r="O1078" t="inlineStr">
        <is>
          <t>0</t>
        </is>
      </c>
      <c r="P1078" t="inlineStr">
        <is>
          <t>0</t>
        </is>
      </c>
      <c r="Q1078" t="inlineStr">
        <is>
          <t>1051203</t>
        </is>
      </c>
    </row>
    <row r="1079">
      <c r="A1079" t="inlineStr">
        <is>
          <t>3576</t>
        </is>
      </c>
      <c r="B1079" t="inlineStr">
        <is>
          <t>14384233</t>
        </is>
      </c>
      <c r="C1079" t="inlineStr">
        <is>
          <t>205130146</t>
        </is>
      </c>
      <c r="D1079" t="inlineStr">
        <is>
          <t>147895215</t>
        </is>
      </c>
      <c r="E1079" t="inlineStr">
        <is>
          <t>72063217</t>
        </is>
      </c>
      <c r="F1079" t="inlineStr">
        <is>
          <t>71160224</t>
        </is>
      </c>
      <c r="G1079" t="inlineStr">
        <is>
          <t>79545919</t>
        </is>
      </c>
      <c r="H1079" t="inlineStr">
        <is>
          <t>53470177</t>
        </is>
      </c>
      <c r="I1079" t="inlineStr">
        <is>
          <t>45222567</t>
        </is>
      </c>
      <c r="J1079" t="inlineStr">
        <is>
          <t>110241594</t>
        </is>
      </c>
      <c r="K1079" t="inlineStr">
        <is>
          <t>93910247</t>
        </is>
      </c>
      <c r="L1079" t="inlineStr">
        <is>
          <t>68887532</t>
        </is>
      </c>
      <c r="M1079" t="inlineStr">
        <is>
          <t>31465099</t>
        </is>
      </c>
      <c r="N1079" t="inlineStr">
        <is>
          <t>21001969</t>
        </is>
      </c>
      <c r="O1079" t="inlineStr">
        <is>
          <t>18849362</t>
        </is>
      </c>
      <c r="P1079" t="inlineStr">
        <is>
          <t>594567874</t>
        </is>
      </c>
      <c r="Q1079" t="inlineStr">
        <is>
          <t>1627795375</t>
        </is>
      </c>
    </row>
    <row r="1080">
      <c r="A1080" t="inlineStr">
        <is>
          <t>3577</t>
        </is>
      </c>
      <c r="B1080" t="inlineStr">
        <is>
          <t>305702</t>
        </is>
      </c>
      <c r="C1080" t="inlineStr">
        <is>
          <t>4034437</t>
        </is>
      </c>
      <c r="D1080" t="inlineStr">
        <is>
          <t>1791383</t>
        </is>
      </c>
      <c r="E1080" t="inlineStr">
        <is>
          <t>1081198</t>
        </is>
      </c>
      <c r="F1080" t="inlineStr">
        <is>
          <t>850970</t>
        </is>
      </c>
      <c r="G1080" t="inlineStr">
        <is>
          <t>1112459</t>
        </is>
      </c>
      <c r="H1080" t="inlineStr">
        <is>
          <t>713285</t>
        </is>
      </c>
      <c r="I1080" t="inlineStr">
        <is>
          <t>1047066</t>
        </is>
      </c>
      <c r="J1080" t="inlineStr">
        <is>
          <t>3002411</t>
        </is>
      </c>
      <c r="K1080" t="inlineStr">
        <is>
          <t>3552383</t>
        </is>
      </c>
      <c r="L1080" t="inlineStr">
        <is>
          <t>3454918</t>
        </is>
      </c>
      <c r="M1080" t="inlineStr">
        <is>
          <t>2927776</t>
        </is>
      </c>
      <c r="N1080" t="inlineStr">
        <is>
          <t>2132482</t>
        </is>
      </c>
      <c r="O1080" t="inlineStr">
        <is>
          <t>4461682</t>
        </is>
      </c>
      <c r="P1080" t="inlineStr">
        <is>
          <t>33497501</t>
        </is>
      </c>
      <c r="Q1080" t="inlineStr">
        <is>
          <t>63965653</t>
        </is>
      </c>
    </row>
    <row r="1081">
      <c r="A1081" t="inlineStr">
        <is>
          <t>3579</t>
        </is>
      </c>
      <c r="B1081" t="inlineStr">
        <is>
          <t>713172</t>
        </is>
      </c>
      <c r="C1081" t="inlineStr">
        <is>
          <t>553576</t>
        </is>
      </c>
      <c r="D1081" t="inlineStr">
        <is>
          <t>217754</t>
        </is>
      </c>
      <c r="E1081" t="inlineStr">
        <is>
          <t>126850</t>
        </is>
      </c>
      <c r="F1081" t="inlineStr">
        <is>
          <t>19650</t>
        </is>
      </c>
      <c r="G1081" t="inlineStr">
        <is>
          <t>25150</t>
        </is>
      </c>
      <c r="H1081" t="inlineStr">
        <is>
          <t>135850</t>
        </is>
      </c>
      <c r="I1081" t="inlineStr">
        <is>
          <t>0</t>
        </is>
      </c>
      <c r="J1081" t="inlineStr">
        <is>
          <t>392350</t>
        </is>
      </c>
      <c r="K1081" t="inlineStr">
        <is>
          <t>292250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803382</t>
        </is>
      </c>
      <c r="P1081" t="inlineStr">
        <is>
          <t>6299884</t>
        </is>
      </c>
      <c r="Q1081" t="inlineStr">
        <is>
          <t>9579868</t>
        </is>
      </c>
    </row>
    <row r="1082">
      <c r="A1082" t="inlineStr">
        <is>
          <t>3580</t>
        </is>
      </c>
      <c r="B1082" t="inlineStr">
        <is>
          <t>523086</t>
        </is>
      </c>
      <c r="C1082" t="inlineStr">
        <is>
          <t>9866167</t>
        </is>
      </c>
      <c r="D1082" t="inlineStr">
        <is>
          <t>3335038</t>
        </is>
      </c>
      <c r="E1082" t="inlineStr">
        <is>
          <t>1902756</t>
        </is>
      </c>
      <c r="F1082" t="inlineStr">
        <is>
          <t>1337024</t>
        </is>
      </c>
      <c r="G1082" t="inlineStr">
        <is>
          <t>1832083</t>
        </is>
      </c>
      <c r="H1082" t="inlineStr">
        <is>
          <t>1349782</t>
        </is>
      </c>
      <c r="I1082" t="inlineStr">
        <is>
          <t>1340945</t>
        </is>
      </c>
      <c r="J1082" t="inlineStr">
        <is>
          <t>3769885</t>
        </is>
      </c>
      <c r="K1082" t="inlineStr">
        <is>
          <t>2751875</t>
        </is>
      </c>
      <c r="L1082" t="inlineStr">
        <is>
          <t>5929082</t>
        </is>
      </c>
      <c r="M1082" t="inlineStr">
        <is>
          <t>2002144</t>
        </is>
      </c>
      <c r="N1082" t="inlineStr">
        <is>
          <t>683232</t>
        </is>
      </c>
      <c r="O1082" t="inlineStr">
        <is>
          <t>0</t>
        </is>
      </c>
      <c r="P1082" t="inlineStr">
        <is>
          <t>2847558</t>
        </is>
      </c>
      <c r="Q1082" t="inlineStr">
        <is>
          <t>39470657</t>
        </is>
      </c>
    </row>
    <row r="1083">
      <c r="A1083" t="inlineStr">
        <is>
          <t>3581</t>
        </is>
      </c>
      <c r="B1083" t="inlineStr">
        <is>
          <t>430995</t>
        </is>
      </c>
      <c r="C1083" t="inlineStr">
        <is>
          <t>7333187</t>
        </is>
      </c>
      <c r="D1083" t="inlineStr">
        <is>
          <t>2653174</t>
        </is>
      </c>
      <c r="E1083" t="inlineStr">
        <is>
          <t>1268842</t>
        </is>
      </c>
      <c r="F1083" t="inlineStr">
        <is>
          <t>889131</t>
        </is>
      </c>
      <c r="G1083" t="inlineStr">
        <is>
          <t>1144840</t>
        </is>
      </c>
      <c r="H1083" t="inlineStr">
        <is>
          <t>925036</t>
        </is>
      </c>
      <c r="I1083" t="inlineStr">
        <is>
          <t>589367</t>
        </is>
      </c>
      <c r="J1083" t="inlineStr">
        <is>
          <t>1314847</t>
        </is>
      </c>
      <c r="K1083" t="inlineStr">
        <is>
          <t>2683777</t>
        </is>
      </c>
      <c r="L1083" t="inlineStr">
        <is>
          <t>2653321</t>
        </is>
      </c>
      <c r="M1083" t="inlineStr">
        <is>
          <t>514444</t>
        </is>
      </c>
      <c r="N1083" t="inlineStr">
        <is>
          <t>2175335</t>
        </is>
      </c>
      <c r="O1083" t="inlineStr">
        <is>
          <t>1670318</t>
        </is>
      </c>
      <c r="P1083" t="inlineStr">
        <is>
          <t>24759386</t>
        </is>
      </c>
      <c r="Q1083" t="inlineStr">
        <is>
          <t>51006000</t>
        </is>
      </c>
    </row>
    <row r="1084">
      <c r="A1084" t="inlineStr">
        <is>
          <t>3583</t>
        </is>
      </c>
      <c r="B1084" t="inlineStr">
        <is>
          <t>2521253</t>
        </is>
      </c>
      <c r="C1084" t="inlineStr">
        <is>
          <t>13317173</t>
        </is>
      </c>
      <c r="D1084" t="inlineStr">
        <is>
          <t>2596833</t>
        </is>
      </c>
      <c r="E1084" t="inlineStr">
        <is>
          <t>1290954</t>
        </is>
      </c>
      <c r="F1084" t="inlineStr">
        <is>
          <t>766214</t>
        </is>
      </c>
      <c r="G1084" t="inlineStr">
        <is>
          <t>1259468</t>
        </is>
      </c>
      <c r="H1084" t="inlineStr">
        <is>
          <t>939536</t>
        </is>
      </c>
      <c r="I1084" t="inlineStr">
        <is>
          <t>919407</t>
        </is>
      </c>
      <c r="J1084" t="inlineStr">
        <is>
          <t>2765166</t>
        </is>
      </c>
      <c r="K1084" t="inlineStr">
        <is>
          <t>3340491</t>
        </is>
      </c>
      <c r="L1084" t="inlineStr">
        <is>
          <t>4305578</t>
        </is>
      </c>
      <c r="M1084" t="inlineStr">
        <is>
          <t>1629597</t>
        </is>
      </c>
      <c r="N1084" t="inlineStr">
        <is>
          <t>6181673</t>
        </is>
      </c>
      <c r="O1084" t="inlineStr">
        <is>
          <t>1815351</t>
        </is>
      </c>
      <c r="P1084" t="inlineStr">
        <is>
          <t>40209950</t>
        </is>
      </c>
      <c r="Q1084" t="inlineStr">
        <is>
          <t>83858644</t>
        </is>
      </c>
    </row>
    <row r="1085">
      <c r="A1085" t="inlineStr">
        <is>
          <t>3584</t>
        </is>
      </c>
      <c r="B1085" t="inlineStr">
        <is>
          <t>647745</t>
        </is>
      </c>
      <c r="C1085" t="inlineStr">
        <is>
          <t>20799304</t>
        </is>
      </c>
      <c r="D1085" t="inlineStr">
        <is>
          <t>14477415</t>
        </is>
      </c>
      <c r="E1085" t="inlineStr">
        <is>
          <t>7815013</t>
        </is>
      </c>
      <c r="F1085" t="inlineStr">
        <is>
          <t>8124178</t>
        </is>
      </c>
      <c r="G1085" t="inlineStr">
        <is>
          <t>8800831</t>
        </is>
      </c>
      <c r="H1085" t="inlineStr">
        <is>
          <t>5074247</t>
        </is>
      </c>
      <c r="I1085" t="inlineStr">
        <is>
          <t>4477191</t>
        </is>
      </c>
      <c r="J1085" t="inlineStr">
        <is>
          <t>13813052</t>
        </is>
      </c>
      <c r="K1085" t="inlineStr">
        <is>
          <t>10896110</t>
        </is>
      </c>
      <c r="L1085" t="inlineStr">
        <is>
          <t>9214630</t>
        </is>
      </c>
      <c r="M1085" t="inlineStr">
        <is>
          <t>5540976</t>
        </is>
      </c>
      <c r="N1085" t="inlineStr">
        <is>
          <t>1449198</t>
        </is>
      </c>
      <c r="O1085" t="inlineStr">
        <is>
          <t>2861000</t>
        </is>
      </c>
      <c r="P1085" t="inlineStr">
        <is>
          <t>25776280</t>
        </is>
      </c>
      <c r="Q1085" t="inlineStr">
        <is>
          <t>139767170</t>
        </is>
      </c>
    </row>
    <row r="1086">
      <c r="A1086" t="inlineStr">
        <is>
          <t>3585</t>
        </is>
      </c>
      <c r="B1086" t="inlineStr">
        <is>
          <t>949458</t>
        </is>
      </c>
      <c r="C1086" t="inlineStr">
        <is>
          <t>17473350</t>
        </is>
      </c>
      <c r="D1086" t="inlineStr">
        <is>
          <t>9111076</t>
        </is>
      </c>
      <c r="E1086" t="inlineStr">
        <is>
          <t>5183555</t>
        </is>
      </c>
      <c r="F1086" t="inlineStr">
        <is>
          <t>4007156</t>
        </is>
      </c>
      <c r="G1086" t="inlineStr">
        <is>
          <t>5587757</t>
        </is>
      </c>
      <c r="H1086" t="inlineStr">
        <is>
          <t>3890069</t>
        </is>
      </c>
      <c r="I1086" t="inlineStr">
        <is>
          <t>3260215</t>
        </is>
      </c>
      <c r="J1086" t="inlineStr">
        <is>
          <t>7743443</t>
        </is>
      </c>
      <c r="K1086" t="inlineStr">
        <is>
          <t>7362523</t>
        </is>
      </c>
      <c r="L1086" t="inlineStr">
        <is>
          <t>3247480</t>
        </is>
      </c>
      <c r="M1086" t="inlineStr">
        <is>
          <t>1933932</t>
        </is>
      </c>
      <c r="N1086" t="inlineStr">
        <is>
          <t>1960488</t>
        </is>
      </c>
      <c r="O1086" t="inlineStr">
        <is>
          <t>917000</t>
        </is>
      </c>
      <c r="P1086" t="inlineStr">
        <is>
          <t>39051122</t>
        </is>
      </c>
      <c r="Q1086" t="inlineStr">
        <is>
          <t>111678624</t>
        </is>
      </c>
    </row>
    <row r="1087">
      <c r="A1087" t="inlineStr">
        <is>
          <t>3586</t>
        </is>
      </c>
      <c r="B1087" t="inlineStr">
        <is>
          <t>289</t>
        </is>
      </c>
      <c r="C1087" t="inlineStr">
        <is>
          <t>102000</t>
        </is>
      </c>
      <c r="D1087" t="inlineStr">
        <is>
          <t>79000</t>
        </is>
      </c>
      <c r="E1087" t="inlineStr">
        <is>
          <t>22000</t>
        </is>
      </c>
      <c r="F1087" t="inlineStr">
        <is>
          <t>20000</t>
        </is>
      </c>
      <c r="G1087" t="inlineStr">
        <is>
          <t>29000</t>
        </is>
      </c>
      <c r="H1087" t="inlineStr">
        <is>
          <t>0</t>
        </is>
      </c>
      <c r="I1087" t="inlineStr">
        <is>
          <t>192000</t>
        </is>
      </c>
      <c r="J1087" t="inlineStr">
        <is>
          <t>453000</t>
        </is>
      </c>
      <c r="K1087" t="inlineStr">
        <is>
          <t>0</t>
        </is>
      </c>
      <c r="L1087" t="inlineStr">
        <is>
          <t>300000</t>
        </is>
      </c>
      <c r="M1087" t="inlineStr">
        <is>
          <t>477000</t>
        </is>
      </c>
      <c r="N1087" t="inlineStr">
        <is>
          <t>784000</t>
        </is>
      </c>
      <c r="O1087" t="inlineStr">
        <is>
          <t>0</t>
        </is>
      </c>
      <c r="P1087" t="inlineStr">
        <is>
          <t>0</t>
        </is>
      </c>
      <c r="Q1087" t="inlineStr">
        <is>
          <t>2458289</t>
        </is>
      </c>
    </row>
    <row r="1088">
      <c r="A1088" t="inlineStr">
        <is>
          <t>3587</t>
        </is>
      </c>
      <c r="B1088" t="inlineStr">
        <is>
          <t>1902791</t>
        </is>
      </c>
      <c r="C1088" t="inlineStr">
        <is>
          <t>18408492</t>
        </is>
      </c>
      <c r="D1088" t="inlineStr">
        <is>
          <t>6532366</t>
        </is>
      </c>
      <c r="E1088" t="inlineStr">
        <is>
          <t>3312098</t>
        </is>
      </c>
      <c r="F1088" t="inlineStr">
        <is>
          <t>1915694</t>
        </is>
      </c>
      <c r="G1088" t="inlineStr">
        <is>
          <t>2618927</t>
        </is>
      </c>
      <c r="H1088" t="inlineStr">
        <is>
          <t>1471368</t>
        </is>
      </c>
      <c r="I1088" t="inlineStr">
        <is>
          <t>1190336</t>
        </is>
      </c>
      <c r="J1088" t="inlineStr">
        <is>
          <t>3765127</t>
        </is>
      </c>
      <c r="K1088" t="inlineStr">
        <is>
          <t>3329413</t>
        </is>
      </c>
      <c r="L1088" t="inlineStr">
        <is>
          <t>4752211</t>
        </is>
      </c>
      <c r="M1088" t="inlineStr">
        <is>
          <t>1412438</t>
        </is>
      </c>
      <c r="N1088" t="inlineStr">
        <is>
          <t>2642501</t>
        </is>
      </c>
      <c r="O1088" t="inlineStr">
        <is>
          <t>2796335</t>
        </is>
      </c>
      <c r="P1088" t="inlineStr">
        <is>
          <t>15634599</t>
        </is>
      </c>
      <c r="Q1088" t="inlineStr">
        <is>
          <t>71684696</t>
        </is>
      </c>
    </row>
    <row r="1089">
      <c r="A1089" t="inlineStr">
        <is>
          <t>3588</t>
        </is>
      </c>
      <c r="B1089" t="inlineStr">
        <is>
          <t>733275</t>
        </is>
      </c>
      <c r="C1089" t="inlineStr">
        <is>
          <t>13509897</t>
        </is>
      </c>
      <c r="D1089" t="inlineStr">
        <is>
          <t>6497935</t>
        </is>
      </c>
      <c r="E1089" t="inlineStr">
        <is>
          <t>3896835</t>
        </is>
      </c>
      <c r="F1089" t="inlineStr">
        <is>
          <t>2210535</t>
        </is>
      </c>
      <c r="G1089" t="inlineStr">
        <is>
          <t>3541420</t>
        </is>
      </c>
      <c r="H1089" t="inlineStr">
        <is>
          <t>1787562</t>
        </is>
      </c>
      <c r="I1089" t="inlineStr">
        <is>
          <t>1670420</t>
        </is>
      </c>
      <c r="J1089" t="inlineStr">
        <is>
          <t>4086927</t>
        </is>
      </c>
      <c r="K1089" t="inlineStr">
        <is>
          <t>4459471</t>
        </is>
      </c>
      <c r="L1089" t="inlineStr">
        <is>
          <t>2778930</t>
        </is>
      </c>
      <c r="M1089" t="inlineStr">
        <is>
          <t>0</t>
        </is>
      </c>
      <c r="N1089" t="inlineStr">
        <is>
          <t>3514679</t>
        </is>
      </c>
      <c r="O1089" t="inlineStr">
        <is>
          <t>1785262</t>
        </is>
      </c>
      <c r="P1089" t="inlineStr">
        <is>
          <t>11518034</t>
        </is>
      </c>
      <c r="Q1089" t="inlineStr">
        <is>
          <t>61991182</t>
        </is>
      </c>
    </row>
    <row r="1090">
      <c r="A1090" t="inlineStr">
        <is>
          <t>3591</t>
        </is>
      </c>
      <c r="B1090" t="inlineStr">
        <is>
          <t>3824717</t>
        </is>
      </c>
      <c r="C1090" t="inlineStr">
        <is>
          <t>13390833</t>
        </is>
      </c>
      <c r="D1090" t="inlineStr">
        <is>
          <t>8218780</t>
        </is>
      </c>
      <c r="E1090" t="inlineStr">
        <is>
          <t>3368630</t>
        </is>
      </c>
      <c r="F1090" t="inlineStr">
        <is>
          <t>3462522</t>
        </is>
      </c>
      <c r="G1090" t="inlineStr">
        <is>
          <t>3994809</t>
        </is>
      </c>
      <c r="H1090" t="inlineStr">
        <is>
          <t>2752772</t>
        </is>
      </c>
      <c r="I1090" t="inlineStr">
        <is>
          <t>2281444</t>
        </is>
      </c>
      <c r="J1090" t="inlineStr">
        <is>
          <t>6891760</t>
        </is>
      </c>
      <c r="K1090" t="inlineStr">
        <is>
          <t>6644755</t>
        </is>
      </c>
      <c r="L1090" t="inlineStr">
        <is>
          <t>6393637</t>
        </is>
      </c>
      <c r="M1090" t="inlineStr">
        <is>
          <t>5149148</t>
        </is>
      </c>
      <c r="N1090" t="inlineStr">
        <is>
          <t>2263571</t>
        </is>
      </c>
      <c r="O1090" t="inlineStr">
        <is>
          <t>941874</t>
        </is>
      </c>
      <c r="P1090" t="inlineStr">
        <is>
          <t>60807583</t>
        </is>
      </c>
      <c r="Q1090" t="inlineStr">
        <is>
          <t>130386835</t>
        </is>
      </c>
    </row>
    <row r="1091">
      <c r="A1091" t="inlineStr">
        <is>
          <t>3592</t>
        </is>
      </c>
      <c r="B1091" t="inlineStr">
        <is>
          <t>1600040</t>
        </is>
      </c>
      <c r="C1091" t="inlineStr">
        <is>
          <t>17614124</t>
        </is>
      </c>
      <c r="D1091" t="inlineStr">
        <is>
          <t>6074922</t>
        </is>
      </c>
      <c r="E1091" t="inlineStr">
        <is>
          <t>2826155</t>
        </is>
      </c>
      <c r="F1091" t="inlineStr">
        <is>
          <t>1992716</t>
        </is>
      </c>
      <c r="G1091" t="inlineStr">
        <is>
          <t>2117067</t>
        </is>
      </c>
      <c r="H1091" t="inlineStr">
        <is>
          <t>1430503</t>
        </is>
      </c>
      <c r="I1091" t="inlineStr">
        <is>
          <t>1399423</t>
        </is>
      </c>
      <c r="J1091" t="inlineStr">
        <is>
          <t>4189855</t>
        </is>
      </c>
      <c r="K1091" t="inlineStr">
        <is>
          <t>4068364</t>
        </is>
      </c>
      <c r="L1091" t="inlineStr">
        <is>
          <t>5134519</t>
        </is>
      </c>
      <c r="M1091" t="inlineStr">
        <is>
          <t>4842234</t>
        </is>
      </c>
      <c r="N1091" t="inlineStr">
        <is>
          <t>2700587</t>
        </is>
      </c>
      <c r="O1091" t="inlineStr">
        <is>
          <t>992548</t>
        </is>
      </c>
      <c r="P1091" t="inlineStr">
        <is>
          <t>18872169</t>
        </is>
      </c>
      <c r="Q1091" t="inlineStr">
        <is>
          <t>75855226</t>
        </is>
      </c>
    </row>
    <row r="1092">
      <c r="A1092" t="inlineStr">
        <is>
          <t>3593</t>
        </is>
      </c>
      <c r="B1092" t="inlineStr">
        <is>
          <t>884822</t>
        </is>
      </c>
      <c r="C1092" t="inlineStr">
        <is>
          <t>3055718</t>
        </is>
      </c>
      <c r="D1092" t="inlineStr">
        <is>
          <t>1832568</t>
        </is>
      </c>
      <c r="E1092" t="inlineStr">
        <is>
          <t>1096999</t>
        </is>
      </c>
      <c r="F1092" t="inlineStr">
        <is>
          <t>906277</t>
        </is>
      </c>
      <c r="G1092" t="inlineStr">
        <is>
          <t>1650447</t>
        </is>
      </c>
      <c r="H1092" t="inlineStr">
        <is>
          <t>1124627</t>
        </is>
      </c>
      <c r="I1092" t="inlineStr">
        <is>
          <t>779447</t>
        </is>
      </c>
      <c r="J1092" t="inlineStr">
        <is>
          <t>2801153</t>
        </is>
      </c>
      <c r="K1092" t="inlineStr">
        <is>
          <t>4420957</t>
        </is>
      </c>
      <c r="L1092" t="inlineStr">
        <is>
          <t>3154053</t>
        </is>
      </c>
      <c r="M1092" t="inlineStr">
        <is>
          <t>2911734</t>
        </is>
      </c>
      <c r="N1092" t="inlineStr">
        <is>
          <t>4872355</t>
        </is>
      </c>
      <c r="O1092" t="inlineStr">
        <is>
          <t>911054</t>
        </is>
      </c>
      <c r="P1092" t="inlineStr">
        <is>
          <t>30423238</t>
        </is>
      </c>
      <c r="Q1092" t="inlineStr">
        <is>
          <t>60825449</t>
        </is>
      </c>
    </row>
    <row r="1093">
      <c r="A1093" t="inlineStr">
        <is>
          <t>3594</t>
        </is>
      </c>
      <c r="B1093" t="inlineStr">
        <is>
          <t>1092380</t>
        </is>
      </c>
      <c r="C1093" t="inlineStr">
        <is>
          <t>11120340</t>
        </is>
      </c>
      <c r="D1093" t="inlineStr">
        <is>
          <t>5213578</t>
        </is>
      </c>
      <c r="E1093" t="inlineStr">
        <is>
          <t>2069723</t>
        </is>
      </c>
      <c r="F1093" t="inlineStr">
        <is>
          <t>2431446</t>
        </is>
      </c>
      <c r="G1093" t="inlineStr">
        <is>
          <t>2558248</t>
        </is>
      </c>
      <c r="H1093" t="inlineStr">
        <is>
          <t>1453607</t>
        </is>
      </c>
      <c r="I1093" t="inlineStr">
        <is>
          <t>1127272</t>
        </is>
      </c>
      <c r="J1093" t="inlineStr">
        <is>
          <t>5305733</t>
        </is>
      </c>
      <c r="K1093" t="inlineStr">
        <is>
          <t>4248751</t>
        </is>
      </c>
      <c r="L1093" t="inlineStr">
        <is>
          <t>7945914</t>
        </is>
      </c>
      <c r="M1093" t="inlineStr">
        <is>
          <t>2702527</t>
        </is>
      </c>
      <c r="N1093" t="inlineStr">
        <is>
          <t>4323610</t>
        </is>
      </c>
      <c r="O1093" t="inlineStr">
        <is>
          <t>5453790</t>
        </is>
      </c>
      <c r="P1093" t="inlineStr">
        <is>
          <t>38901439</t>
        </is>
      </c>
      <c r="Q1093" t="inlineStr">
        <is>
          <t>95948358</t>
        </is>
      </c>
    </row>
    <row r="1094">
      <c r="A1094" t="inlineStr">
        <is>
          <t>3595</t>
        </is>
      </c>
      <c r="B1094" t="inlineStr">
        <is>
          <t>2571403</t>
        </is>
      </c>
      <c r="C1094" t="inlineStr">
        <is>
          <t>6513154</t>
        </is>
      </c>
      <c r="D1094" t="inlineStr">
        <is>
          <t>2963088</t>
        </is>
      </c>
      <c r="E1094" t="inlineStr">
        <is>
          <t>1723755</t>
        </is>
      </c>
      <c r="F1094" t="inlineStr">
        <is>
          <t>1074217</t>
        </is>
      </c>
      <c r="G1094" t="inlineStr">
        <is>
          <t>1733828</t>
        </is>
      </c>
      <c r="H1094" t="inlineStr">
        <is>
          <t>1216669</t>
        </is>
      </c>
      <c r="I1094" t="inlineStr">
        <is>
          <t>1188409</t>
        </is>
      </c>
      <c r="J1094" t="inlineStr">
        <is>
          <t>2463724</t>
        </is>
      </c>
      <c r="K1094" t="inlineStr">
        <is>
          <t>3053842</t>
        </is>
      </c>
      <c r="L1094" t="inlineStr">
        <is>
          <t>3264905</t>
        </is>
      </c>
      <c r="M1094" t="inlineStr">
        <is>
          <t>423300</t>
        </is>
      </c>
      <c r="N1094" t="inlineStr">
        <is>
          <t>748166</t>
        </is>
      </c>
      <c r="O1094" t="inlineStr">
        <is>
          <t>0</t>
        </is>
      </c>
      <c r="P1094" t="inlineStr">
        <is>
          <t>11757478</t>
        </is>
      </c>
      <c r="Q1094" t="inlineStr">
        <is>
          <t>40695938</t>
        </is>
      </c>
    </row>
    <row r="1095">
      <c r="A1095" t="inlineStr">
        <is>
          <t>3596</t>
        </is>
      </c>
      <c r="B1095" t="inlineStr">
        <is>
          <t>1309841</t>
        </is>
      </c>
      <c r="C1095" t="inlineStr">
        <is>
          <t>19819318</t>
        </is>
      </c>
      <c r="D1095" t="inlineStr">
        <is>
          <t>7701518</t>
        </is>
      </c>
      <c r="E1095" t="inlineStr">
        <is>
          <t>3873792</t>
        </is>
      </c>
      <c r="F1095" t="inlineStr">
        <is>
          <t>3150506</t>
        </is>
      </c>
      <c r="G1095" t="inlineStr">
        <is>
          <t>3642117</t>
        </is>
      </c>
      <c r="H1095" t="inlineStr">
        <is>
          <t>2043043</t>
        </is>
      </c>
      <c r="I1095" t="inlineStr">
        <is>
          <t>2101914</t>
        </is>
      </c>
      <c r="J1095" t="inlineStr">
        <is>
          <t>6160226</t>
        </is>
      </c>
      <c r="K1095" t="inlineStr">
        <is>
          <t>7833490</t>
        </is>
      </c>
      <c r="L1095" t="inlineStr">
        <is>
          <t>10031296</t>
        </is>
      </c>
      <c r="M1095" t="inlineStr">
        <is>
          <t>8784974</t>
        </is>
      </c>
      <c r="N1095" t="inlineStr">
        <is>
          <t>5160471</t>
        </is>
      </c>
      <c r="O1095" t="inlineStr">
        <is>
          <t>7869305</t>
        </is>
      </c>
      <c r="P1095" t="inlineStr">
        <is>
          <t>130872510</t>
        </is>
      </c>
      <c r="Q1095" t="inlineStr">
        <is>
          <t>220354321</t>
        </is>
      </c>
    </row>
    <row r="1096">
      <c r="A1096" t="inlineStr">
        <is>
          <t>3597</t>
        </is>
      </c>
      <c r="B1096" t="inlineStr">
        <is>
          <t>62362</t>
        </is>
      </c>
      <c r="C1096" t="inlineStr">
        <is>
          <t>2651696</t>
        </is>
      </c>
      <c r="D1096" t="inlineStr">
        <is>
          <t>1348825</t>
        </is>
      </c>
      <c r="E1096" t="inlineStr">
        <is>
          <t>695743</t>
        </is>
      </c>
      <c r="F1096" t="inlineStr">
        <is>
          <t>492480</t>
        </is>
      </c>
      <c r="G1096" t="inlineStr">
        <is>
          <t>774998</t>
        </is>
      </c>
      <c r="H1096" t="inlineStr">
        <is>
          <t>506506</t>
        </is>
      </c>
      <c r="I1096" t="inlineStr">
        <is>
          <t>407000</t>
        </is>
      </c>
      <c r="J1096" t="inlineStr">
        <is>
          <t>1144894</t>
        </is>
      </c>
      <c r="K1096" t="inlineStr">
        <is>
          <t>2827628</t>
        </is>
      </c>
      <c r="L1096" t="inlineStr">
        <is>
          <t>3026916</t>
        </is>
      </c>
      <c r="M1096" t="inlineStr">
        <is>
          <t>540536</t>
        </is>
      </c>
      <c r="N1096" t="inlineStr">
        <is>
          <t>1538521</t>
        </is>
      </c>
      <c r="O1096" t="inlineStr">
        <is>
          <t>887512</t>
        </is>
      </c>
      <c r="P1096" t="inlineStr">
        <is>
          <t>22330823</t>
        </is>
      </c>
      <c r="Q1096" t="inlineStr">
        <is>
          <t>39236440</t>
        </is>
      </c>
    </row>
    <row r="1097">
      <c r="A1097" t="inlineStr">
        <is>
          <t>3601</t>
        </is>
      </c>
      <c r="B1097" t="inlineStr">
        <is>
          <t>70329</t>
        </is>
      </c>
      <c r="C1097" t="inlineStr">
        <is>
          <t>418761</t>
        </is>
      </c>
      <c r="D1097" t="inlineStr">
        <is>
          <t>710870</t>
        </is>
      </c>
      <c r="E1097" t="inlineStr">
        <is>
          <t>480355</t>
        </is>
      </c>
      <c r="F1097" t="inlineStr">
        <is>
          <t>794285</t>
        </is>
      </c>
      <c r="G1097" t="inlineStr">
        <is>
          <t>559803</t>
        </is>
      </c>
      <c r="H1097" t="inlineStr">
        <is>
          <t>888635</t>
        </is>
      </c>
      <c r="I1097" t="inlineStr">
        <is>
          <t>1069346</t>
        </is>
      </c>
      <c r="J1097" t="inlineStr">
        <is>
          <t>3555289</t>
        </is>
      </c>
      <c r="K1097" t="inlineStr">
        <is>
          <t>2952338</t>
        </is>
      </c>
      <c r="L1097" t="inlineStr">
        <is>
          <t>5021341</t>
        </is>
      </c>
      <c r="M1097" t="inlineStr">
        <is>
          <t>1021546</t>
        </is>
      </c>
      <c r="N1097" t="inlineStr">
        <is>
          <t>1331038</t>
        </is>
      </c>
      <c r="O1097" t="inlineStr">
        <is>
          <t>1790957</t>
        </is>
      </c>
      <c r="P1097" t="inlineStr">
        <is>
          <t>14222574</t>
        </is>
      </c>
      <c r="Q1097" t="inlineStr">
        <is>
          <t>34887467</t>
        </is>
      </c>
    </row>
    <row r="1098">
      <c r="A1098" t="inlineStr">
        <is>
          <t>3603</t>
        </is>
      </c>
      <c r="B1098" t="inlineStr">
        <is>
          <t>58456</t>
        </is>
      </c>
      <c r="C1098" t="inlineStr">
        <is>
          <t>637819</t>
        </is>
      </c>
      <c r="D1098" t="inlineStr">
        <is>
          <t>471616</t>
        </is>
      </c>
      <c r="E1098" t="inlineStr">
        <is>
          <t>254011</t>
        </is>
      </c>
      <c r="F1098" t="inlineStr">
        <is>
          <t>181279</t>
        </is>
      </c>
      <c r="G1098" t="inlineStr">
        <is>
          <t>295876</t>
        </is>
      </c>
      <c r="H1098" t="inlineStr">
        <is>
          <t>349689</t>
        </is>
      </c>
      <c r="I1098" t="inlineStr">
        <is>
          <t>408128</t>
        </is>
      </c>
      <c r="J1098" t="inlineStr">
        <is>
          <t>944063</t>
        </is>
      </c>
      <c r="K1098" t="inlineStr">
        <is>
          <t>1923435</t>
        </is>
      </c>
      <c r="L1098" t="inlineStr">
        <is>
          <t>1643777</t>
        </is>
      </c>
      <c r="M1098" t="inlineStr">
        <is>
          <t>1547571</t>
        </is>
      </c>
      <c r="N1098" t="inlineStr">
        <is>
          <t>0</t>
        </is>
      </c>
      <c r="O1098" t="inlineStr">
        <is>
          <t>0</t>
        </is>
      </c>
      <c r="P1098" t="inlineStr">
        <is>
          <t>16128544</t>
        </is>
      </c>
      <c r="Q1098" t="inlineStr">
        <is>
          <t>24844264</t>
        </is>
      </c>
    </row>
    <row r="1099">
      <c r="A1099" t="inlineStr">
        <is>
          <t>3604</t>
        </is>
      </c>
      <c r="B1099" t="inlineStr">
        <is>
          <t>1182</t>
        </is>
      </c>
      <c r="C1099" t="inlineStr">
        <is>
          <t>16000</t>
        </is>
      </c>
      <c r="D1099" t="inlineStr">
        <is>
          <t>16000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52000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85182</t>
        </is>
      </c>
    </row>
    <row r="1100">
      <c r="A1100" t="inlineStr">
        <is>
          <t>3605</t>
        </is>
      </c>
      <c r="B1100" t="inlineStr">
        <is>
          <t>1387762</t>
        </is>
      </c>
      <c r="C1100" t="inlineStr">
        <is>
          <t>19542821</t>
        </is>
      </c>
      <c r="D1100" t="inlineStr">
        <is>
          <t>6144362</t>
        </is>
      </c>
      <c r="E1100" t="inlineStr">
        <is>
          <t>3216216</t>
        </is>
      </c>
      <c r="F1100" t="inlineStr">
        <is>
          <t>2140298</t>
        </is>
      </c>
      <c r="G1100" t="inlineStr">
        <is>
          <t>3328498</t>
        </is>
      </c>
      <c r="H1100" t="inlineStr">
        <is>
          <t>1712794</t>
        </is>
      </c>
      <c r="I1100" t="inlineStr">
        <is>
          <t>1870574</t>
        </is>
      </c>
      <c r="J1100" t="inlineStr">
        <is>
          <t>4888412</t>
        </is>
      </c>
      <c r="K1100" t="inlineStr">
        <is>
          <t>4957178</t>
        </is>
      </c>
      <c r="L1100" t="inlineStr">
        <is>
          <t>6013301</t>
        </is>
      </c>
      <c r="M1100" t="inlineStr">
        <is>
          <t>4338221</t>
        </is>
      </c>
      <c r="N1100" t="inlineStr">
        <is>
          <t>5952848</t>
        </is>
      </c>
      <c r="O1100" t="inlineStr">
        <is>
          <t>6436615</t>
        </is>
      </c>
      <c r="P1100" t="inlineStr">
        <is>
          <t>105120554</t>
        </is>
      </c>
      <c r="Q1100" t="inlineStr">
        <is>
          <t>177050454</t>
        </is>
      </c>
    </row>
    <row r="1101">
      <c r="A1101" t="inlineStr">
        <is>
          <t>3606</t>
        </is>
      </c>
      <c r="B1101" t="inlineStr">
        <is>
          <t>4810</t>
        </is>
      </c>
      <c r="C1101" t="inlineStr">
        <is>
          <t>70604</t>
        </is>
      </c>
      <c r="D1101" t="inlineStr">
        <is>
          <t>50611</t>
        </is>
      </c>
      <c r="E1101" t="inlineStr">
        <is>
          <t>0</t>
        </is>
      </c>
      <c r="F1101" t="inlineStr">
        <is>
          <t>84257</t>
        </is>
      </c>
      <c r="G1101" t="inlineStr">
        <is>
          <t>136020</t>
        </is>
      </c>
      <c r="H1101" t="inlineStr">
        <is>
          <t>101720</t>
        </is>
      </c>
      <c r="I1101" t="inlineStr">
        <is>
          <t>180947</t>
        </is>
      </c>
      <c r="J1101" t="inlineStr">
        <is>
          <t>298266</t>
        </is>
      </c>
      <c r="K1101" t="inlineStr">
        <is>
          <t>490466</t>
        </is>
      </c>
      <c r="L1101" t="inlineStr">
        <is>
          <t>2385847</t>
        </is>
      </c>
      <c r="M1101" t="inlineStr">
        <is>
          <t>1932167</t>
        </is>
      </c>
      <c r="N1101" t="inlineStr">
        <is>
          <t>2828080</t>
        </is>
      </c>
      <c r="O1101" t="inlineStr">
        <is>
          <t>1000000</t>
        </is>
      </c>
      <c r="P1101" t="inlineStr">
        <is>
          <t>7282958</t>
        </is>
      </c>
      <c r="Q1101" t="inlineStr">
        <is>
          <t>16846753</t>
        </is>
      </c>
    </row>
    <row r="1102">
      <c r="A1102" t="inlineStr">
        <is>
          <t>3607</t>
        </is>
      </c>
      <c r="B1102" t="inlineStr">
        <is>
          <t>156542</t>
        </is>
      </c>
      <c r="C1102" t="inlineStr">
        <is>
          <t>13465580</t>
        </is>
      </c>
      <c r="D1102" t="inlineStr">
        <is>
          <t>9430249</t>
        </is>
      </c>
      <c r="E1102" t="inlineStr">
        <is>
          <t>4398533</t>
        </is>
      </c>
      <c r="F1102" t="inlineStr">
        <is>
          <t>5080711</t>
        </is>
      </c>
      <c r="G1102" t="inlineStr">
        <is>
          <t>5829328</t>
        </is>
      </c>
      <c r="H1102" t="inlineStr">
        <is>
          <t>4603384</t>
        </is>
      </c>
      <c r="I1102" t="inlineStr">
        <is>
          <t>3377824</t>
        </is>
      </c>
      <c r="J1102" t="inlineStr">
        <is>
          <t>12386835</t>
        </is>
      </c>
      <c r="K1102" t="inlineStr">
        <is>
          <t>10356586</t>
        </is>
      </c>
      <c r="L1102" t="inlineStr">
        <is>
          <t>11695724</t>
        </is>
      </c>
      <c r="M1102" t="inlineStr">
        <is>
          <t>5447377</t>
        </is>
      </c>
      <c r="N1102" t="inlineStr">
        <is>
          <t>4020170</t>
        </is>
      </c>
      <c r="O1102" t="inlineStr">
        <is>
          <t>5284256</t>
        </is>
      </c>
      <c r="P1102" t="inlineStr">
        <is>
          <t>26129140</t>
        </is>
      </c>
      <c r="Q1102" t="inlineStr">
        <is>
          <t>121662239</t>
        </is>
      </c>
    </row>
    <row r="1103">
      <c r="A1103" t="inlineStr">
        <is>
          <t>3609</t>
        </is>
      </c>
      <c r="B1103" t="inlineStr">
        <is>
          <t>46745</t>
        </is>
      </c>
      <c r="C1103" t="inlineStr">
        <is>
          <t>2062564</t>
        </is>
      </c>
      <c r="D1103" t="inlineStr">
        <is>
          <t>1470777</t>
        </is>
      </c>
      <c r="E1103" t="inlineStr">
        <is>
          <t>793050</t>
        </is>
      </c>
      <c r="F1103" t="inlineStr">
        <is>
          <t>883000</t>
        </is>
      </c>
      <c r="G1103" t="inlineStr">
        <is>
          <t>1287206</t>
        </is>
      </c>
      <c r="H1103" t="inlineStr">
        <is>
          <t>1103000</t>
        </is>
      </c>
      <c r="I1103" t="inlineStr">
        <is>
          <t>877339</t>
        </is>
      </c>
      <c r="J1103" t="inlineStr">
        <is>
          <t>2574000</t>
        </is>
      </c>
      <c r="K1103" t="inlineStr">
        <is>
          <t>4021470</t>
        </is>
      </c>
      <c r="L1103" t="inlineStr">
        <is>
          <t>3277000</t>
        </is>
      </c>
      <c r="M1103" t="inlineStr">
        <is>
          <t>4785601</t>
        </is>
      </c>
      <c r="N1103" t="inlineStr">
        <is>
          <t>1382000</t>
        </is>
      </c>
      <c r="O1103" t="inlineStr">
        <is>
          <t>855000</t>
        </is>
      </c>
      <c r="P1103" t="inlineStr">
        <is>
          <t>13000635</t>
        </is>
      </c>
      <c r="Q1103" t="inlineStr">
        <is>
          <t>38419387</t>
        </is>
      </c>
    </row>
    <row r="1104">
      <c r="A1104" t="inlineStr">
        <is>
          <t>3610</t>
        </is>
      </c>
      <c r="B1104" t="inlineStr">
        <is>
          <t>242867</t>
        </is>
      </c>
      <c r="C1104" t="inlineStr">
        <is>
          <t>1198127</t>
        </is>
      </c>
      <c r="D1104" t="inlineStr">
        <is>
          <t>1038458</t>
        </is>
      </c>
      <c r="E1104" t="inlineStr">
        <is>
          <t>869992</t>
        </is>
      </c>
      <c r="F1104" t="inlineStr">
        <is>
          <t>474725</t>
        </is>
      </c>
      <c r="G1104" t="inlineStr">
        <is>
          <t>749163</t>
        </is>
      </c>
      <c r="H1104" t="inlineStr">
        <is>
          <t>491940</t>
        </is>
      </c>
      <c r="I1104" t="inlineStr">
        <is>
          <t>454701</t>
        </is>
      </c>
      <c r="J1104" t="inlineStr">
        <is>
          <t>1717503</t>
        </is>
      </c>
      <c r="K1104" t="inlineStr">
        <is>
          <t>853382</t>
        </is>
      </c>
      <c r="L1104" t="inlineStr">
        <is>
          <t>565921</t>
        </is>
      </c>
      <c r="M1104" t="inlineStr">
        <is>
          <t>887954</t>
        </is>
      </c>
      <c r="N1104" t="inlineStr">
        <is>
          <t>0</t>
        </is>
      </c>
      <c r="O1104" t="inlineStr">
        <is>
          <t>0</t>
        </is>
      </c>
      <c r="P1104" t="inlineStr">
        <is>
          <t>31450919</t>
        </is>
      </c>
      <c r="Q1104" t="inlineStr">
        <is>
          <t>40995652</t>
        </is>
      </c>
    </row>
    <row r="1105">
      <c r="A1105" t="inlineStr">
        <is>
          <t>3611</t>
        </is>
      </c>
      <c r="B1105" t="inlineStr">
        <is>
          <t>320860</t>
        </is>
      </c>
      <c r="C1105" t="inlineStr">
        <is>
          <t>4209609</t>
        </is>
      </c>
      <c r="D1105" t="inlineStr">
        <is>
          <t>1826348</t>
        </is>
      </c>
      <c r="E1105" t="inlineStr">
        <is>
          <t>1385402</t>
        </is>
      </c>
      <c r="F1105" t="inlineStr">
        <is>
          <t>972207</t>
        </is>
      </c>
      <c r="G1105" t="inlineStr">
        <is>
          <t>1058960</t>
        </is>
      </c>
      <c r="H1105" t="inlineStr">
        <is>
          <t>998442</t>
        </is>
      </c>
      <c r="I1105" t="inlineStr">
        <is>
          <t>771562</t>
        </is>
      </c>
      <c r="J1105" t="inlineStr">
        <is>
          <t>2123466</t>
        </is>
      </c>
      <c r="K1105" t="inlineStr">
        <is>
          <t>2242456</t>
        </is>
      </c>
      <c r="L1105" t="inlineStr">
        <is>
          <t>3919548</t>
        </is>
      </c>
      <c r="M1105" t="inlineStr">
        <is>
          <t>2891786</t>
        </is>
      </c>
      <c r="N1105" t="inlineStr">
        <is>
          <t>721021</t>
        </is>
      </c>
      <c r="O1105" t="inlineStr">
        <is>
          <t>1813826</t>
        </is>
      </c>
      <c r="P1105" t="inlineStr">
        <is>
          <t>22299141</t>
        </is>
      </c>
      <c r="Q1105" t="inlineStr">
        <is>
          <t>47554634</t>
        </is>
      </c>
    </row>
    <row r="1106">
      <c r="A1106" t="inlineStr">
        <is>
          <t>3613</t>
        </is>
      </c>
      <c r="B1106" t="inlineStr">
        <is>
          <t>46799</t>
        </is>
      </c>
      <c r="C1106" t="inlineStr">
        <is>
          <t>978158</t>
        </is>
      </c>
      <c r="D1106" t="inlineStr">
        <is>
          <t>1448707</t>
        </is>
      </c>
      <c r="E1106" t="inlineStr">
        <is>
          <t>1164910</t>
        </is>
      </c>
      <c r="F1106" t="inlineStr">
        <is>
          <t>804728</t>
        </is>
      </c>
      <c r="G1106" t="inlineStr">
        <is>
          <t>1759623</t>
        </is>
      </c>
      <c r="H1106" t="inlineStr">
        <is>
          <t>950836</t>
        </is>
      </c>
      <c r="I1106" t="inlineStr">
        <is>
          <t>1103292</t>
        </is>
      </c>
      <c r="J1106" t="inlineStr">
        <is>
          <t>3221262</t>
        </is>
      </c>
      <c r="K1106" t="inlineStr">
        <is>
          <t>4377971</t>
        </is>
      </c>
      <c r="L1106" t="inlineStr">
        <is>
          <t>5275273</t>
        </is>
      </c>
      <c r="M1106" t="inlineStr">
        <is>
          <t>2414056</t>
        </is>
      </c>
      <c r="N1106" t="inlineStr">
        <is>
          <t>5808819</t>
        </is>
      </c>
      <c r="O1106" t="inlineStr">
        <is>
          <t>1808345</t>
        </is>
      </c>
      <c r="P1106" t="inlineStr">
        <is>
          <t>32272864</t>
        </is>
      </c>
      <c r="Q1106" t="inlineStr">
        <is>
          <t>63435643</t>
        </is>
      </c>
    </row>
    <row r="1107">
      <c r="A1107" t="inlineStr">
        <is>
          <t>3615</t>
        </is>
      </c>
      <c r="B1107" t="inlineStr">
        <is>
          <t>967889</t>
        </is>
      </c>
      <c r="C1107" t="inlineStr">
        <is>
          <t>19458112</t>
        </is>
      </c>
      <c r="D1107" t="inlineStr">
        <is>
          <t>8112261</t>
        </is>
      </c>
      <c r="E1107" t="inlineStr">
        <is>
          <t>3308895</t>
        </is>
      </c>
      <c r="F1107" t="inlineStr">
        <is>
          <t>2634719</t>
        </is>
      </c>
      <c r="G1107" t="inlineStr">
        <is>
          <t>2871632</t>
        </is>
      </c>
      <c r="H1107" t="inlineStr">
        <is>
          <t>1441339</t>
        </is>
      </c>
      <c r="I1107" t="inlineStr">
        <is>
          <t>898790</t>
        </is>
      </c>
      <c r="J1107" t="inlineStr">
        <is>
          <t>2448339</t>
        </is>
      </c>
      <c r="K1107" t="inlineStr">
        <is>
          <t>2355368</t>
        </is>
      </c>
      <c r="L1107" t="inlineStr">
        <is>
          <t>2859970</t>
        </is>
      </c>
      <c r="M1107" t="inlineStr">
        <is>
          <t>2298594</t>
        </is>
      </c>
      <c r="N1107" t="inlineStr">
        <is>
          <t>700000</t>
        </is>
      </c>
      <c r="O1107" t="inlineStr">
        <is>
          <t>1000000</t>
        </is>
      </c>
      <c r="P1107" t="inlineStr">
        <is>
          <t>17111068</t>
        </is>
      </c>
      <c r="Q1107" t="inlineStr">
        <is>
          <t>68466976</t>
        </is>
      </c>
    </row>
    <row r="1108">
      <c r="A1108" t="inlineStr">
        <is>
          <t>3616</t>
        </is>
      </c>
      <c r="B1108" t="inlineStr">
        <is>
          <t>257255</t>
        </is>
      </c>
      <c r="C1108" t="inlineStr">
        <is>
          <t>2641359</t>
        </is>
      </c>
      <c r="D1108" t="inlineStr">
        <is>
          <t>3171239</t>
        </is>
      </c>
      <c r="E1108" t="inlineStr">
        <is>
          <t>2457060</t>
        </is>
      </c>
      <c r="F1108" t="inlineStr">
        <is>
          <t>1894418</t>
        </is>
      </c>
      <c r="G1108" t="inlineStr">
        <is>
          <t>3629917</t>
        </is>
      </c>
      <c r="H1108" t="inlineStr">
        <is>
          <t>3063825</t>
        </is>
      </c>
      <c r="I1108" t="inlineStr">
        <is>
          <t>2808655</t>
        </is>
      </c>
      <c r="J1108" t="inlineStr">
        <is>
          <t>12255217</t>
        </is>
      </c>
      <c r="K1108" t="inlineStr">
        <is>
          <t>13308934</t>
        </is>
      </c>
      <c r="L1108" t="inlineStr">
        <is>
          <t>8764533</t>
        </is>
      </c>
      <c r="M1108" t="inlineStr">
        <is>
          <t>6300892</t>
        </is>
      </c>
      <c r="N1108" t="inlineStr">
        <is>
          <t>7866879</t>
        </is>
      </c>
      <c r="O1108" t="inlineStr">
        <is>
          <t>1769901</t>
        </is>
      </c>
      <c r="P1108" t="inlineStr">
        <is>
          <t>24459496</t>
        </is>
      </c>
      <c r="Q1108" t="inlineStr">
        <is>
          <t>94649580</t>
        </is>
      </c>
    </row>
    <row r="1109">
      <c r="A1109" t="inlineStr">
        <is>
          <t>3617</t>
        </is>
      </c>
      <c r="B1109" t="inlineStr">
        <is>
          <t>448819</t>
        </is>
      </c>
      <c r="C1109" t="inlineStr">
        <is>
          <t>6059748</t>
        </is>
      </c>
      <c r="D1109" t="inlineStr">
        <is>
          <t>2335981</t>
        </is>
      </c>
      <c r="E1109" t="inlineStr">
        <is>
          <t>1503719</t>
        </is>
      </c>
      <c r="F1109" t="inlineStr">
        <is>
          <t>921001</t>
        </is>
      </c>
      <c r="G1109" t="inlineStr">
        <is>
          <t>1467472</t>
        </is>
      </c>
      <c r="H1109" t="inlineStr">
        <is>
          <t>1459848</t>
        </is>
      </c>
      <c r="I1109" t="inlineStr">
        <is>
          <t>1007182</t>
        </is>
      </c>
      <c r="J1109" t="inlineStr">
        <is>
          <t>3083586</t>
        </is>
      </c>
      <c r="K1109" t="inlineStr">
        <is>
          <t>5178326</t>
        </is>
      </c>
      <c r="L1109" t="inlineStr">
        <is>
          <t>8171052</t>
        </is>
      </c>
      <c r="M1109" t="inlineStr">
        <is>
          <t>6856218</t>
        </is>
      </c>
      <c r="N1109" t="inlineStr">
        <is>
          <t>4575871</t>
        </is>
      </c>
      <c r="O1109" t="inlineStr">
        <is>
          <t>1766747</t>
        </is>
      </c>
      <c r="P1109" t="inlineStr">
        <is>
          <t>49926479</t>
        </is>
      </c>
      <c r="Q1109" t="inlineStr">
        <is>
          <t>94762049</t>
        </is>
      </c>
    </row>
    <row r="1110">
      <c r="A1110" t="inlineStr">
        <is>
          <t>3619</t>
        </is>
      </c>
      <c r="B1110" t="inlineStr">
        <is>
          <t>20051</t>
        </is>
      </c>
      <c r="C1110" t="inlineStr">
        <is>
          <t>118100</t>
        </is>
      </c>
      <c r="D1110" t="inlineStr">
        <is>
          <t>243300</t>
        </is>
      </c>
      <c r="E1110" t="inlineStr">
        <is>
          <t>94449</t>
        </is>
      </c>
      <c r="F1110" t="inlineStr">
        <is>
          <t>167400</t>
        </is>
      </c>
      <c r="G1110" t="inlineStr">
        <is>
          <t>209950</t>
        </is>
      </c>
      <c r="H1110" t="inlineStr">
        <is>
          <t>221000</t>
        </is>
      </c>
      <c r="I1110" t="inlineStr">
        <is>
          <t>289000</t>
        </is>
      </c>
      <c r="J1110" t="inlineStr">
        <is>
          <t>925600</t>
        </is>
      </c>
      <c r="K1110" t="inlineStr">
        <is>
          <t>506000</t>
        </is>
      </c>
      <c r="L1110" t="inlineStr">
        <is>
          <t>2711500</t>
        </is>
      </c>
      <c r="M1110" t="inlineStr">
        <is>
          <t>919800</t>
        </is>
      </c>
      <c r="N1110" t="inlineStr">
        <is>
          <t>0</t>
        </is>
      </c>
      <c r="O1110" t="inlineStr">
        <is>
          <t>0</t>
        </is>
      </c>
      <c r="P1110" t="inlineStr">
        <is>
          <t>1200000</t>
        </is>
      </c>
      <c r="Q1110" t="inlineStr">
        <is>
          <t>7626150</t>
        </is>
      </c>
    </row>
    <row r="1111">
      <c r="A1111" t="inlineStr">
        <is>
          <t>3622</t>
        </is>
      </c>
      <c r="B1111" t="inlineStr">
        <is>
          <t>513278</t>
        </is>
      </c>
      <c r="C1111" t="inlineStr">
        <is>
          <t>16920304</t>
        </is>
      </c>
      <c r="D1111" t="inlineStr">
        <is>
          <t>8622771</t>
        </is>
      </c>
      <c r="E1111" t="inlineStr">
        <is>
          <t>3939843</t>
        </is>
      </c>
      <c r="F1111" t="inlineStr">
        <is>
          <t>3815600</t>
        </is>
      </c>
      <c r="G1111" t="inlineStr">
        <is>
          <t>4224097</t>
        </is>
      </c>
      <c r="H1111" t="inlineStr">
        <is>
          <t>2740885</t>
        </is>
      </c>
      <c r="I1111" t="inlineStr">
        <is>
          <t>2202613</t>
        </is>
      </c>
      <c r="J1111" t="inlineStr">
        <is>
          <t>6767668</t>
        </is>
      </c>
      <c r="K1111" t="inlineStr">
        <is>
          <t>6191266</t>
        </is>
      </c>
      <c r="L1111" t="inlineStr">
        <is>
          <t>6734757</t>
        </is>
      </c>
      <c r="M1111" t="inlineStr">
        <is>
          <t>2386000</t>
        </is>
      </c>
      <c r="N1111" t="inlineStr">
        <is>
          <t>645109</t>
        </is>
      </c>
      <c r="O1111" t="inlineStr">
        <is>
          <t>1875000</t>
        </is>
      </c>
      <c r="P1111" t="inlineStr">
        <is>
          <t>83748409</t>
        </is>
      </c>
      <c r="Q1111" t="inlineStr">
        <is>
          <t>151327600</t>
        </is>
      </c>
    </row>
    <row r="1112">
      <c r="A1112" t="inlineStr">
        <is>
          <t>3623</t>
        </is>
      </c>
      <c r="B1112" t="inlineStr">
        <is>
          <t>349078</t>
        </is>
      </c>
      <c r="C1112" t="inlineStr">
        <is>
          <t>4205955</t>
        </is>
      </c>
      <c r="D1112" t="inlineStr">
        <is>
          <t>1807372</t>
        </is>
      </c>
      <c r="E1112" t="inlineStr">
        <is>
          <t>553449</t>
        </is>
      </c>
      <c r="F1112" t="inlineStr">
        <is>
          <t>931190</t>
        </is>
      </c>
      <c r="G1112" t="inlineStr">
        <is>
          <t>996495</t>
        </is>
      </c>
      <c r="H1112" t="inlineStr">
        <is>
          <t>688454</t>
        </is>
      </c>
      <c r="I1112" t="inlineStr">
        <is>
          <t>460860</t>
        </is>
      </c>
      <c r="J1112" t="inlineStr">
        <is>
          <t>1138048</t>
        </is>
      </c>
      <c r="K1112" t="inlineStr">
        <is>
          <t>1562969</t>
        </is>
      </c>
      <c r="L1112" t="inlineStr">
        <is>
          <t>789000</t>
        </is>
      </c>
      <c r="M1112" t="inlineStr">
        <is>
          <t>1622853</t>
        </is>
      </c>
      <c r="N1112" t="inlineStr">
        <is>
          <t>0</t>
        </is>
      </c>
      <c r="O1112" t="inlineStr">
        <is>
          <t>0</t>
        </is>
      </c>
      <c r="P1112" t="inlineStr">
        <is>
          <t>14080223</t>
        </is>
      </c>
      <c r="Q1112" t="inlineStr">
        <is>
          <t>29185946</t>
        </is>
      </c>
    </row>
    <row r="1113">
      <c r="A1113" t="inlineStr">
        <is>
          <t>3624</t>
        </is>
      </c>
      <c r="B1113" t="inlineStr">
        <is>
          <t>1204224</t>
        </is>
      </c>
      <c r="C1113" t="inlineStr">
        <is>
          <t>20810002</t>
        </is>
      </c>
      <c r="D1113" t="inlineStr">
        <is>
          <t>6133977</t>
        </is>
      </c>
      <c r="E1113" t="inlineStr">
        <is>
          <t>2363183</t>
        </is>
      </c>
      <c r="F1113" t="inlineStr">
        <is>
          <t>1791638</t>
        </is>
      </c>
      <c r="G1113" t="inlineStr">
        <is>
          <t>2265156</t>
        </is>
      </c>
      <c r="H1113" t="inlineStr">
        <is>
          <t>1113450</t>
        </is>
      </c>
      <c r="I1113" t="inlineStr">
        <is>
          <t>1143087</t>
        </is>
      </c>
      <c r="J1113" t="inlineStr">
        <is>
          <t>3214217</t>
        </is>
      </c>
      <c r="K1113" t="inlineStr">
        <is>
          <t>3924489</t>
        </is>
      </c>
      <c r="L1113" t="inlineStr">
        <is>
          <t>4308272</t>
        </is>
      </c>
      <c r="M1113" t="inlineStr">
        <is>
          <t>3700373</t>
        </is>
      </c>
      <c r="N1113" t="inlineStr">
        <is>
          <t>2068000</t>
        </is>
      </c>
      <c r="O1113" t="inlineStr">
        <is>
          <t>3813893</t>
        </is>
      </c>
      <c r="P1113" t="inlineStr">
        <is>
          <t>59486881</t>
        </is>
      </c>
      <c r="Q1113" t="inlineStr">
        <is>
          <t>117340842</t>
        </is>
      </c>
    </row>
    <row r="1114">
      <c r="A1114" t="inlineStr">
        <is>
          <t>3625</t>
        </is>
      </c>
      <c r="B1114" t="inlineStr">
        <is>
          <t>277211</t>
        </is>
      </c>
      <c r="C1114" t="inlineStr">
        <is>
          <t>12930267</t>
        </is>
      </c>
      <c r="D1114" t="inlineStr">
        <is>
          <t>7780770</t>
        </is>
      </c>
      <c r="E1114" t="inlineStr">
        <is>
          <t>4051765</t>
        </is>
      </c>
      <c r="F1114" t="inlineStr">
        <is>
          <t>4299242</t>
        </is>
      </c>
      <c r="G1114" t="inlineStr">
        <is>
          <t>3943231</t>
        </is>
      </c>
      <c r="H1114" t="inlineStr">
        <is>
          <t>3592062</t>
        </is>
      </c>
      <c r="I1114" t="inlineStr">
        <is>
          <t>2568219</t>
        </is>
      </c>
      <c r="J1114" t="inlineStr">
        <is>
          <t>7763965</t>
        </is>
      </c>
      <c r="K1114" t="inlineStr">
        <is>
          <t>6144543</t>
        </is>
      </c>
      <c r="L1114" t="inlineStr">
        <is>
          <t>4974868</t>
        </is>
      </c>
      <c r="M1114" t="inlineStr">
        <is>
          <t>4803821</t>
        </is>
      </c>
      <c r="N1114" t="inlineStr">
        <is>
          <t>4611459</t>
        </is>
      </c>
      <c r="O1114" t="inlineStr">
        <is>
          <t>3494636</t>
        </is>
      </c>
      <c r="P1114" t="inlineStr">
        <is>
          <t>43010706</t>
        </is>
      </c>
      <c r="Q1114" t="inlineStr">
        <is>
          <t>114246765</t>
        </is>
      </c>
    </row>
    <row r="1115">
      <c r="A1115" t="inlineStr">
        <is>
          <t>3627</t>
        </is>
      </c>
      <c r="B1115" t="inlineStr">
        <is>
          <t>95672</t>
        </is>
      </c>
      <c r="C1115" t="inlineStr">
        <is>
          <t>1942812</t>
        </is>
      </c>
      <c r="D1115" t="inlineStr">
        <is>
          <t>1670075</t>
        </is>
      </c>
      <c r="E1115" t="inlineStr">
        <is>
          <t>1035688</t>
        </is>
      </c>
      <c r="F1115" t="inlineStr">
        <is>
          <t>761930</t>
        </is>
      </c>
      <c r="G1115" t="inlineStr">
        <is>
          <t>1239117</t>
        </is>
      </c>
      <c r="H1115" t="inlineStr">
        <is>
          <t>891071</t>
        </is>
      </c>
      <c r="I1115" t="inlineStr">
        <is>
          <t>656566</t>
        </is>
      </c>
      <c r="J1115" t="inlineStr">
        <is>
          <t>2066659</t>
        </is>
      </c>
      <c r="K1115" t="inlineStr">
        <is>
          <t>1967500</t>
        </is>
      </c>
      <c r="L1115" t="inlineStr">
        <is>
          <t>1287700</t>
        </is>
      </c>
      <c r="M1115" t="inlineStr">
        <is>
          <t>1264467</t>
        </is>
      </c>
      <c r="N1115" t="inlineStr">
        <is>
          <t>605090</t>
        </is>
      </c>
      <c r="O1115" t="inlineStr">
        <is>
          <t>0</t>
        </is>
      </c>
      <c r="P1115" t="inlineStr">
        <is>
          <t>15506533</t>
        </is>
      </c>
      <c r="Q1115" t="inlineStr">
        <is>
          <t>30990880</t>
        </is>
      </c>
    </row>
    <row r="1116">
      <c r="A1116" t="inlineStr">
        <is>
          <t>3628</t>
        </is>
      </c>
      <c r="B1116" t="inlineStr">
        <is>
          <t>594032</t>
        </is>
      </c>
      <c r="C1116" t="inlineStr">
        <is>
          <t>4704458</t>
        </is>
      </c>
      <c r="D1116" t="inlineStr">
        <is>
          <t>1879277</t>
        </is>
      </c>
      <c r="E1116" t="inlineStr">
        <is>
          <t>853931</t>
        </is>
      </c>
      <c r="F1116" t="inlineStr">
        <is>
          <t>850247</t>
        </is>
      </c>
      <c r="G1116" t="inlineStr">
        <is>
          <t>1015859</t>
        </is>
      </c>
      <c r="H1116" t="inlineStr">
        <is>
          <t>735259</t>
        </is>
      </c>
      <c r="I1116" t="inlineStr">
        <is>
          <t>471000</t>
        </is>
      </c>
      <c r="J1116" t="inlineStr">
        <is>
          <t>2626515</t>
        </is>
      </c>
      <c r="K1116" t="inlineStr">
        <is>
          <t>2343286</t>
        </is>
      </c>
      <c r="L1116" t="inlineStr">
        <is>
          <t>2301894</t>
        </is>
      </c>
      <c r="M1116" t="inlineStr">
        <is>
          <t>0</t>
        </is>
      </c>
      <c r="N1116" t="inlineStr">
        <is>
          <t>1410800</t>
        </is>
      </c>
      <c r="O1116" t="inlineStr">
        <is>
          <t>0</t>
        </is>
      </c>
      <c r="P1116" t="inlineStr">
        <is>
          <t>25213442</t>
        </is>
      </c>
      <c r="Q1116" t="inlineStr">
        <is>
          <t>45000000</t>
        </is>
      </c>
    </row>
    <row r="1117">
      <c r="A1117" t="inlineStr">
        <is>
          <t>3629</t>
        </is>
      </c>
      <c r="B1117" t="inlineStr">
        <is>
          <t>138074</t>
        </is>
      </c>
      <c r="C1117" t="inlineStr">
        <is>
          <t>462396</t>
        </is>
      </c>
      <c r="D1117" t="inlineStr">
        <is>
          <t>389094</t>
        </is>
      </c>
      <c r="E1117" t="inlineStr">
        <is>
          <t>165215</t>
        </is>
      </c>
      <c r="F1117" t="inlineStr">
        <is>
          <t>116138</t>
        </is>
      </c>
      <c r="G1117" t="inlineStr">
        <is>
          <t>276801</t>
        </is>
      </c>
      <c r="H1117" t="inlineStr">
        <is>
          <t>377733</t>
        </is>
      </c>
      <c r="I1117" t="inlineStr">
        <is>
          <t>132722</t>
        </is>
      </c>
      <c r="J1117" t="inlineStr">
        <is>
          <t>750515</t>
        </is>
      </c>
      <c r="K1117" t="inlineStr">
        <is>
          <t>1260688</t>
        </is>
      </c>
      <c r="L1117" t="inlineStr">
        <is>
          <t>252000</t>
        </is>
      </c>
      <c r="M1117" t="inlineStr">
        <is>
          <t>950000</t>
        </is>
      </c>
      <c r="N1117" t="inlineStr">
        <is>
          <t>0</t>
        </is>
      </c>
      <c r="O1117" t="inlineStr">
        <is>
          <t>0</t>
        </is>
      </c>
      <c r="P1117" t="inlineStr">
        <is>
          <t>27683406</t>
        </is>
      </c>
      <c r="Q1117" t="inlineStr">
        <is>
          <t>32954782</t>
        </is>
      </c>
    </row>
    <row r="1118">
      <c r="A1118" t="inlineStr">
        <is>
          <t>3630</t>
        </is>
      </c>
      <c r="B1118" t="inlineStr">
        <is>
          <t>531797</t>
        </is>
      </c>
      <c r="C1118" t="inlineStr">
        <is>
          <t>26416727</t>
        </is>
      </c>
      <c r="D1118" t="inlineStr">
        <is>
          <t>14487000</t>
        </is>
      </c>
      <c r="E1118" t="inlineStr">
        <is>
          <t>6859351</t>
        </is>
      </c>
      <c r="F1118" t="inlineStr">
        <is>
          <t>5901735</t>
        </is>
      </c>
      <c r="G1118" t="inlineStr">
        <is>
          <t>6740280</t>
        </is>
      </c>
      <c r="H1118" t="inlineStr">
        <is>
          <t>4250104</t>
        </is>
      </c>
      <c r="I1118" t="inlineStr">
        <is>
          <t>3502189</t>
        </is>
      </c>
      <c r="J1118" t="inlineStr">
        <is>
          <t>9305880</t>
        </is>
      </c>
      <c r="K1118" t="inlineStr">
        <is>
          <t>9808256</t>
        </is>
      </c>
      <c r="L1118" t="inlineStr">
        <is>
          <t>5854321</t>
        </is>
      </c>
      <c r="M1118" t="inlineStr">
        <is>
          <t>2414909</t>
        </is>
      </c>
      <c r="N1118" t="inlineStr">
        <is>
          <t>2888657</t>
        </is>
      </c>
      <c r="O1118" t="inlineStr">
        <is>
          <t>900000</t>
        </is>
      </c>
      <c r="P1118" t="inlineStr">
        <is>
          <t>104330642</t>
        </is>
      </c>
      <c r="Q1118" t="inlineStr">
        <is>
          <t>204191848</t>
        </is>
      </c>
    </row>
    <row r="1119">
      <c r="A1119" t="inlineStr">
        <is>
          <t>3631</t>
        </is>
      </c>
      <c r="B1119" t="inlineStr">
        <is>
          <t>55276</t>
        </is>
      </c>
      <c r="C1119" t="inlineStr">
        <is>
          <t>1731426</t>
        </is>
      </c>
      <c r="D1119" t="inlineStr">
        <is>
          <t>1104645</t>
        </is>
      </c>
      <c r="E1119" t="inlineStr">
        <is>
          <t>594041</t>
        </is>
      </c>
      <c r="F1119" t="inlineStr">
        <is>
          <t>657299</t>
        </is>
      </c>
      <c r="G1119" t="inlineStr">
        <is>
          <t>840253</t>
        </is>
      </c>
      <c r="H1119" t="inlineStr">
        <is>
          <t>661456</t>
        </is>
      </c>
      <c r="I1119" t="inlineStr">
        <is>
          <t>690149</t>
        </is>
      </c>
      <c r="J1119" t="inlineStr">
        <is>
          <t>2432652</t>
        </is>
      </c>
      <c r="K1119" t="inlineStr">
        <is>
          <t>3604005</t>
        </is>
      </c>
      <c r="L1119" t="inlineStr">
        <is>
          <t>3756593</t>
        </is>
      </c>
      <c r="M1119" t="inlineStr">
        <is>
          <t>2481492</t>
        </is>
      </c>
      <c r="N1119" t="inlineStr">
        <is>
          <t>1352000</t>
        </is>
      </c>
      <c r="O1119" t="inlineStr">
        <is>
          <t>950000</t>
        </is>
      </c>
      <c r="P1119" t="inlineStr">
        <is>
          <t>60909622</t>
        </is>
      </c>
      <c r="Q1119" t="inlineStr">
        <is>
          <t>81820909</t>
        </is>
      </c>
    </row>
    <row r="1120">
      <c r="A1120" t="inlineStr">
        <is>
          <t>3632</t>
        </is>
      </c>
      <c r="B1120" t="inlineStr">
        <is>
          <t>2109317</t>
        </is>
      </c>
      <c r="C1120" t="inlineStr">
        <is>
          <t>10190067</t>
        </is>
      </c>
      <c r="D1120" t="inlineStr">
        <is>
          <t>6286650</t>
        </is>
      </c>
      <c r="E1120" t="inlineStr">
        <is>
          <t>3622572</t>
        </is>
      </c>
      <c r="F1120" t="inlineStr">
        <is>
          <t>2124631</t>
        </is>
      </c>
      <c r="G1120" t="inlineStr">
        <is>
          <t>2805570</t>
        </is>
      </c>
      <c r="H1120" t="inlineStr">
        <is>
          <t>1399473</t>
        </is>
      </c>
      <c r="I1120" t="inlineStr">
        <is>
          <t>962829</t>
        </is>
      </c>
      <c r="J1120" t="inlineStr">
        <is>
          <t>1914500</t>
        </is>
      </c>
      <c r="K1120" t="inlineStr">
        <is>
          <t>1289282</t>
        </is>
      </c>
      <c r="L1120" t="inlineStr">
        <is>
          <t>1145919</t>
        </is>
      </c>
      <c r="M1120" t="inlineStr">
        <is>
          <t>0</t>
        </is>
      </c>
      <c r="N1120" t="inlineStr">
        <is>
          <t>666500</t>
        </is>
      </c>
      <c r="O1120" t="inlineStr">
        <is>
          <t>0</t>
        </is>
      </c>
      <c r="P1120" t="inlineStr">
        <is>
          <t>6372428</t>
        </is>
      </c>
      <c r="Q1120" t="inlineStr">
        <is>
          <t>40889738</t>
        </is>
      </c>
    </row>
    <row r="1121">
      <c r="A1121" t="inlineStr">
        <is>
          <t>3633</t>
        </is>
      </c>
      <c r="B1121" t="inlineStr">
        <is>
          <t>71362</t>
        </is>
      </c>
      <c r="C1121" t="inlineStr">
        <is>
          <t>2122219</t>
        </is>
      </c>
      <c r="D1121" t="inlineStr">
        <is>
          <t>1022957</t>
        </is>
      </c>
      <c r="E1121" t="inlineStr">
        <is>
          <t>765602</t>
        </is>
      </c>
      <c r="F1121" t="inlineStr">
        <is>
          <t>645401</t>
        </is>
      </c>
      <c r="G1121" t="inlineStr">
        <is>
          <t>1137975</t>
        </is>
      </c>
      <c r="H1121" t="inlineStr">
        <is>
          <t>830743</t>
        </is>
      </c>
      <c r="I1121" t="inlineStr">
        <is>
          <t>766346</t>
        </is>
      </c>
      <c r="J1121" t="inlineStr">
        <is>
          <t>1642044</t>
        </is>
      </c>
      <c r="K1121" t="inlineStr">
        <is>
          <t>922001</t>
        </is>
      </c>
      <c r="L1121" t="inlineStr">
        <is>
          <t>3440812</t>
        </is>
      </c>
      <c r="M1121" t="inlineStr">
        <is>
          <t>2333793</t>
        </is>
      </c>
      <c r="N1121" t="inlineStr">
        <is>
          <t>0</t>
        </is>
      </c>
      <c r="O1121" t="inlineStr">
        <is>
          <t>2617958</t>
        </is>
      </c>
      <c r="P1121" t="inlineStr">
        <is>
          <t>15704430</t>
        </is>
      </c>
      <c r="Q1121" t="inlineStr">
        <is>
          <t>34023643</t>
        </is>
      </c>
    </row>
    <row r="1122">
      <c r="A1122" t="inlineStr">
        <is>
          <t>3634</t>
        </is>
      </c>
      <c r="B1122" t="inlineStr">
        <is>
          <t>1405</t>
        </is>
      </c>
      <c r="C1122" t="inlineStr">
        <is>
          <t>179760</t>
        </is>
      </c>
      <c r="D1122" t="inlineStr">
        <is>
          <t>171360</t>
        </is>
      </c>
      <c r="E1122" t="inlineStr">
        <is>
          <t>167200</t>
        </is>
      </c>
      <c r="F1122" t="inlineStr">
        <is>
          <t>91600</t>
        </is>
      </c>
      <c r="G1122" t="inlineStr">
        <is>
          <t>437603</t>
        </is>
      </c>
      <c r="H1122" t="inlineStr">
        <is>
          <t>473040</t>
        </is>
      </c>
      <c r="I1122" t="inlineStr">
        <is>
          <t>581800</t>
        </is>
      </c>
      <c r="J1122" t="inlineStr">
        <is>
          <t>1597601</t>
        </is>
      </c>
      <c r="K1122" t="inlineStr">
        <is>
          <t>1968560</t>
        </is>
      </c>
      <c r="L1122" t="inlineStr">
        <is>
          <t>2763660</t>
        </is>
      </c>
      <c r="M1122" t="inlineStr">
        <is>
          <t>1160000</t>
        </is>
      </c>
      <c r="N1122" t="inlineStr">
        <is>
          <t>1250813</t>
        </is>
      </c>
      <c r="O1122" t="inlineStr">
        <is>
          <t>2800600</t>
        </is>
      </c>
      <c r="P1122" t="inlineStr">
        <is>
          <t>35954998</t>
        </is>
      </c>
      <c r="Q1122" t="inlineStr">
        <is>
          <t>49600000</t>
        </is>
      </c>
    </row>
    <row r="1123">
      <c r="A1123" t="inlineStr">
        <is>
          <t>3635</t>
        </is>
      </c>
      <c r="B1123" t="inlineStr">
        <is>
          <t>56808</t>
        </is>
      </c>
      <c r="C1123" t="inlineStr">
        <is>
          <t>281480</t>
        </is>
      </c>
      <c r="D1123" t="inlineStr">
        <is>
          <t>423121</t>
        </is>
      </c>
      <c r="E1123" t="inlineStr">
        <is>
          <t>341248</t>
        </is>
      </c>
      <c r="F1123" t="inlineStr">
        <is>
          <t>301469</t>
        </is>
      </c>
      <c r="G1123" t="inlineStr">
        <is>
          <t>146538</t>
        </is>
      </c>
      <c r="H1123" t="inlineStr">
        <is>
          <t>401566</t>
        </is>
      </c>
      <c r="I1123" t="inlineStr">
        <is>
          <t>484430</t>
        </is>
      </c>
      <c r="J1123" t="inlineStr">
        <is>
          <t>997210</t>
        </is>
      </c>
      <c r="K1123" t="inlineStr">
        <is>
          <t>865703</t>
        </is>
      </c>
      <c r="L1123" t="inlineStr">
        <is>
          <t>750175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5049748</t>
        </is>
      </c>
    </row>
    <row r="1124">
      <c r="A1124" t="inlineStr">
        <is>
          <t>3636</t>
        </is>
      </c>
      <c r="B1124" t="inlineStr">
        <is>
          <t>82579</t>
        </is>
      </c>
      <c r="C1124" t="inlineStr">
        <is>
          <t>120898</t>
        </is>
      </c>
      <c r="D1124" t="inlineStr">
        <is>
          <t>60438</t>
        </is>
      </c>
      <c r="E1124" t="inlineStr">
        <is>
          <t>25291</t>
        </is>
      </c>
      <c r="F1124" t="inlineStr">
        <is>
          <t>0</t>
        </is>
      </c>
      <c r="G1124" t="inlineStr">
        <is>
          <t>48904</t>
        </is>
      </c>
      <c r="H1124" t="inlineStr">
        <is>
          <t>35316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395567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5231007</t>
        </is>
      </c>
      <c r="Q1124" t="inlineStr">
        <is>
          <t>6000000</t>
        </is>
      </c>
    </row>
    <row r="1125">
      <c r="A1125" t="inlineStr">
        <is>
          <t>3637</t>
        </is>
      </c>
      <c r="B1125" t="inlineStr">
        <is>
          <t>129149</t>
        </is>
      </c>
      <c r="C1125" t="inlineStr">
        <is>
          <t>629646</t>
        </is>
      </c>
      <c r="D1125" t="inlineStr">
        <is>
          <t>470418</t>
        </is>
      </c>
      <c r="E1125" t="inlineStr">
        <is>
          <t>491298</t>
        </is>
      </c>
      <c r="F1125" t="inlineStr">
        <is>
          <t>343120</t>
        </is>
      </c>
      <c r="G1125" t="inlineStr">
        <is>
          <t>371651</t>
        </is>
      </c>
      <c r="H1125" t="inlineStr">
        <is>
          <t>210859</t>
        </is>
      </c>
      <c r="I1125" t="inlineStr">
        <is>
          <t>615789</t>
        </is>
      </c>
      <c r="J1125" t="inlineStr">
        <is>
          <t>874921</t>
        </is>
      </c>
      <c r="K1125" t="inlineStr">
        <is>
          <t>1056768</t>
        </is>
      </c>
      <c r="L1125" t="inlineStr">
        <is>
          <t>1508565</t>
        </is>
      </c>
      <c r="M1125" t="inlineStr">
        <is>
          <t>1015247</t>
        </is>
      </c>
      <c r="N1125" t="inlineStr">
        <is>
          <t>0</t>
        </is>
      </c>
      <c r="O1125" t="inlineStr">
        <is>
          <t>819000</t>
        </is>
      </c>
      <c r="P1125" t="inlineStr">
        <is>
          <t>21212978</t>
        </is>
      </c>
      <c r="Q1125" t="inlineStr">
        <is>
          <t>29749409</t>
        </is>
      </c>
    </row>
    <row r="1126">
      <c r="A1126" t="inlineStr">
        <is>
          <t>3642</t>
        </is>
      </c>
      <c r="B1126" t="inlineStr">
        <is>
          <t>69384</t>
        </is>
      </c>
      <c r="C1126" t="inlineStr">
        <is>
          <t>1949445</t>
        </is>
      </c>
      <c r="D1126" t="inlineStr">
        <is>
          <t>1444249</t>
        </is>
      </c>
      <c r="E1126" t="inlineStr">
        <is>
          <t>1032093</t>
        </is>
      </c>
      <c r="F1126" t="inlineStr">
        <is>
          <t>953800</t>
        </is>
      </c>
      <c r="G1126" t="inlineStr">
        <is>
          <t>1500799</t>
        </is>
      </c>
      <c r="H1126" t="inlineStr">
        <is>
          <t>806354</t>
        </is>
      </c>
      <c r="I1126" t="inlineStr">
        <is>
          <t>1214413</t>
        </is>
      </c>
      <c r="J1126" t="inlineStr">
        <is>
          <t>2899241</t>
        </is>
      </c>
      <c r="K1126" t="inlineStr">
        <is>
          <t>2138268</t>
        </is>
      </c>
      <c r="L1126" t="inlineStr">
        <is>
          <t>2774456</t>
        </is>
      </c>
      <c r="M1126" t="inlineStr">
        <is>
          <t>598999</t>
        </is>
      </c>
      <c r="N1126" t="inlineStr">
        <is>
          <t>2166408</t>
        </is>
      </c>
      <c r="O1126" t="inlineStr">
        <is>
          <t>3612000</t>
        </is>
      </c>
      <c r="P1126" t="inlineStr">
        <is>
          <t>22708733</t>
        </is>
      </c>
      <c r="Q1126" t="inlineStr">
        <is>
          <t>45868642</t>
        </is>
      </c>
    </row>
    <row r="1127">
      <c r="A1127" t="inlineStr">
        <is>
          <t>3643</t>
        </is>
      </c>
      <c r="B1127" t="inlineStr">
        <is>
          <t>84289</t>
        </is>
      </c>
      <c r="C1127" t="inlineStr">
        <is>
          <t>243588</t>
        </is>
      </c>
      <c r="D1127" t="inlineStr">
        <is>
          <t>173389</t>
        </is>
      </c>
      <c r="E1127" t="inlineStr">
        <is>
          <t>96698</t>
        </is>
      </c>
      <c r="F1127" t="inlineStr">
        <is>
          <t>121059</t>
        </is>
      </c>
      <c r="G1127" t="inlineStr">
        <is>
          <t>73351</t>
        </is>
      </c>
      <c r="H1127" t="inlineStr">
        <is>
          <t>72525</t>
        </is>
      </c>
      <c r="I1127" t="inlineStr">
        <is>
          <t>0</t>
        </is>
      </c>
      <c r="J1127" t="inlineStr">
        <is>
          <t>113387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46958218</t>
        </is>
      </c>
      <c r="Q1127" t="inlineStr">
        <is>
          <t>47936504</t>
        </is>
      </c>
    </row>
    <row r="1128">
      <c r="A1128" t="inlineStr">
        <is>
          <t>3644</t>
        </is>
      </c>
      <c r="B1128" t="inlineStr">
        <is>
          <t>170425</t>
        </is>
      </c>
      <c r="C1128" t="inlineStr">
        <is>
          <t>1811616</t>
        </is>
      </c>
      <c r="D1128" t="inlineStr">
        <is>
          <t>1333205</t>
        </is>
      </c>
      <c r="E1128" t="inlineStr">
        <is>
          <t>753102</t>
        </is>
      </c>
      <c r="F1128" t="inlineStr">
        <is>
          <t>560454</t>
        </is>
      </c>
      <c r="G1128" t="inlineStr">
        <is>
          <t>1053869</t>
        </is>
      </c>
      <c r="H1128" t="inlineStr">
        <is>
          <t>1030800</t>
        </is>
      </c>
      <c r="I1128" t="inlineStr">
        <is>
          <t>658884</t>
        </is>
      </c>
      <c r="J1128" t="inlineStr">
        <is>
          <t>3302031</t>
        </is>
      </c>
      <c r="K1128" t="inlineStr">
        <is>
          <t>4008306</t>
        </is>
      </c>
      <c r="L1128" t="inlineStr">
        <is>
          <t>5150853</t>
        </is>
      </c>
      <c r="M1128" t="inlineStr">
        <is>
          <t>3821535</t>
        </is>
      </c>
      <c r="N1128" t="inlineStr">
        <is>
          <t>1282000</t>
        </is>
      </c>
      <c r="O1128" t="inlineStr">
        <is>
          <t>1855829</t>
        </is>
      </c>
      <c r="P1128" t="inlineStr">
        <is>
          <t>56507091</t>
        </is>
      </c>
      <c r="Q1128" t="inlineStr">
        <is>
          <t>83300000</t>
        </is>
      </c>
    </row>
    <row r="1129">
      <c r="A1129" t="inlineStr">
        <is>
          <t>3645</t>
        </is>
      </c>
      <c r="B1129" t="inlineStr">
        <is>
          <t>1597911</t>
        </is>
      </c>
      <c r="C1129" t="inlineStr">
        <is>
          <t>33154729</t>
        </is>
      </c>
      <c r="D1129" t="inlineStr">
        <is>
          <t>11732489</t>
        </is>
      </c>
      <c r="E1129" t="inlineStr">
        <is>
          <t>5478731</t>
        </is>
      </c>
      <c r="F1129" t="inlineStr">
        <is>
          <t>4710731</t>
        </is>
      </c>
      <c r="G1129" t="inlineStr">
        <is>
          <t>4921039</t>
        </is>
      </c>
      <c r="H1129" t="inlineStr">
        <is>
          <t>2622148</t>
        </is>
      </c>
      <c r="I1129" t="inlineStr">
        <is>
          <t>2116984</t>
        </is>
      </c>
      <c r="J1129" t="inlineStr">
        <is>
          <t>6455417</t>
        </is>
      </c>
      <c r="K1129" t="inlineStr">
        <is>
          <t>4875051</t>
        </is>
      </c>
      <c r="L1129" t="inlineStr">
        <is>
          <t>8651042</t>
        </is>
      </c>
      <c r="M1129" t="inlineStr">
        <is>
          <t>5331354</t>
        </is>
      </c>
      <c r="N1129" t="inlineStr">
        <is>
          <t>5300993</t>
        </is>
      </c>
      <c r="O1129" t="inlineStr">
        <is>
          <t>1705250</t>
        </is>
      </c>
      <c r="P1129" t="inlineStr">
        <is>
          <t>38100338</t>
        </is>
      </c>
      <c r="Q1129" t="inlineStr">
        <is>
          <t>136754207</t>
        </is>
      </c>
    </row>
    <row r="1130">
      <c r="A1130" t="inlineStr">
        <is>
          <t>3646</t>
        </is>
      </c>
      <c r="B1130" t="inlineStr">
        <is>
          <t>75023</t>
        </is>
      </c>
      <c r="C1130" t="inlineStr">
        <is>
          <t>1899808</t>
        </is>
      </c>
      <c r="D1130" t="inlineStr">
        <is>
          <t>1377125</t>
        </is>
      </c>
      <c r="E1130" t="inlineStr">
        <is>
          <t>774351</t>
        </is>
      </c>
      <c r="F1130" t="inlineStr">
        <is>
          <t>732194</t>
        </is>
      </c>
      <c r="G1130" t="inlineStr">
        <is>
          <t>980723</t>
        </is>
      </c>
      <c r="H1130" t="inlineStr">
        <is>
          <t>701963</t>
        </is>
      </c>
      <c r="I1130" t="inlineStr">
        <is>
          <t>600000</t>
        </is>
      </c>
      <c r="J1130" t="inlineStr">
        <is>
          <t>3178191</t>
        </is>
      </c>
      <c r="K1130" t="inlineStr">
        <is>
          <t>3619550</t>
        </is>
      </c>
      <c r="L1130" t="inlineStr">
        <is>
          <t>6167011</t>
        </is>
      </c>
      <c r="M1130" t="inlineStr">
        <is>
          <t>3323004</t>
        </is>
      </c>
      <c r="N1130" t="inlineStr">
        <is>
          <t>2695160</t>
        </is>
      </c>
      <c r="O1130" t="inlineStr">
        <is>
          <t>5322221</t>
        </is>
      </c>
      <c r="P1130" t="inlineStr">
        <is>
          <t>7851047</t>
        </is>
      </c>
      <c r="Q1130" t="inlineStr">
        <is>
          <t>39297371</t>
        </is>
      </c>
    </row>
    <row r="1131">
      <c r="A1131" t="inlineStr">
        <is>
          <t>3647</t>
        </is>
      </c>
      <c r="B1131" t="inlineStr">
        <is>
          <t>441001</t>
        </is>
      </c>
      <c r="C1131" t="inlineStr">
        <is>
          <t>620791</t>
        </is>
      </c>
      <c r="D1131" t="inlineStr">
        <is>
          <t>339798</t>
        </is>
      </c>
      <c r="E1131" t="inlineStr">
        <is>
          <t>178999</t>
        </is>
      </c>
      <c r="F1131" t="inlineStr">
        <is>
          <t>103958</t>
        </is>
      </c>
      <c r="G1131" t="inlineStr">
        <is>
          <t>186865</t>
        </is>
      </c>
      <c r="H1131" t="inlineStr">
        <is>
          <t>34499</t>
        </is>
      </c>
      <c r="I1131" t="inlineStr">
        <is>
          <t>44626</t>
        </is>
      </c>
      <c r="J1131" t="inlineStr">
        <is>
          <t>198756</t>
        </is>
      </c>
      <c r="K1131" t="inlineStr">
        <is>
          <t>420781</t>
        </is>
      </c>
      <c r="L1131" t="inlineStr">
        <is>
          <t>232073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2802147</t>
        </is>
      </c>
    </row>
    <row r="1132">
      <c r="A1132" t="inlineStr">
        <is>
          <t>3649</t>
        </is>
      </c>
      <c r="B1132" t="inlineStr">
        <is>
          <t>3429</t>
        </is>
      </c>
      <c r="C1132" t="inlineStr">
        <is>
          <t>217949</t>
        </is>
      </c>
      <c r="D1132" t="inlineStr">
        <is>
          <t>304053</t>
        </is>
      </c>
      <c r="E1132" t="inlineStr">
        <is>
          <t>297924</t>
        </is>
      </c>
      <c r="F1132" t="inlineStr">
        <is>
          <t>144398</t>
        </is>
      </c>
      <c r="G1132" t="inlineStr">
        <is>
          <t>527306</t>
        </is>
      </c>
      <c r="H1132" t="inlineStr">
        <is>
          <t>388424</t>
        </is>
      </c>
      <c r="I1132" t="inlineStr">
        <is>
          <t>319699</t>
        </is>
      </c>
      <c r="J1132" t="inlineStr">
        <is>
          <t>1326303</t>
        </is>
      </c>
      <c r="K1132" t="inlineStr">
        <is>
          <t>2310072</t>
        </is>
      </c>
      <c r="L1132" t="inlineStr">
        <is>
          <t>1026491</t>
        </is>
      </c>
      <c r="M1132" t="inlineStr">
        <is>
          <t>1091563</t>
        </is>
      </c>
      <c r="N1132" t="inlineStr">
        <is>
          <t>2021447</t>
        </is>
      </c>
      <c r="O1132" t="inlineStr">
        <is>
          <t>839484</t>
        </is>
      </c>
      <c r="P1132" t="inlineStr">
        <is>
          <t>0</t>
        </is>
      </c>
      <c r="Q1132" t="inlineStr">
        <is>
          <t>10818542</t>
        </is>
      </c>
    </row>
    <row r="1133">
      <c r="A1133" t="inlineStr">
        <is>
          <t>3651</t>
        </is>
      </c>
      <c r="B1133" t="inlineStr">
        <is>
          <t>169</t>
        </is>
      </c>
      <c r="C1133" t="inlineStr">
        <is>
          <t>26168</t>
        </is>
      </c>
      <c r="D1133" t="inlineStr">
        <is>
          <t>87000</t>
        </is>
      </c>
      <c r="E1133" t="inlineStr">
        <is>
          <t>29000</t>
        </is>
      </c>
      <c r="F1133" t="inlineStr">
        <is>
          <t>134679</t>
        </is>
      </c>
      <c r="G1133" t="inlineStr">
        <is>
          <t>49000</t>
        </is>
      </c>
      <c r="H1133" t="inlineStr">
        <is>
          <t>151000</t>
        </is>
      </c>
      <c r="I1133" t="inlineStr">
        <is>
          <t>46000</t>
        </is>
      </c>
      <c r="J1133" t="inlineStr">
        <is>
          <t>667277</t>
        </is>
      </c>
      <c r="K1133" t="inlineStr">
        <is>
          <t>775397</t>
        </is>
      </c>
      <c r="L1133" t="inlineStr">
        <is>
          <t>869605</t>
        </is>
      </c>
      <c r="M1133" t="inlineStr">
        <is>
          <t>2788358</t>
        </is>
      </c>
      <c r="N1133" t="inlineStr">
        <is>
          <t>659051</t>
        </is>
      </c>
      <c r="O1133" t="inlineStr">
        <is>
          <t>941355</t>
        </is>
      </c>
      <c r="P1133" t="inlineStr">
        <is>
          <t>62340814</t>
        </is>
      </c>
      <c r="Q1133" t="inlineStr">
        <is>
          <t>69564873</t>
        </is>
      </c>
    </row>
    <row r="1134">
      <c r="A1134" t="inlineStr">
        <is>
          <t>3652</t>
        </is>
      </c>
      <c r="B1134" t="inlineStr">
        <is>
          <t>94992</t>
        </is>
      </c>
      <c r="C1134" t="inlineStr">
        <is>
          <t>4150378</t>
        </is>
      </c>
      <c r="D1134" t="inlineStr">
        <is>
          <t>2136047</t>
        </is>
      </c>
      <c r="E1134" t="inlineStr">
        <is>
          <t>964649</t>
        </is>
      </c>
      <c r="F1134" t="inlineStr">
        <is>
          <t>968552</t>
        </is>
      </c>
      <c r="G1134" t="inlineStr">
        <is>
          <t>1208380</t>
        </is>
      </c>
      <c r="H1134" t="inlineStr">
        <is>
          <t>749372</t>
        </is>
      </c>
      <c r="I1134" t="inlineStr">
        <is>
          <t>512486</t>
        </is>
      </c>
      <c r="J1134" t="inlineStr">
        <is>
          <t>3247880</t>
        </is>
      </c>
      <c r="K1134" t="inlineStr">
        <is>
          <t>3815103</t>
        </is>
      </c>
      <c r="L1134" t="inlineStr">
        <is>
          <t>2957879</t>
        </is>
      </c>
      <c r="M1134" t="inlineStr">
        <is>
          <t>1841147</t>
        </is>
      </c>
      <c r="N1134" t="inlineStr">
        <is>
          <t>1429000</t>
        </is>
      </c>
      <c r="O1134" t="inlineStr">
        <is>
          <t>0</t>
        </is>
      </c>
      <c r="P1134" t="inlineStr">
        <is>
          <t>51021635</t>
        </is>
      </c>
      <c r="Q1134" t="inlineStr">
        <is>
          <t>75097500</t>
        </is>
      </c>
    </row>
    <row r="1135">
      <c r="A1135" t="inlineStr">
        <is>
          <t>3653</t>
        </is>
      </c>
      <c r="B1135" t="inlineStr">
        <is>
          <t>1318441</t>
        </is>
      </c>
      <c r="C1135" t="inlineStr">
        <is>
          <t>3600953</t>
        </is>
      </c>
      <c r="D1135" t="inlineStr">
        <is>
          <t>1855533</t>
        </is>
      </c>
      <c r="E1135" t="inlineStr">
        <is>
          <t>1741674</t>
        </is>
      </c>
      <c r="F1135" t="inlineStr">
        <is>
          <t>1250942</t>
        </is>
      </c>
      <c r="G1135" t="inlineStr">
        <is>
          <t>2147458</t>
        </is>
      </c>
      <c r="H1135" t="inlineStr">
        <is>
          <t>2212130</t>
        </is>
      </c>
      <c r="I1135" t="inlineStr">
        <is>
          <t>1876022</t>
        </is>
      </c>
      <c r="J1135" t="inlineStr">
        <is>
          <t>6557571</t>
        </is>
      </c>
      <c r="K1135" t="inlineStr">
        <is>
          <t>8800574</t>
        </is>
      </c>
      <c r="L1135" t="inlineStr">
        <is>
          <t>12446644</t>
        </is>
      </c>
      <c r="M1135" t="inlineStr">
        <is>
          <t>3833636</t>
        </is>
      </c>
      <c r="N1135" t="inlineStr">
        <is>
          <t>2728822</t>
        </is>
      </c>
      <c r="O1135" t="inlineStr">
        <is>
          <t>1966024</t>
        </is>
      </c>
      <c r="P1135" t="inlineStr">
        <is>
          <t>94396379</t>
        </is>
      </c>
      <c r="Q1135" t="inlineStr">
        <is>
          <t>146732803</t>
        </is>
      </c>
    </row>
    <row r="1136">
      <c r="A1136" t="inlineStr">
        <is>
          <t>3656</t>
        </is>
      </c>
      <c r="B1136" t="inlineStr">
        <is>
          <t>473254</t>
        </is>
      </c>
      <c r="C1136" t="inlineStr">
        <is>
          <t>2268134</t>
        </is>
      </c>
      <c r="D1136" t="inlineStr">
        <is>
          <t>1391910</t>
        </is>
      </c>
      <c r="E1136" t="inlineStr">
        <is>
          <t>974142</t>
        </is>
      </c>
      <c r="F1136" t="inlineStr">
        <is>
          <t>771888</t>
        </is>
      </c>
      <c r="G1136" t="inlineStr">
        <is>
          <t>1180093</t>
        </is>
      </c>
      <c r="H1136" t="inlineStr">
        <is>
          <t>679199</t>
        </is>
      </c>
      <c r="I1136" t="inlineStr">
        <is>
          <t>516124</t>
        </is>
      </c>
      <c r="J1136" t="inlineStr">
        <is>
          <t>1806552</t>
        </is>
      </c>
      <c r="K1136" t="inlineStr">
        <is>
          <t>1704706</t>
        </is>
      </c>
      <c r="L1136" t="inlineStr">
        <is>
          <t>1355732</t>
        </is>
      </c>
      <c r="M1136" t="inlineStr">
        <is>
          <t>1324760</t>
        </is>
      </c>
      <c r="N1136" t="inlineStr">
        <is>
          <t>0</t>
        </is>
      </c>
      <c r="O1136" t="inlineStr">
        <is>
          <t>0</t>
        </is>
      </c>
      <c r="P1136" t="inlineStr">
        <is>
          <t>43802846</t>
        </is>
      </c>
      <c r="Q1136" t="inlineStr">
        <is>
          <t>58249340</t>
        </is>
      </c>
    </row>
    <row r="1137">
      <c r="A1137" t="inlineStr">
        <is>
          <t>3657</t>
        </is>
      </c>
      <c r="B1137" t="inlineStr">
        <is>
          <t>5351</t>
        </is>
      </c>
      <c r="C1137" t="inlineStr">
        <is>
          <t>22965</t>
        </is>
      </c>
      <c r="D1137" t="inlineStr">
        <is>
          <t>9880</t>
        </is>
      </c>
      <c r="E1137" t="inlineStr">
        <is>
          <t>60997</t>
        </is>
      </c>
      <c r="F1137" t="inlineStr">
        <is>
          <t>32724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507083</t>
        </is>
      </c>
      <c r="N1137" t="inlineStr">
        <is>
          <t>0</t>
        </is>
      </c>
      <c r="O1137" t="inlineStr">
        <is>
          <t>0</t>
        </is>
      </c>
      <c r="P1137" t="inlineStr">
        <is>
          <t>4236042</t>
        </is>
      </c>
      <c r="Q1137" t="inlineStr">
        <is>
          <t>4875042</t>
        </is>
      </c>
    </row>
    <row r="1138">
      <c r="A1138" t="inlineStr">
        <is>
          <t>3659</t>
        </is>
      </c>
      <c r="B1138" t="inlineStr">
        <is>
          <t>32716</t>
        </is>
      </c>
      <c r="C1138" t="inlineStr">
        <is>
          <t>555949</t>
        </is>
      </c>
      <c r="D1138" t="inlineStr">
        <is>
          <t>597268</t>
        </is>
      </c>
      <c r="E1138" t="inlineStr">
        <is>
          <t>445105</t>
        </is>
      </c>
      <c r="F1138" t="inlineStr">
        <is>
          <t>419453</t>
        </is>
      </c>
      <c r="G1138" t="inlineStr">
        <is>
          <t>565507</t>
        </is>
      </c>
      <c r="H1138" t="inlineStr">
        <is>
          <t>526032</t>
        </is>
      </c>
      <c r="I1138" t="inlineStr">
        <is>
          <t>361782</t>
        </is>
      </c>
      <c r="J1138" t="inlineStr">
        <is>
          <t>913151</t>
        </is>
      </c>
      <c r="K1138" t="inlineStr">
        <is>
          <t>1734434</t>
        </is>
      </c>
      <c r="L1138" t="inlineStr">
        <is>
          <t>1223478</t>
        </is>
      </c>
      <c r="M1138" t="inlineStr">
        <is>
          <t>3582172</t>
        </is>
      </c>
      <c r="N1138" t="inlineStr">
        <is>
          <t>610500</t>
        </is>
      </c>
      <c r="O1138" t="inlineStr">
        <is>
          <t>0</t>
        </is>
      </c>
      <c r="P1138" t="inlineStr">
        <is>
          <t>43206383</t>
        </is>
      </c>
      <c r="Q1138" t="inlineStr">
        <is>
          <t>54773930</t>
        </is>
      </c>
    </row>
    <row r="1139">
      <c r="A1139" t="inlineStr">
        <is>
          <t>3661</t>
        </is>
      </c>
      <c r="B1139" t="inlineStr">
        <is>
          <t>6677142</t>
        </is>
      </c>
      <c r="C1139" t="inlineStr">
        <is>
          <t>13077603</t>
        </is>
      </c>
      <c r="D1139" t="inlineStr">
        <is>
          <t>3716063</t>
        </is>
      </c>
      <c r="E1139" t="inlineStr">
        <is>
          <t>2323792</t>
        </is>
      </c>
      <c r="F1139" t="inlineStr">
        <is>
          <t>1893219</t>
        </is>
      </c>
      <c r="G1139" t="inlineStr">
        <is>
          <t>2763296</t>
        </is>
      </c>
      <c r="H1139" t="inlineStr">
        <is>
          <t>1999861</t>
        </is>
      </c>
      <c r="I1139" t="inlineStr">
        <is>
          <t>1549685</t>
        </is>
      </c>
      <c r="J1139" t="inlineStr">
        <is>
          <t>6539257</t>
        </is>
      </c>
      <c r="K1139" t="inlineStr">
        <is>
          <t>9624724</t>
        </is>
      </c>
      <c r="L1139" t="inlineStr">
        <is>
          <t>6062630</t>
        </is>
      </c>
      <c r="M1139" t="inlineStr">
        <is>
          <t>8868618</t>
        </is>
      </c>
      <c r="N1139" t="inlineStr">
        <is>
          <t>6586233</t>
        </is>
      </c>
      <c r="O1139" t="inlineStr">
        <is>
          <t>6231152</t>
        </is>
      </c>
      <c r="P1139" t="inlineStr">
        <is>
          <t>8436339</t>
        </is>
      </c>
      <c r="Q1139" t="inlineStr">
        <is>
          <t>86349614</t>
        </is>
      </c>
    </row>
    <row r="1140">
      <c r="A1140" t="inlineStr">
        <is>
          <t>3662</t>
        </is>
      </c>
      <c r="B1140" t="inlineStr">
        <is>
          <t>2043569</t>
        </is>
      </c>
      <c r="C1140" t="inlineStr">
        <is>
          <t>20535648</t>
        </is>
      </c>
      <c r="D1140" t="inlineStr">
        <is>
          <t>9639314</t>
        </is>
      </c>
      <c r="E1140" t="inlineStr">
        <is>
          <t>6139386</t>
        </is>
      </c>
      <c r="F1140" t="inlineStr">
        <is>
          <t>4249756</t>
        </is>
      </c>
      <c r="G1140" t="inlineStr">
        <is>
          <t>6545756</t>
        </is>
      </c>
      <c r="H1140" t="inlineStr">
        <is>
          <t>4417508</t>
        </is>
      </c>
      <c r="I1140" t="inlineStr">
        <is>
          <t>3229237</t>
        </is>
      </c>
      <c r="J1140" t="inlineStr">
        <is>
          <t>10654918</t>
        </is>
      </c>
      <c r="K1140" t="inlineStr">
        <is>
          <t>9925528</t>
        </is>
      </c>
      <c r="L1140" t="inlineStr">
        <is>
          <t>8073369</t>
        </is>
      </c>
      <c r="M1140" t="inlineStr">
        <is>
          <t>5532061</t>
        </is>
      </c>
      <c r="N1140" t="inlineStr">
        <is>
          <t>2773128</t>
        </is>
      </c>
      <c r="O1140" t="inlineStr">
        <is>
          <t>0</t>
        </is>
      </c>
      <c r="P1140" t="inlineStr">
        <is>
          <t>89718603</t>
        </is>
      </c>
      <c r="Q1140" t="inlineStr">
        <is>
          <t>183477781</t>
        </is>
      </c>
    </row>
    <row r="1141">
      <c r="A1141" t="inlineStr">
        <is>
          <t>3663</t>
        </is>
      </c>
      <c r="B1141" t="inlineStr">
        <is>
          <t>547601</t>
        </is>
      </c>
      <c r="C1141" t="inlineStr">
        <is>
          <t>16835218</t>
        </is>
      </c>
      <c r="D1141" t="inlineStr">
        <is>
          <t>5661328</t>
        </is>
      </c>
      <c r="E1141" t="inlineStr">
        <is>
          <t>2083827</t>
        </is>
      </c>
      <c r="F1141" t="inlineStr">
        <is>
          <t>1977806</t>
        </is>
      </c>
      <c r="G1141" t="inlineStr">
        <is>
          <t>2015736</t>
        </is>
      </c>
      <c r="H1141" t="inlineStr">
        <is>
          <t>1261850</t>
        </is>
      </c>
      <c r="I1141" t="inlineStr">
        <is>
          <t>471448</t>
        </is>
      </c>
      <c r="J1141" t="inlineStr">
        <is>
          <t>2361086</t>
        </is>
      </c>
      <c r="K1141" t="inlineStr">
        <is>
          <t>2395687</t>
        </is>
      </c>
      <c r="L1141" t="inlineStr">
        <is>
          <t>2373613</t>
        </is>
      </c>
      <c r="M1141" t="inlineStr">
        <is>
          <t>889117</t>
        </is>
      </c>
      <c r="N1141" t="inlineStr">
        <is>
          <t>1314000</t>
        </is>
      </c>
      <c r="O1141" t="inlineStr">
        <is>
          <t>952000</t>
        </is>
      </c>
      <c r="P1141" t="inlineStr">
        <is>
          <t>67353757</t>
        </is>
      </c>
      <c r="Q1141" t="inlineStr">
        <is>
          <t>108494074</t>
        </is>
      </c>
    </row>
    <row r="1142">
      <c r="A1142" t="inlineStr">
        <is>
          <t>3664</t>
        </is>
      </c>
      <c r="B1142" t="inlineStr">
        <is>
          <t>231819</t>
        </is>
      </c>
      <c r="C1142" t="inlineStr">
        <is>
          <t>3074189</t>
        </is>
      </c>
      <c r="D1142" t="inlineStr">
        <is>
          <t>2279484</t>
        </is>
      </c>
      <c r="E1142" t="inlineStr">
        <is>
          <t>1507210</t>
        </is>
      </c>
      <c r="F1142" t="inlineStr">
        <is>
          <t>1264822</t>
        </is>
      </c>
      <c r="G1142" t="inlineStr">
        <is>
          <t>1946587</t>
        </is>
      </c>
      <c r="H1142" t="inlineStr">
        <is>
          <t>1524817</t>
        </is>
      </c>
      <c r="I1142" t="inlineStr">
        <is>
          <t>1274413</t>
        </is>
      </c>
      <c r="J1142" t="inlineStr">
        <is>
          <t>3967770</t>
        </is>
      </c>
      <c r="K1142" t="inlineStr">
        <is>
          <t>3811146</t>
        </is>
      </c>
      <c r="L1142" t="inlineStr">
        <is>
          <t>3061636</t>
        </is>
      </c>
      <c r="M1142" t="inlineStr">
        <is>
          <t>1350000</t>
        </is>
      </c>
      <c r="N1142" t="inlineStr">
        <is>
          <t>0</t>
        </is>
      </c>
      <c r="O1142" t="inlineStr">
        <is>
          <t>0</t>
        </is>
      </c>
      <c r="P1142" t="inlineStr">
        <is>
          <t>50651484</t>
        </is>
      </c>
      <c r="Q1142" t="inlineStr">
        <is>
          <t>75945377</t>
        </is>
      </c>
    </row>
    <row r="1143">
      <c r="A1143" t="inlineStr">
        <is>
          <t>3665</t>
        </is>
      </c>
      <c r="B1143" t="inlineStr">
        <is>
          <t>3226604</t>
        </is>
      </c>
      <c r="C1143" t="inlineStr">
        <is>
          <t>9274859</t>
        </is>
      </c>
      <c r="D1143" t="inlineStr">
        <is>
          <t>3414840</t>
        </is>
      </c>
      <c r="E1143" t="inlineStr">
        <is>
          <t>2521384</t>
        </is>
      </c>
      <c r="F1143" t="inlineStr">
        <is>
          <t>1528197</t>
        </is>
      </c>
      <c r="G1143" t="inlineStr">
        <is>
          <t>3314179</t>
        </is>
      </c>
      <c r="H1143" t="inlineStr">
        <is>
          <t>3187471</t>
        </is>
      </c>
      <c r="I1143" t="inlineStr">
        <is>
          <t>2190244</t>
        </is>
      </c>
      <c r="J1143" t="inlineStr">
        <is>
          <t>11568237</t>
        </is>
      </c>
      <c r="K1143" t="inlineStr">
        <is>
          <t>14214476</t>
        </is>
      </c>
      <c r="L1143" t="inlineStr">
        <is>
          <t>21101995</t>
        </is>
      </c>
      <c r="M1143" t="inlineStr">
        <is>
          <t>10074470</t>
        </is>
      </c>
      <c r="N1143" t="inlineStr">
        <is>
          <t>14695297</t>
        </is>
      </c>
      <c r="O1143" t="inlineStr">
        <is>
          <t>11747713</t>
        </is>
      </c>
      <c r="P1143" t="inlineStr">
        <is>
          <t>87519439</t>
        </is>
      </c>
      <c r="Q1143" t="inlineStr">
        <is>
          <t>199578405</t>
        </is>
      </c>
    </row>
    <row r="1144">
      <c r="A1144" t="inlineStr">
        <is>
          <t>3666</t>
        </is>
      </c>
      <c r="B1144" t="inlineStr">
        <is>
          <t>133540</t>
        </is>
      </c>
      <c r="C1144" t="inlineStr">
        <is>
          <t>5290317</t>
        </is>
      </c>
      <c r="D1144" t="inlineStr">
        <is>
          <t>2944600</t>
        </is>
      </c>
      <c r="E1144" t="inlineStr">
        <is>
          <t>1483010</t>
        </is>
      </c>
      <c r="F1144" t="inlineStr">
        <is>
          <t>1328994</t>
        </is>
      </c>
      <c r="G1144" t="inlineStr">
        <is>
          <t>1686503</t>
        </is>
      </c>
      <c r="H1144" t="inlineStr">
        <is>
          <t>910813</t>
        </is>
      </c>
      <c r="I1144" t="inlineStr">
        <is>
          <t>1099142</t>
        </is>
      </c>
      <c r="J1144" t="inlineStr">
        <is>
          <t>2920558</t>
        </is>
      </c>
      <c r="K1144" t="inlineStr">
        <is>
          <t>3360406</t>
        </is>
      </c>
      <c r="L1144" t="inlineStr">
        <is>
          <t>1956332</t>
        </is>
      </c>
      <c r="M1144" t="inlineStr">
        <is>
          <t>1053523</t>
        </is>
      </c>
      <c r="N1144" t="inlineStr">
        <is>
          <t>3244000</t>
        </is>
      </c>
      <c r="O1144" t="inlineStr">
        <is>
          <t>0</t>
        </is>
      </c>
      <c r="P1144" t="inlineStr">
        <is>
          <t>111538112</t>
        </is>
      </c>
      <c r="Q1144" t="inlineStr">
        <is>
          <t>138949850</t>
        </is>
      </c>
    </row>
    <row r="1145">
      <c r="A1145" t="inlineStr">
        <is>
          <t>3669</t>
        </is>
      </c>
      <c r="B1145" t="inlineStr">
        <is>
          <t>156683</t>
        </is>
      </c>
      <c r="C1145" t="inlineStr">
        <is>
          <t>10970011</t>
        </is>
      </c>
      <c r="D1145" t="inlineStr">
        <is>
          <t>5580461</t>
        </is>
      </c>
      <c r="E1145" t="inlineStr">
        <is>
          <t>2647905</t>
        </is>
      </c>
      <c r="F1145" t="inlineStr">
        <is>
          <t>2469983</t>
        </is>
      </c>
      <c r="G1145" t="inlineStr">
        <is>
          <t>2754832</t>
        </is>
      </c>
      <c r="H1145" t="inlineStr">
        <is>
          <t>1323718</t>
        </is>
      </c>
      <c r="I1145" t="inlineStr">
        <is>
          <t>1888714</t>
        </is>
      </c>
      <c r="J1145" t="inlineStr">
        <is>
          <t>3925650</t>
        </is>
      </c>
      <c r="K1145" t="inlineStr">
        <is>
          <t>3255251</t>
        </is>
      </c>
      <c r="L1145" t="inlineStr">
        <is>
          <t>3498436</t>
        </is>
      </c>
      <c r="M1145" t="inlineStr">
        <is>
          <t>896000</t>
        </is>
      </c>
      <c r="N1145" t="inlineStr">
        <is>
          <t>1925239</t>
        </is>
      </c>
      <c r="O1145" t="inlineStr">
        <is>
          <t>812253</t>
        </is>
      </c>
      <c r="P1145" t="inlineStr">
        <is>
          <t>50814814</t>
        </is>
      </c>
      <c r="Q1145" t="inlineStr">
        <is>
          <t>92919950</t>
        </is>
      </c>
    </row>
    <row r="1146">
      <c r="A1146" t="inlineStr">
        <is>
          <t>3671</t>
        </is>
      </c>
      <c r="B1146" t="inlineStr">
        <is>
          <t>1433</t>
        </is>
      </c>
      <c r="C1146" t="inlineStr">
        <is>
          <t>25015</t>
        </is>
      </c>
      <c r="D1146" t="inlineStr">
        <is>
          <t>35000</t>
        </is>
      </c>
      <c r="E1146" t="inlineStr">
        <is>
          <t>15000</t>
        </is>
      </c>
      <c r="F1146" t="inlineStr">
        <is>
          <t>0</t>
        </is>
      </c>
      <c r="G1146" t="inlineStr">
        <is>
          <t>30000</t>
        </is>
      </c>
      <c r="H1146" t="inlineStr">
        <is>
          <t>33000</t>
        </is>
      </c>
      <c r="I1146" t="inlineStr">
        <is>
          <t>0</t>
        </is>
      </c>
      <c r="J1146" t="inlineStr">
        <is>
          <t>318899</t>
        </is>
      </c>
      <c r="K1146" t="inlineStr">
        <is>
          <t>746000</t>
        </is>
      </c>
      <c r="L1146" t="inlineStr">
        <is>
          <t>553000</t>
        </is>
      </c>
      <c r="M1146" t="inlineStr">
        <is>
          <t>1600653</t>
        </is>
      </c>
      <c r="N1146" t="inlineStr">
        <is>
          <t>632000</t>
        </is>
      </c>
      <c r="O1146" t="inlineStr">
        <is>
          <t>0</t>
        </is>
      </c>
      <c r="P1146" t="inlineStr">
        <is>
          <t>10510000</t>
        </is>
      </c>
      <c r="Q1146" t="inlineStr">
        <is>
          <t>14500000</t>
        </is>
      </c>
    </row>
    <row r="1147">
      <c r="A1147" t="inlineStr">
        <is>
          <t>3672</t>
        </is>
      </c>
      <c r="B1147" t="inlineStr">
        <is>
          <t>117999</t>
        </is>
      </c>
      <c r="C1147" t="inlineStr">
        <is>
          <t>2180203</t>
        </is>
      </c>
      <c r="D1147" t="inlineStr">
        <is>
          <t>1408572</t>
        </is>
      </c>
      <c r="E1147" t="inlineStr">
        <is>
          <t>750513</t>
        </is>
      </c>
      <c r="F1147" t="inlineStr">
        <is>
          <t>539288</t>
        </is>
      </c>
      <c r="G1147" t="inlineStr">
        <is>
          <t>985064</t>
        </is>
      </c>
      <c r="H1147" t="inlineStr">
        <is>
          <t>574695</t>
        </is>
      </c>
      <c r="I1147" t="inlineStr">
        <is>
          <t>497032</t>
        </is>
      </c>
      <c r="J1147" t="inlineStr">
        <is>
          <t>2128118</t>
        </is>
      </c>
      <c r="K1147" t="inlineStr">
        <is>
          <t>3322164</t>
        </is>
      </c>
      <c r="L1147" t="inlineStr">
        <is>
          <t>5468664</t>
        </is>
      </c>
      <c r="M1147" t="inlineStr">
        <is>
          <t>3337408</t>
        </is>
      </c>
      <c r="N1147" t="inlineStr">
        <is>
          <t>1357902</t>
        </is>
      </c>
      <c r="O1147" t="inlineStr">
        <is>
          <t>1739026</t>
        </is>
      </c>
      <c r="P1147" t="inlineStr">
        <is>
          <t>16383727</t>
        </is>
      </c>
      <c r="Q1147" t="inlineStr">
        <is>
          <t>40790375</t>
        </is>
      </c>
    </row>
    <row r="1148">
      <c r="A1148" t="inlineStr">
        <is>
          <t>3673</t>
        </is>
      </c>
      <c r="B1148" t="inlineStr">
        <is>
          <t>1909234</t>
        </is>
      </c>
      <c r="C1148" t="inlineStr">
        <is>
          <t>73790160</t>
        </is>
      </c>
      <c r="D1148" t="inlineStr">
        <is>
          <t>35330194</t>
        </is>
      </c>
      <c r="E1148" t="inlineStr">
        <is>
          <t>16694760</t>
        </is>
      </c>
      <c r="F1148" t="inlineStr">
        <is>
          <t>15769426</t>
        </is>
      </c>
      <c r="G1148" t="inlineStr">
        <is>
          <t>16564679</t>
        </is>
      </c>
      <c r="H1148" t="inlineStr">
        <is>
          <t>10909909</t>
        </is>
      </c>
      <c r="I1148" t="inlineStr">
        <is>
          <t>8372988</t>
        </is>
      </c>
      <c r="J1148" t="inlineStr">
        <is>
          <t>24411862</t>
        </is>
      </c>
      <c r="K1148" t="inlineStr">
        <is>
          <t>19941903</t>
        </is>
      </c>
      <c r="L1148" t="inlineStr">
        <is>
          <t>15396648</t>
        </is>
      </c>
      <c r="M1148" t="inlineStr">
        <is>
          <t>11158489</t>
        </is>
      </c>
      <c r="N1148" t="inlineStr">
        <is>
          <t>5664397</t>
        </is>
      </c>
      <c r="O1148" t="inlineStr">
        <is>
          <t>10140455</t>
        </is>
      </c>
      <c r="P1148" t="inlineStr">
        <is>
          <t>140608655</t>
        </is>
      </c>
      <c r="Q1148" t="inlineStr">
        <is>
          <t>406663759</t>
        </is>
      </c>
    </row>
    <row r="1149">
      <c r="A1149" t="inlineStr">
        <is>
          <t>3674</t>
        </is>
      </c>
      <c r="B1149" t="inlineStr">
        <is>
          <t>18812</t>
        </is>
      </c>
      <c r="C1149" t="inlineStr">
        <is>
          <t>400979</t>
        </is>
      </c>
      <c r="D1149" t="inlineStr">
        <is>
          <t>503959</t>
        </is>
      </c>
      <c r="E1149" t="inlineStr">
        <is>
          <t>319463</t>
        </is>
      </c>
      <c r="F1149" t="inlineStr">
        <is>
          <t>353941</t>
        </is>
      </c>
      <c r="G1149" t="inlineStr">
        <is>
          <t>422542</t>
        </is>
      </c>
      <c r="H1149" t="inlineStr">
        <is>
          <t>232728</t>
        </is>
      </c>
      <c r="I1149" t="inlineStr">
        <is>
          <t>285705</t>
        </is>
      </c>
      <c r="J1149" t="inlineStr">
        <is>
          <t>1120222</t>
        </is>
      </c>
      <c r="K1149" t="inlineStr">
        <is>
          <t>992450</t>
        </is>
      </c>
      <c r="L1149" t="inlineStr">
        <is>
          <t>502832</t>
        </is>
      </c>
      <c r="M1149" t="inlineStr">
        <is>
          <t>928000</t>
        </is>
      </c>
      <c r="N1149" t="inlineStr">
        <is>
          <t>0</t>
        </is>
      </c>
      <c r="O1149" t="inlineStr">
        <is>
          <t>0</t>
        </is>
      </c>
      <c r="P1149" t="inlineStr">
        <is>
          <t>11732570</t>
        </is>
      </c>
      <c r="Q1149" t="inlineStr">
        <is>
          <t>17814203</t>
        </is>
      </c>
    </row>
    <row r="1150">
      <c r="A1150" t="inlineStr">
        <is>
          <t>3675</t>
        </is>
      </c>
      <c r="B1150" t="inlineStr">
        <is>
          <t>1162743</t>
        </is>
      </c>
      <c r="C1150" t="inlineStr">
        <is>
          <t>7928911</t>
        </is>
      </c>
      <c r="D1150" t="inlineStr">
        <is>
          <t>2316494</t>
        </is>
      </c>
      <c r="E1150" t="inlineStr">
        <is>
          <t>1273409</t>
        </is>
      </c>
      <c r="F1150" t="inlineStr">
        <is>
          <t>935092</t>
        </is>
      </c>
      <c r="G1150" t="inlineStr">
        <is>
          <t>931057</t>
        </is>
      </c>
      <c r="H1150" t="inlineStr">
        <is>
          <t>598127</t>
        </is>
      </c>
      <c r="I1150" t="inlineStr">
        <is>
          <t>722158</t>
        </is>
      </c>
      <c r="J1150" t="inlineStr">
        <is>
          <t>1489488</t>
        </is>
      </c>
      <c r="K1150" t="inlineStr">
        <is>
          <t>2772749</t>
        </is>
      </c>
      <c r="L1150" t="inlineStr">
        <is>
          <t>2773442</t>
        </is>
      </c>
      <c r="M1150" t="inlineStr">
        <is>
          <t>884613</t>
        </is>
      </c>
      <c r="N1150" t="inlineStr">
        <is>
          <t>0</t>
        </is>
      </c>
      <c r="O1150" t="inlineStr">
        <is>
          <t>0</t>
        </is>
      </c>
      <c r="P1150" t="inlineStr">
        <is>
          <t>29270640</t>
        </is>
      </c>
      <c r="Q1150" t="inlineStr">
        <is>
          <t>53057923</t>
        </is>
      </c>
    </row>
    <row r="1151">
      <c r="A1151" t="inlineStr">
        <is>
          <t>3678</t>
        </is>
      </c>
      <c r="B1151" t="inlineStr">
        <is>
          <t>48004</t>
        </is>
      </c>
      <c r="C1151" t="inlineStr">
        <is>
          <t>919015</t>
        </is>
      </c>
      <c r="D1151" t="inlineStr">
        <is>
          <t>785121</t>
        </is>
      </c>
      <c r="E1151" t="inlineStr">
        <is>
          <t>517005</t>
        </is>
      </c>
      <c r="F1151" t="inlineStr">
        <is>
          <t>532411</t>
        </is>
      </c>
      <c r="G1151" t="inlineStr">
        <is>
          <t>515380</t>
        </is>
      </c>
      <c r="H1151" t="inlineStr">
        <is>
          <t>496383</t>
        </is>
      </c>
      <c r="I1151" t="inlineStr">
        <is>
          <t>624013</t>
        </is>
      </c>
      <c r="J1151" t="inlineStr">
        <is>
          <t>1837037</t>
        </is>
      </c>
      <c r="K1151" t="inlineStr">
        <is>
          <t>2717578</t>
        </is>
      </c>
      <c r="L1151" t="inlineStr">
        <is>
          <t>3533953</t>
        </is>
      </c>
      <c r="M1151" t="inlineStr">
        <is>
          <t>2108438</t>
        </is>
      </c>
      <c r="N1151" t="inlineStr">
        <is>
          <t>1353796</t>
        </is>
      </c>
      <c r="O1151" t="inlineStr">
        <is>
          <t>927747</t>
        </is>
      </c>
      <c r="P1151" t="inlineStr">
        <is>
          <t>9506119</t>
        </is>
      </c>
      <c r="Q1151" t="inlineStr">
        <is>
          <t>26422000</t>
        </is>
      </c>
    </row>
    <row r="1152">
      <c r="A1152" t="inlineStr">
        <is>
          <t>3679</t>
        </is>
      </c>
      <c r="B1152" t="inlineStr">
        <is>
          <t>269027</t>
        </is>
      </c>
      <c r="C1152" t="inlineStr">
        <is>
          <t>4829704</t>
        </is>
      </c>
      <c r="D1152" t="inlineStr">
        <is>
          <t>2409876</t>
        </is>
      </c>
      <c r="E1152" t="inlineStr">
        <is>
          <t>1268474</t>
        </is>
      </c>
      <c r="F1152" t="inlineStr">
        <is>
          <t>837415</t>
        </is>
      </c>
      <c r="G1152" t="inlineStr">
        <is>
          <t>1340582</t>
        </is>
      </c>
      <c r="H1152" t="inlineStr">
        <is>
          <t>641996</t>
        </is>
      </c>
      <c r="I1152" t="inlineStr">
        <is>
          <t>626557</t>
        </is>
      </c>
      <c r="J1152" t="inlineStr">
        <is>
          <t>2618219</t>
        </is>
      </c>
      <c r="K1152" t="inlineStr">
        <is>
          <t>3518769</t>
        </is>
      </c>
      <c r="L1152" t="inlineStr">
        <is>
          <t>3139052</t>
        </is>
      </c>
      <c r="M1152" t="inlineStr">
        <is>
          <t>3184730</t>
        </is>
      </c>
      <c r="N1152" t="inlineStr">
        <is>
          <t>4295835</t>
        </is>
      </c>
      <c r="O1152" t="inlineStr">
        <is>
          <t>0</t>
        </is>
      </c>
      <c r="P1152" t="inlineStr">
        <is>
          <t>34041993</t>
        </is>
      </c>
      <c r="Q1152" t="inlineStr">
        <is>
          <t>63022229</t>
        </is>
      </c>
    </row>
    <row r="1153">
      <c r="A1153" t="inlineStr">
        <is>
          <t>3680</t>
        </is>
      </c>
      <c r="B1153" t="inlineStr">
        <is>
          <t>2553684</t>
        </is>
      </c>
      <c r="C1153" t="inlineStr">
        <is>
          <t>13696385</t>
        </is>
      </c>
      <c r="D1153" t="inlineStr">
        <is>
          <t>3392809</t>
        </is>
      </c>
      <c r="E1153" t="inlineStr">
        <is>
          <t>1800266</t>
        </is>
      </c>
      <c r="F1153" t="inlineStr">
        <is>
          <t>1310181</t>
        </is>
      </c>
      <c r="G1153" t="inlineStr">
        <is>
          <t>1788819</t>
        </is>
      </c>
      <c r="H1153" t="inlineStr">
        <is>
          <t>956547</t>
        </is>
      </c>
      <c r="I1153" t="inlineStr">
        <is>
          <t>1225846</t>
        </is>
      </c>
      <c r="J1153" t="inlineStr">
        <is>
          <t>3955154</t>
        </is>
      </c>
      <c r="K1153" t="inlineStr">
        <is>
          <t>3103410</t>
        </is>
      </c>
      <c r="L1153" t="inlineStr">
        <is>
          <t>6690415</t>
        </is>
      </c>
      <c r="M1153" t="inlineStr">
        <is>
          <t>4360041</t>
        </is>
      </c>
      <c r="N1153" t="inlineStr">
        <is>
          <t>5890541</t>
        </is>
      </c>
      <c r="O1153" t="inlineStr">
        <is>
          <t>3490456</t>
        </is>
      </c>
      <c r="P1153" t="inlineStr">
        <is>
          <t>42572033</t>
        </is>
      </c>
      <c r="Q1153" t="inlineStr">
        <is>
          <t>96786587</t>
        </is>
      </c>
    </row>
    <row r="1154">
      <c r="A1154" t="inlineStr">
        <is>
          <t>3681</t>
        </is>
      </c>
      <c r="B1154" t="inlineStr">
        <is>
          <t>38689</t>
        </is>
      </c>
      <c r="C1154" t="inlineStr">
        <is>
          <t>250076</t>
        </is>
      </c>
      <c r="D1154" t="inlineStr">
        <is>
          <t>343663</t>
        </is>
      </c>
      <c r="E1154" t="inlineStr">
        <is>
          <t>177900</t>
        </is>
      </c>
      <c r="F1154" t="inlineStr">
        <is>
          <t>366844</t>
        </is>
      </c>
      <c r="G1154" t="inlineStr">
        <is>
          <t>413122</t>
        </is>
      </c>
      <c r="H1154" t="inlineStr">
        <is>
          <t>267671</t>
        </is>
      </c>
      <c r="I1154" t="inlineStr">
        <is>
          <t>623964</t>
        </is>
      </c>
      <c r="J1154" t="inlineStr">
        <is>
          <t>1105341</t>
        </is>
      </c>
      <c r="K1154" t="inlineStr">
        <is>
          <t>1013742</t>
        </is>
      </c>
      <c r="L1154" t="inlineStr">
        <is>
          <t>1224065</t>
        </is>
      </c>
      <c r="M1154" t="inlineStr">
        <is>
          <t>0</t>
        </is>
      </c>
      <c r="N1154" t="inlineStr">
        <is>
          <t>0</t>
        </is>
      </c>
      <c r="O1154" t="inlineStr">
        <is>
          <t>829590</t>
        </is>
      </c>
      <c r="P1154" t="inlineStr">
        <is>
          <t>112048931</t>
        </is>
      </c>
      <c r="Q1154" t="inlineStr">
        <is>
          <t>118703598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63777668</t>
        </is>
      </c>
      <c r="Q1155" t="inlineStr">
        <is>
          <t>63777668</t>
        </is>
      </c>
    </row>
    <row r="1156">
      <c r="A1156" t="inlineStr">
        <is>
          <t>3684</t>
        </is>
      </c>
      <c r="B1156" t="inlineStr">
        <is>
          <t>770000</t>
        </is>
      </c>
      <c r="C1156" t="inlineStr">
        <is>
          <t>2433640</t>
        </is>
      </c>
      <c r="D1156" t="inlineStr">
        <is>
          <t>841166</t>
        </is>
      </c>
      <c r="E1156" t="inlineStr">
        <is>
          <t>579306</t>
        </is>
      </c>
      <c r="F1156" t="inlineStr">
        <is>
          <t>629248</t>
        </is>
      </c>
      <c r="G1156" t="inlineStr">
        <is>
          <t>631677</t>
        </is>
      </c>
      <c r="H1156" t="inlineStr">
        <is>
          <t>491410</t>
        </is>
      </c>
      <c r="I1156" t="inlineStr">
        <is>
          <t>486297</t>
        </is>
      </c>
      <c r="J1156" t="inlineStr">
        <is>
          <t>1247866</t>
        </is>
      </c>
      <c r="K1156" t="inlineStr">
        <is>
          <t>580974</t>
        </is>
      </c>
      <c r="L1156" t="inlineStr">
        <is>
          <t>2603796</t>
        </is>
      </c>
      <c r="M1156" t="inlineStr">
        <is>
          <t>531019</t>
        </is>
      </c>
      <c r="N1156" t="inlineStr">
        <is>
          <t>1454374</t>
        </is>
      </c>
      <c r="O1156" t="inlineStr">
        <is>
          <t>0</t>
        </is>
      </c>
      <c r="P1156" t="inlineStr">
        <is>
          <t>17028964</t>
        </is>
      </c>
      <c r="Q1156" t="inlineStr">
        <is>
          <t>30309737</t>
        </is>
      </c>
    </row>
    <row r="1157">
      <c r="A1157" t="inlineStr">
        <is>
          <t>3685</t>
        </is>
      </c>
      <c r="B1157" t="inlineStr">
        <is>
          <t>74173</t>
        </is>
      </c>
      <c r="C1157" t="inlineStr">
        <is>
          <t>3634424</t>
        </is>
      </c>
      <c r="D1157" t="inlineStr">
        <is>
          <t>2288874</t>
        </is>
      </c>
      <c r="E1157" t="inlineStr">
        <is>
          <t>974235</t>
        </is>
      </c>
      <c r="F1157" t="inlineStr">
        <is>
          <t>1666000</t>
        </is>
      </c>
      <c r="G1157" t="inlineStr">
        <is>
          <t>2118903</t>
        </is>
      </c>
      <c r="H1157" t="inlineStr">
        <is>
          <t>1060238</t>
        </is>
      </c>
      <c r="I1157" t="inlineStr">
        <is>
          <t>1476000</t>
        </is>
      </c>
      <c r="J1157" t="inlineStr">
        <is>
          <t>4268000</t>
        </is>
      </c>
      <c r="K1157" t="inlineStr">
        <is>
          <t>5071000</t>
        </is>
      </c>
      <c r="L1157" t="inlineStr">
        <is>
          <t>6915001</t>
        </is>
      </c>
      <c r="M1157" t="inlineStr">
        <is>
          <t>8337000</t>
        </is>
      </c>
      <c r="N1157" t="inlineStr">
        <is>
          <t>3573000</t>
        </is>
      </c>
      <c r="O1157" t="inlineStr">
        <is>
          <t>2668000</t>
        </is>
      </c>
      <c r="P1157" t="inlineStr">
        <is>
          <t>35449152</t>
        </is>
      </c>
      <c r="Q1157" t="inlineStr">
        <is>
          <t>79574000</t>
        </is>
      </c>
    </row>
    <row r="1158">
      <c r="A1158" t="inlineStr">
        <is>
          <t>3686</t>
        </is>
      </c>
      <c r="B1158" t="inlineStr">
        <is>
          <t>2630460</t>
        </is>
      </c>
      <c r="C1158" t="inlineStr">
        <is>
          <t>15140799</t>
        </is>
      </c>
      <c r="D1158" t="inlineStr">
        <is>
          <t>8394946</t>
        </is>
      </c>
      <c r="E1158" t="inlineStr">
        <is>
          <t>3984073</t>
        </is>
      </c>
      <c r="F1158" t="inlineStr">
        <is>
          <t>3453610</t>
        </is>
      </c>
      <c r="G1158" t="inlineStr">
        <is>
          <t>4129879</t>
        </is>
      </c>
      <c r="H1158" t="inlineStr">
        <is>
          <t>2836829</t>
        </is>
      </c>
      <c r="I1158" t="inlineStr">
        <is>
          <t>2492820</t>
        </is>
      </c>
      <c r="J1158" t="inlineStr">
        <is>
          <t>5594434</t>
        </is>
      </c>
      <c r="K1158" t="inlineStr">
        <is>
          <t>3810691</t>
        </is>
      </c>
      <c r="L1158" t="inlineStr">
        <is>
          <t>7296802</t>
        </is>
      </c>
      <c r="M1158" t="inlineStr">
        <is>
          <t>2501587</t>
        </is>
      </c>
      <c r="N1158" t="inlineStr">
        <is>
          <t>1393885</t>
        </is>
      </c>
      <c r="O1158" t="inlineStr">
        <is>
          <t>0</t>
        </is>
      </c>
      <c r="P1158" t="inlineStr">
        <is>
          <t>12834303</t>
        </is>
      </c>
      <c r="Q1158" t="inlineStr">
        <is>
          <t>76495118</t>
        </is>
      </c>
    </row>
    <row r="1159">
      <c r="A1159" t="inlineStr">
        <is>
          <t>3687</t>
        </is>
      </c>
      <c r="B1159" t="inlineStr">
        <is>
          <t>249932</t>
        </is>
      </c>
      <c r="C1159" t="inlineStr">
        <is>
          <t>7934885</t>
        </is>
      </c>
      <c r="D1159" t="inlineStr">
        <is>
          <t>2823921</t>
        </is>
      </c>
      <c r="E1159" t="inlineStr">
        <is>
          <t>1300306</t>
        </is>
      </c>
      <c r="F1159" t="inlineStr">
        <is>
          <t>955209</t>
        </is>
      </c>
      <c r="G1159" t="inlineStr">
        <is>
          <t>880520</t>
        </is>
      </c>
      <c r="H1159" t="inlineStr">
        <is>
          <t>474000</t>
        </is>
      </c>
      <c r="I1159" t="inlineStr">
        <is>
          <t>377000</t>
        </is>
      </c>
      <c r="J1159" t="inlineStr">
        <is>
          <t>1423113</t>
        </is>
      </c>
      <c r="K1159" t="inlineStr">
        <is>
          <t>968759</t>
        </is>
      </c>
      <c r="L1159" t="inlineStr">
        <is>
          <t>1487553</t>
        </is>
      </c>
      <c r="M1159" t="inlineStr">
        <is>
          <t>0</t>
        </is>
      </c>
      <c r="N1159" t="inlineStr">
        <is>
          <t>624283</t>
        </is>
      </c>
      <c r="O1159" t="inlineStr">
        <is>
          <t>826000</t>
        </is>
      </c>
      <c r="P1159" t="inlineStr">
        <is>
          <t>9798578</t>
        </is>
      </c>
      <c r="Q1159" t="inlineStr">
        <is>
          <t>30124059</t>
        </is>
      </c>
    </row>
    <row r="1160">
      <c r="A1160" t="inlineStr">
        <is>
          <t>3689</t>
        </is>
      </c>
      <c r="B1160" t="inlineStr">
        <is>
          <t>933306</t>
        </is>
      </c>
      <c r="C1160" t="inlineStr">
        <is>
          <t>22191244</t>
        </is>
      </c>
      <c r="D1160" t="inlineStr">
        <is>
          <t>8920285</t>
        </is>
      </c>
      <c r="E1160" t="inlineStr">
        <is>
          <t>3790849</t>
        </is>
      </c>
      <c r="F1160" t="inlineStr">
        <is>
          <t>3228299</t>
        </is>
      </c>
      <c r="G1160" t="inlineStr">
        <is>
          <t>4641536</t>
        </is>
      </c>
      <c r="H1160" t="inlineStr">
        <is>
          <t>2338956</t>
        </is>
      </c>
      <c r="I1160" t="inlineStr">
        <is>
          <t>2431477</t>
        </is>
      </c>
      <c r="J1160" t="inlineStr">
        <is>
          <t>5894956</t>
        </is>
      </c>
      <c r="K1160" t="inlineStr">
        <is>
          <t>5013840</t>
        </is>
      </c>
      <c r="L1160" t="inlineStr">
        <is>
          <t>6576856</t>
        </is>
      </c>
      <c r="M1160" t="inlineStr">
        <is>
          <t>4177428</t>
        </is>
      </c>
      <c r="N1160" t="inlineStr">
        <is>
          <t>2005330</t>
        </is>
      </c>
      <c r="O1160" t="inlineStr">
        <is>
          <t>4545495</t>
        </is>
      </c>
      <c r="P1160" t="inlineStr">
        <is>
          <t>12849108</t>
        </is>
      </c>
      <c r="Q1160" t="inlineStr">
        <is>
          <t>89538965</t>
        </is>
      </c>
    </row>
    <row r="1161">
      <c r="A1161" t="inlineStr">
        <is>
          <t>3690</t>
        </is>
      </c>
      <c r="B1161" t="inlineStr">
        <is>
          <t>292974</t>
        </is>
      </c>
      <c r="C1161" t="inlineStr">
        <is>
          <t>842235</t>
        </is>
      </c>
      <c r="D1161" t="inlineStr">
        <is>
          <t>572427</t>
        </is>
      </c>
      <c r="E1161" t="inlineStr">
        <is>
          <t>293398</t>
        </is>
      </c>
      <c r="F1161" t="inlineStr">
        <is>
          <t>187748</t>
        </is>
      </c>
      <c r="G1161" t="inlineStr">
        <is>
          <t>391636</t>
        </is>
      </c>
      <c r="H1161" t="inlineStr">
        <is>
          <t>272755</t>
        </is>
      </c>
      <c r="I1161" t="inlineStr">
        <is>
          <t>142640</t>
        </is>
      </c>
      <c r="J1161" t="inlineStr">
        <is>
          <t>386617</t>
        </is>
      </c>
      <c r="K1161" t="inlineStr">
        <is>
          <t>1887643</t>
        </is>
      </c>
      <c r="L1161" t="inlineStr">
        <is>
          <t>1253713</t>
        </is>
      </c>
      <c r="M1161" t="inlineStr">
        <is>
          <t>1366034</t>
        </is>
      </c>
      <c r="N1161" t="inlineStr">
        <is>
          <t>800000</t>
        </is>
      </c>
      <c r="O1161" t="inlineStr">
        <is>
          <t>993142</t>
        </is>
      </c>
      <c r="P1161" t="inlineStr">
        <is>
          <t>50673044</t>
        </is>
      </c>
      <c r="Q1161" t="inlineStr">
        <is>
          <t>60356006</t>
        </is>
      </c>
    </row>
    <row r="1162">
      <c r="A1162" t="inlineStr">
        <is>
          <t>3691</t>
        </is>
      </c>
      <c r="B1162" t="inlineStr">
        <is>
          <t>667802</t>
        </is>
      </c>
      <c r="C1162" t="inlineStr">
        <is>
          <t>12417752</t>
        </is>
      </c>
      <c r="D1162" t="inlineStr">
        <is>
          <t>4372998</t>
        </is>
      </c>
      <c r="E1162" t="inlineStr">
        <is>
          <t>2124736</t>
        </is>
      </c>
      <c r="F1162" t="inlineStr">
        <is>
          <t>1727360</t>
        </is>
      </c>
      <c r="G1162" t="inlineStr">
        <is>
          <t>2230934</t>
        </is>
      </c>
      <c r="H1162" t="inlineStr">
        <is>
          <t>1521007</t>
        </is>
      </c>
      <c r="I1162" t="inlineStr">
        <is>
          <t>1280142</t>
        </is>
      </c>
      <c r="J1162" t="inlineStr">
        <is>
          <t>2777018</t>
        </is>
      </c>
      <c r="K1162" t="inlineStr">
        <is>
          <t>4109958</t>
        </is>
      </c>
      <c r="L1162" t="inlineStr">
        <is>
          <t>3189661</t>
        </is>
      </c>
      <c r="M1162" t="inlineStr">
        <is>
          <t>1886993</t>
        </is>
      </c>
      <c r="N1162" t="inlineStr">
        <is>
          <t>1244212</t>
        </is>
      </c>
      <c r="O1162" t="inlineStr">
        <is>
          <t>2725115</t>
        </is>
      </c>
      <c r="P1162" t="inlineStr">
        <is>
          <t>49607732</t>
        </is>
      </c>
      <c r="Q1162" t="inlineStr">
        <is>
          <t>91883420</t>
        </is>
      </c>
    </row>
    <row r="1163">
      <c r="A1163" t="inlineStr">
        <is>
          <t>3693</t>
        </is>
      </c>
      <c r="B1163" t="inlineStr">
        <is>
          <t>1181255</t>
        </is>
      </c>
      <c r="C1163" t="inlineStr">
        <is>
          <t>7292920</t>
        </is>
      </c>
      <c r="D1163" t="inlineStr">
        <is>
          <t>2134437</t>
        </is>
      </c>
      <c r="E1163" t="inlineStr">
        <is>
          <t>1233882</t>
        </is>
      </c>
      <c r="F1163" t="inlineStr">
        <is>
          <t>674362</t>
        </is>
      </c>
      <c r="G1163" t="inlineStr">
        <is>
          <t>790603</t>
        </is>
      </c>
      <c r="H1163" t="inlineStr">
        <is>
          <t>807887</t>
        </is>
      </c>
      <c r="I1163" t="inlineStr">
        <is>
          <t>513338</t>
        </is>
      </c>
      <c r="J1163" t="inlineStr">
        <is>
          <t>1357540</t>
        </is>
      </c>
      <c r="K1163" t="inlineStr">
        <is>
          <t>2096973</t>
        </is>
      </c>
      <c r="L1163" t="inlineStr">
        <is>
          <t>3506985</t>
        </is>
      </c>
      <c r="M1163" t="inlineStr">
        <is>
          <t>927651</t>
        </is>
      </c>
      <c r="N1163" t="inlineStr">
        <is>
          <t>2188162</t>
        </is>
      </c>
      <c r="O1163" t="inlineStr">
        <is>
          <t>2584635</t>
        </is>
      </c>
      <c r="P1163" t="inlineStr">
        <is>
          <t>15703064</t>
        </is>
      </c>
      <c r="Q1163" t="inlineStr">
        <is>
          <t>42990694</t>
        </is>
      </c>
    </row>
    <row r="1164">
      <c r="A1164" t="inlineStr">
        <is>
          <t>3694</t>
        </is>
      </c>
      <c r="B1164" t="inlineStr">
        <is>
          <t>463263</t>
        </is>
      </c>
      <c r="C1164" t="inlineStr">
        <is>
          <t>18545478</t>
        </is>
      </c>
      <c r="D1164" t="inlineStr">
        <is>
          <t>9105537</t>
        </is>
      </c>
      <c r="E1164" t="inlineStr">
        <is>
          <t>4321536</t>
        </is>
      </c>
      <c r="F1164" t="inlineStr">
        <is>
          <t>4152053</t>
        </is>
      </c>
      <c r="G1164" t="inlineStr">
        <is>
          <t>4350516</t>
        </is>
      </c>
      <c r="H1164" t="inlineStr">
        <is>
          <t>2226998</t>
        </is>
      </c>
      <c r="I1164" t="inlineStr">
        <is>
          <t>1927199</t>
        </is>
      </c>
      <c r="J1164" t="inlineStr">
        <is>
          <t>6200149</t>
        </is>
      </c>
      <c r="K1164" t="inlineStr">
        <is>
          <t>7140965</t>
        </is>
      </c>
      <c r="L1164" t="inlineStr">
        <is>
          <t>6107362</t>
        </is>
      </c>
      <c r="M1164" t="inlineStr">
        <is>
          <t>2251162</t>
        </is>
      </c>
      <c r="N1164" t="inlineStr">
        <is>
          <t>3268856</t>
        </is>
      </c>
      <c r="O1164" t="inlineStr">
        <is>
          <t>1753938</t>
        </is>
      </c>
      <c r="P1164" t="inlineStr">
        <is>
          <t>83075696</t>
        </is>
      </c>
      <c r="Q1164" t="inlineStr">
        <is>
          <t>154890708</t>
        </is>
      </c>
    </row>
    <row r="1165">
      <c r="A1165" t="inlineStr">
        <is>
          <t>3701</t>
        </is>
      </c>
      <c r="B1165" t="inlineStr">
        <is>
          <t>2003966</t>
        </is>
      </c>
      <c r="C1165" t="inlineStr">
        <is>
          <t>21313641</t>
        </is>
      </c>
      <c r="D1165" t="inlineStr">
        <is>
          <t>9345561</t>
        </is>
      </c>
      <c r="E1165" t="inlineStr">
        <is>
          <t>4181180</t>
        </is>
      </c>
      <c r="F1165" t="inlineStr">
        <is>
          <t>3625550</t>
        </is>
      </c>
      <c r="G1165" t="inlineStr">
        <is>
          <t>3451987</t>
        </is>
      </c>
      <c r="H1165" t="inlineStr">
        <is>
          <t>2367210</t>
        </is>
      </c>
      <c r="I1165" t="inlineStr">
        <is>
          <t>2290881</t>
        </is>
      </c>
      <c r="J1165" t="inlineStr">
        <is>
          <t>4066999</t>
        </is>
      </c>
      <c r="K1165" t="inlineStr">
        <is>
          <t>4021179</t>
        </is>
      </c>
      <c r="L1165" t="inlineStr">
        <is>
          <t>3383589</t>
        </is>
      </c>
      <c r="M1165" t="inlineStr">
        <is>
          <t>2518001</t>
        </is>
      </c>
      <c r="N1165" t="inlineStr">
        <is>
          <t>1349181</t>
        </is>
      </c>
      <c r="O1165" t="inlineStr">
        <is>
          <t>2855747</t>
        </is>
      </c>
      <c r="P1165" t="inlineStr">
        <is>
          <t>169894211</t>
        </is>
      </c>
      <c r="Q1165" t="inlineStr">
        <is>
          <t>236668883</t>
        </is>
      </c>
    </row>
    <row r="1166">
      <c r="A1166" t="inlineStr">
        <is>
          <t>3702</t>
        </is>
      </c>
      <c r="B1166" t="inlineStr">
        <is>
          <t>5643130</t>
        </is>
      </c>
      <c r="C1166" t="inlineStr">
        <is>
          <t>63860787</t>
        </is>
      </c>
      <c r="D1166" t="inlineStr">
        <is>
          <t>34263430</t>
        </is>
      </c>
      <c r="E1166" t="inlineStr">
        <is>
          <t>17698163</t>
        </is>
      </c>
      <c r="F1166" t="inlineStr">
        <is>
          <t>13914361</t>
        </is>
      </c>
      <c r="G1166" t="inlineStr">
        <is>
          <t>18169712</t>
        </is>
      </c>
      <c r="H1166" t="inlineStr">
        <is>
          <t>12183923</t>
        </is>
      </c>
      <c r="I1166" t="inlineStr">
        <is>
          <t>9561486</t>
        </is>
      </c>
      <c r="J1166" t="inlineStr">
        <is>
          <t>31446485</t>
        </is>
      </c>
      <c r="K1166" t="inlineStr">
        <is>
          <t>34007149</t>
        </is>
      </c>
      <c r="L1166" t="inlineStr">
        <is>
          <t>50177786</t>
        </is>
      </c>
      <c r="M1166" t="inlineStr">
        <is>
          <t>37469223</t>
        </is>
      </c>
      <c r="N1166" t="inlineStr">
        <is>
          <t>30692615</t>
        </is>
      </c>
      <c r="O1166" t="inlineStr">
        <is>
          <t>22824401</t>
        </is>
      </c>
      <c r="P1166" t="inlineStr">
        <is>
          <t>1369461656</t>
        </is>
      </c>
      <c r="Q1166" t="inlineStr">
        <is>
          <t>1751374307</t>
        </is>
      </c>
    </row>
    <row r="1167">
      <c r="A1167" t="inlineStr">
        <is>
          <t>3703</t>
        </is>
      </c>
      <c r="B1167" t="inlineStr">
        <is>
          <t>2246452</t>
        </is>
      </c>
      <c r="C1167" t="inlineStr">
        <is>
          <t>38362396</t>
        </is>
      </c>
      <c r="D1167" t="inlineStr">
        <is>
          <t>26882939</t>
        </is>
      </c>
      <c r="E1167" t="inlineStr">
        <is>
          <t>16456640</t>
        </is>
      </c>
      <c r="F1167" t="inlineStr">
        <is>
          <t>14083473</t>
        </is>
      </c>
      <c r="G1167" t="inlineStr">
        <is>
          <t>16954350</t>
        </is>
      </c>
      <c r="H1167" t="inlineStr">
        <is>
          <t>13163264</t>
        </is>
      </c>
      <c r="I1167" t="inlineStr">
        <is>
          <t>10783120</t>
        </is>
      </c>
      <c r="J1167" t="inlineStr">
        <is>
          <t>33182605</t>
        </is>
      </c>
      <c r="K1167" t="inlineStr">
        <is>
          <t>26327743</t>
        </is>
      </c>
      <c r="L1167" t="inlineStr">
        <is>
          <t>30243373</t>
        </is>
      </c>
      <c r="M1167" t="inlineStr">
        <is>
          <t>20048176</t>
        </is>
      </c>
      <c r="N1167" t="inlineStr">
        <is>
          <t>7452587</t>
        </is>
      </c>
      <c r="O1167" t="inlineStr">
        <is>
          <t>8135686</t>
        </is>
      </c>
      <c r="P1167" t="inlineStr">
        <is>
          <t>558893176</t>
        </is>
      </c>
      <c r="Q1167" t="inlineStr">
        <is>
          <t>823215980</t>
        </is>
      </c>
    </row>
    <row r="1168">
      <c r="A1168" t="inlineStr">
        <is>
          <t>3704</t>
        </is>
      </c>
      <c r="B1168" t="inlineStr">
        <is>
          <t>3246759</t>
        </is>
      </c>
      <c r="C1168" t="inlineStr">
        <is>
          <t>36696871</t>
        </is>
      </c>
      <c r="D1168" t="inlineStr">
        <is>
          <t>20677764</t>
        </is>
      </c>
      <c r="E1168" t="inlineStr">
        <is>
          <t>9272925</t>
        </is>
      </c>
      <c r="F1168" t="inlineStr">
        <is>
          <t>8836597</t>
        </is>
      </c>
      <c r="G1168" t="inlineStr">
        <is>
          <t>9088379</t>
        </is>
      </c>
      <c r="H1168" t="inlineStr">
        <is>
          <t>6253748</t>
        </is>
      </c>
      <c r="I1168" t="inlineStr">
        <is>
          <t>6599730</t>
        </is>
      </c>
      <c r="J1168" t="inlineStr">
        <is>
          <t>16997506</t>
        </is>
      </c>
      <c r="K1168" t="inlineStr">
        <is>
          <t>14523197</t>
        </is>
      </c>
      <c r="L1168" t="inlineStr">
        <is>
          <t>13014359</t>
        </is>
      </c>
      <c r="M1168" t="inlineStr">
        <is>
          <t>15031468</t>
        </is>
      </c>
      <c r="N1168" t="inlineStr">
        <is>
          <t>6632453</t>
        </is>
      </c>
      <c r="O1168" t="inlineStr">
        <is>
          <t>8999113</t>
        </is>
      </c>
      <c r="P1168" t="inlineStr">
        <is>
          <t>239574101</t>
        </is>
      </c>
      <c r="Q1168" t="inlineStr">
        <is>
          <t>415444970</t>
        </is>
      </c>
    </row>
    <row r="1169">
      <c r="A1169" t="inlineStr">
        <is>
          <t>3705</t>
        </is>
      </c>
      <c r="B1169" t="inlineStr">
        <is>
          <t>899234</t>
        </is>
      </c>
      <c r="C1169" t="inlineStr">
        <is>
          <t>15828647</t>
        </is>
      </c>
      <c r="D1169" t="inlineStr">
        <is>
          <t>9370114</t>
        </is>
      </c>
      <c r="E1169" t="inlineStr">
        <is>
          <t>5235318</t>
        </is>
      </c>
      <c r="F1169" t="inlineStr">
        <is>
          <t>4505067</t>
        </is>
      </c>
      <c r="G1169" t="inlineStr">
        <is>
          <t>5435707</t>
        </is>
      </c>
      <c r="H1169" t="inlineStr">
        <is>
          <t>3255039</t>
        </is>
      </c>
      <c r="I1169" t="inlineStr">
        <is>
          <t>3680605</t>
        </is>
      </c>
      <c r="J1169" t="inlineStr">
        <is>
          <t>10943149</t>
        </is>
      </c>
      <c r="K1169" t="inlineStr">
        <is>
          <t>12217540</t>
        </is>
      </c>
      <c r="L1169" t="inlineStr">
        <is>
          <t>9430171</t>
        </is>
      </c>
      <c r="M1169" t="inlineStr">
        <is>
          <t>3731605</t>
        </is>
      </c>
      <c r="N1169" t="inlineStr">
        <is>
          <t>7934263</t>
        </is>
      </c>
      <c r="O1169" t="inlineStr">
        <is>
          <t>7008576</t>
        </is>
      </c>
      <c r="P1169" t="inlineStr">
        <is>
          <t>166947948</t>
        </is>
      </c>
      <c r="Q1169" t="inlineStr">
        <is>
          <t>266422983</t>
        </is>
      </c>
    </row>
    <row r="1170">
      <c r="A1170" t="inlineStr">
        <is>
          <t>3706</t>
        </is>
      </c>
      <c r="B1170" t="inlineStr">
        <is>
          <t>13120766</t>
        </is>
      </c>
      <c r="C1170" t="inlineStr">
        <is>
          <t>186676411</t>
        </is>
      </c>
      <c r="D1170" t="inlineStr">
        <is>
          <t>97412385</t>
        </is>
      </c>
      <c r="E1170" t="inlineStr">
        <is>
          <t>48791553</t>
        </is>
      </c>
      <c r="F1170" t="inlineStr">
        <is>
          <t>38276371</t>
        </is>
      </c>
      <c r="G1170" t="inlineStr">
        <is>
          <t>43945353</t>
        </is>
      </c>
      <c r="H1170" t="inlineStr">
        <is>
          <t>27349479</t>
        </is>
      </c>
      <c r="I1170" t="inlineStr">
        <is>
          <t>22176758</t>
        </is>
      </c>
      <c r="J1170" t="inlineStr">
        <is>
          <t>49384490</t>
        </is>
      </c>
      <c r="K1170" t="inlineStr">
        <is>
          <t>36774067</t>
        </is>
      </c>
      <c r="L1170" t="inlineStr">
        <is>
          <t>26892474</t>
        </is>
      </c>
      <c r="M1170" t="inlineStr">
        <is>
          <t>19095612</t>
        </is>
      </c>
      <c r="N1170" t="inlineStr">
        <is>
          <t>8749335</t>
        </is>
      </c>
      <c r="O1170" t="inlineStr">
        <is>
          <t>12826561</t>
        </is>
      </c>
      <c r="P1170" t="inlineStr">
        <is>
          <t>695754853</t>
        </is>
      </c>
      <c r="Q1170" t="inlineStr">
        <is>
          <t>1327212468</t>
        </is>
      </c>
    </row>
    <row r="1171">
      <c r="A1171" t="inlineStr">
        <is>
          <t>3707</t>
        </is>
      </c>
      <c r="B1171" t="inlineStr">
        <is>
          <t>3931000</t>
        </is>
      </c>
      <c r="C1171" t="inlineStr">
        <is>
          <t>87436304</t>
        </is>
      </c>
      <c r="D1171" t="inlineStr">
        <is>
          <t>34915408</t>
        </is>
      </c>
      <c r="E1171" t="inlineStr">
        <is>
          <t>16309840</t>
        </is>
      </c>
      <c r="F1171" t="inlineStr">
        <is>
          <t>12644174</t>
        </is>
      </c>
      <c r="G1171" t="inlineStr">
        <is>
          <t>14323867</t>
        </is>
      </c>
      <c r="H1171" t="inlineStr">
        <is>
          <t>8750666</t>
        </is>
      </c>
      <c r="I1171" t="inlineStr">
        <is>
          <t>6769763</t>
        </is>
      </c>
      <c r="J1171" t="inlineStr">
        <is>
          <t>15248437</t>
        </is>
      </c>
      <c r="K1171" t="inlineStr">
        <is>
          <t>10866895</t>
        </is>
      </c>
      <c r="L1171" t="inlineStr">
        <is>
          <t>7437705</t>
        </is>
      </c>
      <c r="M1171" t="inlineStr">
        <is>
          <t>6385210</t>
        </is>
      </c>
      <c r="N1171" t="inlineStr">
        <is>
          <t>2065512</t>
        </is>
      </c>
      <c r="O1171" t="inlineStr">
        <is>
          <t>5479166</t>
        </is>
      </c>
      <c r="P1171" t="inlineStr">
        <is>
          <t>168561294</t>
        </is>
      </c>
      <c r="Q1171" t="inlineStr">
        <is>
          <t>401125241</t>
        </is>
      </c>
    </row>
    <row r="1172">
      <c r="A1172" t="inlineStr">
        <is>
          <t>3708</t>
        </is>
      </c>
      <c r="B1172" t="inlineStr">
        <is>
          <t>682769</t>
        </is>
      </c>
      <c r="C1172" t="inlineStr">
        <is>
          <t>16023785</t>
        </is>
      </c>
      <c r="D1172" t="inlineStr">
        <is>
          <t>6005275</t>
        </is>
      </c>
      <c r="E1172" t="inlineStr">
        <is>
          <t>2949026</t>
        </is>
      </c>
      <c r="F1172" t="inlineStr">
        <is>
          <t>2422141</t>
        </is>
      </c>
      <c r="G1172" t="inlineStr">
        <is>
          <t>2552926</t>
        </is>
      </c>
      <c r="H1172" t="inlineStr">
        <is>
          <t>1478083</t>
        </is>
      </c>
      <c r="I1172" t="inlineStr">
        <is>
          <t>1880782</t>
        </is>
      </c>
      <c r="J1172" t="inlineStr">
        <is>
          <t>4621430</t>
        </is>
      </c>
      <c r="K1172" t="inlineStr">
        <is>
          <t>3677097</t>
        </is>
      </c>
      <c r="L1172" t="inlineStr">
        <is>
          <t>4423999</t>
        </is>
      </c>
      <c r="M1172" t="inlineStr">
        <is>
          <t>5717520</t>
        </is>
      </c>
      <c r="N1172" t="inlineStr">
        <is>
          <t>3575375</t>
        </is>
      </c>
      <c r="O1172" t="inlineStr">
        <is>
          <t>891000</t>
        </is>
      </c>
      <c r="P1172" t="inlineStr">
        <is>
          <t>36819481</t>
        </is>
      </c>
      <c r="Q1172" t="inlineStr">
        <is>
          <t>93720689</t>
        </is>
      </c>
    </row>
    <row r="1173">
      <c r="A1173" t="inlineStr">
        <is>
          <t>3709</t>
        </is>
      </c>
      <c r="B1173" t="inlineStr">
        <is>
          <t>576042</t>
        </is>
      </c>
      <c r="C1173" t="inlineStr">
        <is>
          <t>8729375</t>
        </is>
      </c>
      <c r="D1173" t="inlineStr">
        <is>
          <t>4250638</t>
        </is>
      </c>
      <c r="E1173" t="inlineStr">
        <is>
          <t>3035906</t>
        </is>
      </c>
      <c r="F1173" t="inlineStr">
        <is>
          <t>2055361</t>
        </is>
      </c>
      <c r="G1173" t="inlineStr">
        <is>
          <t>3544102</t>
        </is>
      </c>
      <c r="H1173" t="inlineStr">
        <is>
          <t>2037318</t>
        </is>
      </c>
      <c r="I1173" t="inlineStr">
        <is>
          <t>2154734</t>
        </is>
      </c>
      <c r="J1173" t="inlineStr">
        <is>
          <t>3570686</t>
        </is>
      </c>
      <c r="K1173" t="inlineStr">
        <is>
          <t>5072324</t>
        </is>
      </c>
      <c r="L1173" t="inlineStr">
        <is>
          <t>6241234</t>
        </is>
      </c>
      <c r="M1173" t="inlineStr">
        <is>
          <t>3002938</t>
        </is>
      </c>
      <c r="N1173" t="inlineStr">
        <is>
          <t>3018365</t>
        </is>
      </c>
      <c r="O1173" t="inlineStr">
        <is>
          <t>1744641</t>
        </is>
      </c>
      <c r="P1173" t="inlineStr">
        <is>
          <t>96535786</t>
        </is>
      </c>
      <c r="Q1173" t="inlineStr">
        <is>
          <t>145569450</t>
        </is>
      </c>
    </row>
    <row r="1174">
      <c r="A1174" t="inlineStr">
        <is>
          <t>3710</t>
        </is>
      </c>
      <c r="B1174" t="inlineStr">
        <is>
          <t>2892107</t>
        </is>
      </c>
      <c r="C1174" t="inlineStr">
        <is>
          <t>17141516</t>
        </is>
      </c>
      <c r="D1174" t="inlineStr">
        <is>
          <t>15399114</t>
        </is>
      </c>
      <c r="E1174" t="inlineStr">
        <is>
          <t>10131431</t>
        </is>
      </c>
      <c r="F1174" t="inlineStr">
        <is>
          <t>7593878</t>
        </is>
      </c>
      <c r="G1174" t="inlineStr">
        <is>
          <t>9625477</t>
        </is>
      </c>
      <c r="H1174" t="inlineStr">
        <is>
          <t>9565996</t>
        </is>
      </c>
      <c r="I1174" t="inlineStr">
        <is>
          <t>6108919</t>
        </is>
      </c>
      <c r="J1174" t="inlineStr">
        <is>
          <t>18802662</t>
        </is>
      </c>
      <c r="K1174" t="inlineStr">
        <is>
          <t>16502013</t>
        </is>
      </c>
      <c r="L1174" t="inlineStr">
        <is>
          <t>17146026</t>
        </is>
      </c>
      <c r="M1174" t="inlineStr">
        <is>
          <t>6148763</t>
        </is>
      </c>
      <c r="N1174" t="inlineStr">
        <is>
          <t>3945524</t>
        </is>
      </c>
      <c r="O1174" t="inlineStr">
        <is>
          <t>6525089</t>
        </is>
      </c>
      <c r="P1174" t="inlineStr">
        <is>
          <t>29558272</t>
        </is>
      </c>
      <c r="Q1174" t="inlineStr">
        <is>
          <t>177086787</t>
        </is>
      </c>
    </row>
    <row r="1175">
      <c r="A1175" t="inlineStr">
        <is>
          <t>3711</t>
        </is>
      </c>
      <c r="B1175" t="inlineStr">
        <is>
          <t>32028094</t>
        </is>
      </c>
      <c r="C1175" t="inlineStr">
        <is>
          <t>143891888</t>
        </is>
      </c>
      <c r="D1175" t="inlineStr">
        <is>
          <t>57610025</t>
        </is>
      </c>
      <c r="E1175" t="inlineStr">
        <is>
          <t>29522513</t>
        </is>
      </c>
      <c r="F1175" t="inlineStr">
        <is>
          <t>22417689</t>
        </is>
      </c>
      <c r="G1175" t="inlineStr">
        <is>
          <t>27751892</t>
        </is>
      </c>
      <c r="H1175" t="inlineStr">
        <is>
          <t>18222500</t>
        </is>
      </c>
      <c r="I1175" t="inlineStr">
        <is>
          <t>15434897</t>
        </is>
      </c>
      <c r="J1175" t="inlineStr">
        <is>
          <t>52652211</t>
        </is>
      </c>
      <c r="K1175" t="inlineStr">
        <is>
          <t>74560491</t>
        </is>
      </c>
      <c r="L1175" t="inlineStr">
        <is>
          <t>107076470</t>
        </is>
      </c>
      <c r="M1175" t="inlineStr">
        <is>
          <t>93147666</t>
        </is>
      </c>
      <c r="N1175" t="inlineStr">
        <is>
          <t>68041946</t>
        </is>
      </c>
      <c r="O1175" t="inlineStr">
        <is>
          <t>80225922</t>
        </is>
      </c>
      <c r="P1175" t="inlineStr">
        <is>
          <t>3665612289</t>
        </is>
      </c>
      <c r="Q1175" t="inlineStr">
        <is>
          <t>4488196493</t>
        </is>
      </c>
    </row>
    <row r="1176">
      <c r="A1176" t="inlineStr">
        <is>
          <t>3712</t>
        </is>
      </c>
      <c r="B1176" t="inlineStr">
        <is>
          <t>3110274</t>
        </is>
      </c>
      <c r="C1176" t="inlineStr">
        <is>
          <t>26324617</t>
        </is>
      </c>
      <c r="D1176" t="inlineStr">
        <is>
          <t>15403291</t>
        </is>
      </c>
      <c r="E1176" t="inlineStr">
        <is>
          <t>7273832</t>
        </is>
      </c>
      <c r="F1176" t="inlineStr">
        <is>
          <t>6471668</t>
        </is>
      </c>
      <c r="G1176" t="inlineStr">
        <is>
          <t>7754754</t>
        </is>
      </c>
      <c r="H1176" t="inlineStr">
        <is>
          <t>5116809</t>
        </is>
      </c>
      <c r="I1176" t="inlineStr">
        <is>
          <t>4021351</t>
        </is>
      </c>
      <c r="J1176" t="inlineStr">
        <is>
          <t>11219600</t>
        </is>
      </c>
      <c r="K1176" t="inlineStr">
        <is>
          <t>8909961</t>
        </is>
      </c>
      <c r="L1176" t="inlineStr">
        <is>
          <t>7502002</t>
        </is>
      </c>
      <c r="M1176" t="inlineStr">
        <is>
          <t>3087644</t>
        </is>
      </c>
      <c r="N1176" t="inlineStr">
        <is>
          <t>1515685</t>
        </is>
      </c>
      <c r="O1176" t="inlineStr">
        <is>
          <t>2726054</t>
        </is>
      </c>
      <c r="P1176" t="inlineStr">
        <is>
          <t>135804604</t>
        </is>
      </c>
      <c r="Q1176" t="inlineStr">
        <is>
          <t>246242146</t>
        </is>
      </c>
    </row>
    <row r="1177">
      <c r="A1177" t="inlineStr">
        <is>
          <t>3713</t>
        </is>
      </c>
      <c r="B1177" t="inlineStr">
        <is>
          <t>200816</t>
        </is>
      </c>
      <c r="C1177" t="inlineStr">
        <is>
          <t>3996582</t>
        </is>
      </c>
      <c r="D1177" t="inlineStr">
        <is>
          <t>2720144</t>
        </is>
      </c>
      <c r="E1177" t="inlineStr">
        <is>
          <t>1458538</t>
        </is>
      </c>
      <c r="F1177" t="inlineStr">
        <is>
          <t>1922422</t>
        </is>
      </c>
      <c r="G1177" t="inlineStr">
        <is>
          <t>2558489</t>
        </is>
      </c>
      <c r="H1177" t="inlineStr">
        <is>
          <t>2131946</t>
        </is>
      </c>
      <c r="I1177" t="inlineStr">
        <is>
          <t>2169872</t>
        </is>
      </c>
      <c r="J1177" t="inlineStr">
        <is>
          <t>6675349</t>
        </is>
      </c>
      <c r="K1177" t="inlineStr">
        <is>
          <t>7005553</t>
        </is>
      </c>
      <c r="L1177" t="inlineStr">
        <is>
          <t>7378859</t>
        </is>
      </c>
      <c r="M1177" t="inlineStr">
        <is>
          <t>7823836</t>
        </is>
      </c>
      <c r="N1177" t="inlineStr">
        <is>
          <t>1439300</t>
        </is>
      </c>
      <c r="O1177" t="inlineStr">
        <is>
          <t>1748250</t>
        </is>
      </c>
      <c r="P1177" t="inlineStr">
        <is>
          <t>38869424</t>
        </is>
      </c>
      <c r="Q1177" t="inlineStr">
        <is>
          <t>88099380</t>
        </is>
      </c>
    </row>
    <row r="1178">
      <c r="A1178" t="inlineStr">
        <is>
          <t>3714</t>
        </is>
      </c>
      <c r="B1178" t="inlineStr">
        <is>
          <t>10306336</t>
        </is>
      </c>
      <c r="C1178" t="inlineStr">
        <is>
          <t>117830288</t>
        </is>
      </c>
      <c r="D1178" t="inlineStr">
        <is>
          <t>55052655</t>
        </is>
      </c>
      <c r="E1178" t="inlineStr">
        <is>
          <t>26138052</t>
        </is>
      </c>
      <c r="F1178" t="inlineStr">
        <is>
          <t>23584386</t>
        </is>
      </c>
      <c r="G1178" t="inlineStr">
        <is>
          <t>28066987</t>
        </is>
      </c>
      <c r="H1178" t="inlineStr">
        <is>
          <t>17951561</t>
        </is>
      </c>
      <c r="I1178" t="inlineStr">
        <is>
          <t>15732060</t>
        </is>
      </c>
      <c r="J1178" t="inlineStr">
        <is>
          <t>46831684</t>
        </is>
      </c>
      <c r="K1178" t="inlineStr">
        <is>
          <t>41465532</t>
        </is>
      </c>
      <c r="L1178" t="inlineStr">
        <is>
          <t>32060119</t>
        </is>
      </c>
      <c r="M1178" t="inlineStr">
        <is>
          <t>15337686</t>
        </is>
      </c>
      <c r="N1178" t="inlineStr">
        <is>
          <t>13157196</t>
        </is>
      </c>
      <c r="O1178" t="inlineStr">
        <is>
          <t>12821625</t>
        </is>
      </c>
      <c r="P1178" t="inlineStr">
        <is>
          <t>281604293</t>
        </is>
      </c>
      <c r="Q1178" t="inlineStr">
        <is>
          <t>737940460</t>
        </is>
      </c>
    </row>
    <row r="1179">
      <c r="A1179" t="inlineStr">
        <is>
          <t>3715</t>
        </is>
      </c>
      <c r="B1179" t="inlineStr">
        <is>
          <t>6208030</t>
        </is>
      </c>
      <c r="C1179" t="inlineStr">
        <is>
          <t>82223939</t>
        </is>
      </c>
      <c r="D1179" t="inlineStr">
        <is>
          <t>29963117</t>
        </is>
      </c>
      <c r="E1179" t="inlineStr">
        <is>
          <t>13585231</t>
        </is>
      </c>
      <c r="F1179" t="inlineStr">
        <is>
          <t>9962816</t>
        </is>
      </c>
      <c r="G1179" t="inlineStr">
        <is>
          <t>11171021</t>
        </is>
      </c>
      <c r="H1179" t="inlineStr">
        <is>
          <t>6770453</t>
        </is>
      </c>
      <c r="I1179" t="inlineStr">
        <is>
          <t>5786696</t>
        </is>
      </c>
      <c r="J1179" t="inlineStr">
        <is>
          <t>12147581</t>
        </is>
      </c>
      <c r="K1179" t="inlineStr">
        <is>
          <t>10714963</t>
        </is>
      </c>
      <c r="L1179" t="inlineStr">
        <is>
          <t>10736118</t>
        </is>
      </c>
      <c r="M1179" t="inlineStr">
        <is>
          <t>8054583</t>
        </is>
      </c>
      <c r="N1179" t="inlineStr">
        <is>
          <t>9022929</t>
        </is>
      </c>
      <c r="O1179" t="inlineStr">
        <is>
          <t>6309338</t>
        </is>
      </c>
      <c r="P1179" t="inlineStr">
        <is>
          <t>60918487</t>
        </is>
      </c>
      <c r="Q1179" t="inlineStr">
        <is>
          <t>283575302</t>
        </is>
      </c>
    </row>
    <row r="1180">
      <c r="A1180" t="inlineStr">
        <is>
          <t>3716</t>
        </is>
      </c>
      <c r="B1180" t="inlineStr">
        <is>
          <t>3616196</t>
        </is>
      </c>
      <c r="C1180" t="inlineStr">
        <is>
          <t>20778045</t>
        </is>
      </c>
      <c r="D1180" t="inlineStr">
        <is>
          <t>8803911</t>
        </is>
      </c>
      <c r="E1180" t="inlineStr">
        <is>
          <t>4580902</t>
        </is>
      </c>
      <c r="F1180" t="inlineStr">
        <is>
          <t>3523406</t>
        </is>
      </c>
      <c r="G1180" t="inlineStr">
        <is>
          <t>4548971</t>
        </is>
      </c>
      <c r="H1180" t="inlineStr">
        <is>
          <t>3689394</t>
        </is>
      </c>
      <c r="I1180" t="inlineStr">
        <is>
          <t>2480606</t>
        </is>
      </c>
      <c r="J1180" t="inlineStr">
        <is>
          <t>8595067</t>
        </is>
      </c>
      <c r="K1180" t="inlineStr">
        <is>
          <t>6664923</t>
        </is>
      </c>
      <c r="L1180" t="inlineStr">
        <is>
          <t>3774227</t>
        </is>
      </c>
      <c r="M1180" t="inlineStr">
        <is>
          <t>4467246</t>
        </is>
      </c>
      <c r="N1180" t="inlineStr">
        <is>
          <t>4700165</t>
        </is>
      </c>
      <c r="O1180" t="inlineStr">
        <is>
          <t>1819186</t>
        </is>
      </c>
      <c r="P1180" t="inlineStr">
        <is>
          <t>68536966</t>
        </is>
      </c>
      <c r="Q1180" t="inlineStr">
        <is>
          <t>150579211</t>
        </is>
      </c>
    </row>
    <row r="1181">
      <c r="A1181" t="inlineStr">
        <is>
          <t>3717</t>
        </is>
      </c>
      <c r="B1181" t="inlineStr">
        <is>
          <t>384192</t>
        </is>
      </c>
      <c r="C1181" t="inlineStr">
        <is>
          <t>31194145</t>
        </is>
      </c>
      <c r="D1181" t="inlineStr">
        <is>
          <t>18681249</t>
        </is>
      </c>
      <c r="E1181" t="inlineStr">
        <is>
          <t>7795131</t>
        </is>
      </c>
      <c r="F1181" t="inlineStr">
        <is>
          <t>10085226</t>
        </is>
      </c>
      <c r="G1181" t="inlineStr">
        <is>
          <t>10612570</t>
        </is>
      </c>
      <c r="H1181" t="inlineStr">
        <is>
          <t>6206904</t>
        </is>
      </c>
      <c r="I1181" t="inlineStr">
        <is>
          <t>6300658</t>
        </is>
      </c>
      <c r="J1181" t="inlineStr">
        <is>
          <t>17073578</t>
        </is>
      </c>
      <c r="K1181" t="inlineStr">
        <is>
          <t>14657546</t>
        </is>
      </c>
      <c r="L1181" t="inlineStr">
        <is>
          <t>14908283</t>
        </is>
      </c>
      <c r="M1181" t="inlineStr">
        <is>
          <t>8842829</t>
        </is>
      </c>
      <c r="N1181" t="inlineStr">
        <is>
          <t>5537078</t>
        </is>
      </c>
      <c r="O1181" t="inlineStr">
        <is>
          <t>3479465</t>
        </is>
      </c>
      <c r="P1181" t="inlineStr">
        <is>
          <t>66547781</t>
        </is>
      </c>
      <c r="Q1181" t="inlineStr">
        <is>
          <t>222306635</t>
        </is>
      </c>
    </row>
    <row r="1182">
      <c r="A1182" t="inlineStr">
        <is>
          <t>3718</t>
        </is>
      </c>
      <c r="B1182" t="inlineStr">
        <is>
          <t>4650760</t>
        </is>
      </c>
      <c r="C1182" t="inlineStr">
        <is>
          <t>86750800</t>
        </is>
      </c>
      <c r="D1182" t="inlineStr">
        <is>
          <t>37183210</t>
        </is>
      </c>
      <c r="E1182" t="inlineStr">
        <is>
          <t>15709373</t>
        </is>
      </c>
      <c r="F1182" t="inlineStr">
        <is>
          <t>14733364</t>
        </is>
      </c>
      <c r="G1182" t="inlineStr">
        <is>
          <t>13966474</t>
        </is>
      </c>
      <c r="H1182" t="inlineStr">
        <is>
          <t>8881374</t>
        </is>
      </c>
      <c r="I1182" t="inlineStr">
        <is>
          <t>7070298</t>
        </is>
      </c>
      <c r="J1182" t="inlineStr">
        <is>
          <t>15105458</t>
        </is>
      </c>
      <c r="K1182" t="inlineStr">
        <is>
          <t>13182393</t>
        </is>
      </c>
      <c r="L1182" t="inlineStr">
        <is>
          <t>12046179</t>
        </is>
      </c>
      <c r="M1182" t="inlineStr">
        <is>
          <t>9233662</t>
        </is>
      </c>
      <c r="N1182" t="inlineStr">
        <is>
          <t>8554538</t>
        </is>
      </c>
      <c r="O1182" t="inlineStr">
        <is>
          <t>6371384</t>
        </is>
      </c>
      <c r="P1182" t="inlineStr">
        <is>
          <t>137541843</t>
        </is>
      </c>
      <c r="Q1182" t="inlineStr">
        <is>
          <t>390981110</t>
        </is>
      </c>
    </row>
    <row r="1183">
      <c r="A1183" t="inlineStr">
        <is>
          <t>4102</t>
        </is>
      </c>
      <c r="B1183" t="inlineStr">
        <is>
          <t>181012</t>
        </is>
      </c>
      <c r="C1183" t="inlineStr">
        <is>
          <t>3891104</t>
        </is>
      </c>
      <c r="D1183" t="inlineStr">
        <is>
          <t>2173020</t>
        </is>
      </c>
      <c r="E1183" t="inlineStr">
        <is>
          <t>1093097</t>
        </is>
      </c>
      <c r="F1183" t="inlineStr">
        <is>
          <t>1134619</t>
        </is>
      </c>
      <c r="G1183" t="inlineStr">
        <is>
          <t>1171467</t>
        </is>
      </c>
      <c r="H1183" t="inlineStr">
        <is>
          <t>1477193</t>
        </is>
      </c>
      <c r="I1183" t="inlineStr">
        <is>
          <t>605389</t>
        </is>
      </c>
      <c r="J1183" t="inlineStr">
        <is>
          <t>2860412</t>
        </is>
      </c>
      <c r="K1183" t="inlineStr">
        <is>
          <t>3257893</t>
        </is>
      </c>
      <c r="L1183" t="inlineStr">
        <is>
          <t>4848170</t>
        </is>
      </c>
      <c r="M1183" t="inlineStr">
        <is>
          <t>2613000</t>
        </is>
      </c>
      <c r="N1183" t="inlineStr">
        <is>
          <t>0</t>
        </is>
      </c>
      <c r="O1183" t="inlineStr">
        <is>
          <t>2749765</t>
        </is>
      </c>
      <c r="P1183" t="inlineStr">
        <is>
          <t>14317302</t>
        </is>
      </c>
      <c r="Q1183" t="inlineStr">
        <is>
          <t>42373443</t>
        </is>
      </c>
    </row>
    <row r="1184">
      <c r="A1184" t="inlineStr">
        <is>
          <t>4104</t>
        </is>
      </c>
      <c r="B1184" t="inlineStr">
        <is>
          <t>2009900</t>
        </is>
      </c>
      <c r="C1184" t="inlineStr">
        <is>
          <t>28966201</t>
        </is>
      </c>
      <c r="D1184" t="inlineStr">
        <is>
          <t>16040902</t>
        </is>
      </c>
      <c r="E1184" t="inlineStr">
        <is>
          <t>10247482</t>
        </is>
      </c>
      <c r="F1184" t="inlineStr">
        <is>
          <t>5832331</t>
        </is>
      </c>
      <c r="G1184" t="inlineStr">
        <is>
          <t>7974916</t>
        </is>
      </c>
      <c r="H1184" t="inlineStr">
        <is>
          <t>4423001</t>
        </is>
      </c>
      <c r="I1184" t="inlineStr">
        <is>
          <t>3260049</t>
        </is>
      </c>
      <c r="J1184" t="inlineStr">
        <is>
          <t>9057577</t>
        </is>
      </c>
      <c r="K1184" t="inlineStr">
        <is>
          <t>7957530</t>
        </is>
      </c>
      <c r="L1184" t="inlineStr">
        <is>
          <t>7058682</t>
        </is>
      </c>
      <c r="M1184" t="inlineStr">
        <is>
          <t>3505553</t>
        </is>
      </c>
      <c r="N1184" t="inlineStr">
        <is>
          <t>3957446</t>
        </is>
      </c>
      <c r="O1184" t="inlineStr">
        <is>
          <t>2599020</t>
        </is>
      </c>
      <c r="P1184" t="inlineStr">
        <is>
          <t>75476866</t>
        </is>
      </c>
      <c r="Q1184" t="inlineStr">
        <is>
          <t>188367456</t>
        </is>
      </c>
    </row>
    <row r="1185">
      <c r="A1185" t="inlineStr">
        <is>
          <t>4105</t>
        </is>
      </c>
      <c r="B1185" t="inlineStr">
        <is>
          <t>1172948</t>
        </is>
      </c>
      <c r="C1185" t="inlineStr">
        <is>
          <t>27255014</t>
        </is>
      </c>
      <c r="D1185" t="inlineStr">
        <is>
          <t>15084869</t>
        </is>
      </c>
      <c r="E1185" t="inlineStr">
        <is>
          <t>8211046</t>
        </is>
      </c>
      <c r="F1185" t="inlineStr">
        <is>
          <t>6970995</t>
        </is>
      </c>
      <c r="G1185" t="inlineStr">
        <is>
          <t>8787554</t>
        </is>
      </c>
      <c r="H1185" t="inlineStr">
        <is>
          <t>5783826</t>
        </is>
      </c>
      <c r="I1185" t="inlineStr">
        <is>
          <t>5189975</t>
        </is>
      </c>
      <c r="J1185" t="inlineStr">
        <is>
          <t>14401656</t>
        </is>
      </c>
      <c r="K1185" t="inlineStr">
        <is>
          <t>17559028</t>
        </is>
      </c>
      <c r="L1185" t="inlineStr">
        <is>
          <t>18780629</t>
        </is>
      </c>
      <c r="M1185" t="inlineStr">
        <is>
          <t>8991929</t>
        </is>
      </c>
      <c r="N1185" t="inlineStr">
        <is>
          <t>4965530</t>
        </is>
      </c>
      <c r="O1185" t="inlineStr">
        <is>
          <t>9801924</t>
        </is>
      </c>
      <c r="P1185" t="inlineStr">
        <is>
          <t>95693036</t>
        </is>
      </c>
      <c r="Q1185" t="inlineStr">
        <is>
          <t>248649959</t>
        </is>
      </c>
    </row>
    <row r="1186">
      <c r="A1186" t="inlineStr">
        <is>
          <t>4106</t>
        </is>
      </c>
      <c r="B1186" t="inlineStr">
        <is>
          <t>1443743</t>
        </is>
      </c>
      <c r="C1186" t="inlineStr">
        <is>
          <t>13250093</t>
        </is>
      </c>
      <c r="D1186" t="inlineStr">
        <is>
          <t>6397478</t>
        </is>
      </c>
      <c r="E1186" t="inlineStr">
        <is>
          <t>2968081</t>
        </is>
      </c>
      <c r="F1186" t="inlineStr">
        <is>
          <t>2712821</t>
        </is>
      </c>
      <c r="G1186" t="inlineStr">
        <is>
          <t>2939724</t>
        </is>
      </c>
      <c r="H1186" t="inlineStr">
        <is>
          <t>2288980</t>
        </is>
      </c>
      <c r="I1186" t="inlineStr">
        <is>
          <t>2055628</t>
        </is>
      </c>
      <c r="J1186" t="inlineStr">
        <is>
          <t>4632293</t>
        </is>
      </c>
      <c r="K1186" t="inlineStr">
        <is>
          <t>5178915</t>
        </is>
      </c>
      <c r="L1186" t="inlineStr">
        <is>
          <t>5473530</t>
        </is>
      </c>
      <c r="M1186" t="inlineStr">
        <is>
          <t>3390544</t>
        </is>
      </c>
      <c r="N1186" t="inlineStr">
        <is>
          <t>650000</t>
        </is>
      </c>
      <c r="O1186" t="inlineStr">
        <is>
          <t>860530</t>
        </is>
      </c>
      <c r="P1186" t="inlineStr">
        <is>
          <t>46669197</t>
        </is>
      </c>
      <c r="Q1186" t="inlineStr">
        <is>
          <t>100911557</t>
        </is>
      </c>
    </row>
    <row r="1187">
      <c r="A1187" t="inlineStr">
        <is>
          <t>4107</t>
        </is>
      </c>
      <c r="B1187" t="inlineStr">
        <is>
          <t>538732</t>
        </is>
      </c>
      <c r="C1187" t="inlineStr">
        <is>
          <t>5435463</t>
        </is>
      </c>
      <c r="D1187" t="inlineStr">
        <is>
          <t>2793027</t>
        </is>
      </c>
      <c r="E1187" t="inlineStr">
        <is>
          <t>1383194</t>
        </is>
      </c>
      <c r="F1187" t="inlineStr">
        <is>
          <t>1228948</t>
        </is>
      </c>
      <c r="G1187" t="inlineStr">
        <is>
          <t>1990886</t>
        </is>
      </c>
      <c r="H1187" t="inlineStr">
        <is>
          <t>1536939</t>
        </is>
      </c>
      <c r="I1187" t="inlineStr">
        <is>
          <t>1153401</t>
        </is>
      </c>
      <c r="J1187" t="inlineStr">
        <is>
          <t>2701422</t>
        </is>
      </c>
      <c r="K1187" t="inlineStr">
        <is>
          <t>3029187</t>
        </is>
      </c>
      <c r="L1187" t="inlineStr">
        <is>
          <t>4726107</t>
        </is>
      </c>
      <c r="M1187" t="inlineStr">
        <is>
          <t>1613211</t>
        </is>
      </c>
      <c r="N1187" t="inlineStr">
        <is>
          <t>4211154</t>
        </is>
      </c>
      <c r="O1187" t="inlineStr">
        <is>
          <t>1000000</t>
        </is>
      </c>
      <c r="P1187" t="inlineStr">
        <is>
          <t>35956665</t>
        </is>
      </c>
      <c r="Q1187" t="inlineStr">
        <is>
          <t>69298336</t>
        </is>
      </c>
    </row>
    <row r="1188">
      <c r="A1188" t="inlineStr">
        <is>
          <t>4108</t>
        </is>
      </c>
      <c r="B1188" t="inlineStr">
        <is>
          <t>1933815</t>
        </is>
      </c>
      <c r="C1188" t="inlineStr">
        <is>
          <t>26419840</t>
        </is>
      </c>
      <c r="D1188" t="inlineStr">
        <is>
          <t>17458193</t>
        </is>
      </c>
      <c r="E1188" t="inlineStr">
        <is>
          <t>10122920</t>
        </is>
      </c>
      <c r="F1188" t="inlineStr">
        <is>
          <t>8834488</t>
        </is>
      </c>
      <c r="G1188" t="inlineStr">
        <is>
          <t>11375901</t>
        </is>
      </c>
      <c r="H1188" t="inlineStr">
        <is>
          <t>7366847</t>
        </is>
      </c>
      <c r="I1188" t="inlineStr">
        <is>
          <t>6677650</t>
        </is>
      </c>
      <c r="J1188" t="inlineStr">
        <is>
          <t>19073245</t>
        </is>
      </c>
      <c r="K1188" t="inlineStr">
        <is>
          <t>15919617</t>
        </is>
      </c>
      <c r="L1188" t="inlineStr">
        <is>
          <t>15705349</t>
        </is>
      </c>
      <c r="M1188" t="inlineStr">
        <is>
          <t>5838149</t>
        </is>
      </c>
      <c r="N1188" t="inlineStr">
        <is>
          <t>3414054</t>
        </is>
      </c>
      <c r="O1188" t="inlineStr">
        <is>
          <t>1664068</t>
        </is>
      </c>
      <c r="P1188" t="inlineStr">
        <is>
          <t>46814743</t>
        </is>
      </c>
      <c r="Q1188" t="inlineStr">
        <is>
          <t>198618879</t>
        </is>
      </c>
    </row>
    <row r="1189">
      <c r="A1189" t="inlineStr">
        <is>
          <t>4109</t>
        </is>
      </c>
      <c r="B1189" t="inlineStr">
        <is>
          <t>866068</t>
        </is>
      </c>
      <c r="C1189" t="inlineStr">
        <is>
          <t>11732318</t>
        </is>
      </c>
      <c r="D1189" t="inlineStr">
        <is>
          <t>7815626</t>
        </is>
      </c>
      <c r="E1189" t="inlineStr">
        <is>
          <t>4794765</t>
        </is>
      </c>
      <c r="F1189" t="inlineStr">
        <is>
          <t>4073763</t>
        </is>
      </c>
      <c r="G1189" t="inlineStr">
        <is>
          <t>5278606</t>
        </is>
      </c>
      <c r="H1189" t="inlineStr">
        <is>
          <t>3120094</t>
        </is>
      </c>
      <c r="I1189" t="inlineStr">
        <is>
          <t>2932944</t>
        </is>
      </c>
      <c r="J1189" t="inlineStr">
        <is>
          <t>9400965</t>
        </is>
      </c>
      <c r="K1189" t="inlineStr">
        <is>
          <t>9720547</t>
        </is>
      </c>
      <c r="L1189" t="inlineStr">
        <is>
          <t>6757248</t>
        </is>
      </c>
      <c r="M1189" t="inlineStr">
        <is>
          <t>5654550</t>
        </is>
      </c>
      <c r="N1189" t="inlineStr">
        <is>
          <t>2683180</t>
        </is>
      </c>
      <c r="O1189" t="inlineStr">
        <is>
          <t>942782</t>
        </is>
      </c>
      <c r="P1189" t="inlineStr">
        <is>
          <t>42963225</t>
        </is>
      </c>
      <c r="Q1189" t="inlineStr">
        <is>
          <t>118736681</t>
        </is>
      </c>
    </row>
    <row r="1190">
      <c r="A1190" t="inlineStr">
        <is>
          <t>4111</t>
        </is>
      </c>
      <c r="B1190" t="inlineStr">
        <is>
          <t>520664</t>
        </is>
      </c>
      <c r="C1190" t="inlineStr">
        <is>
          <t>5902229</t>
        </is>
      </c>
      <c r="D1190" t="inlineStr">
        <is>
          <t>3528774</t>
        </is>
      </c>
      <c r="E1190" t="inlineStr">
        <is>
          <t>2823109</t>
        </is>
      </c>
      <c r="F1190" t="inlineStr">
        <is>
          <t>1206328</t>
        </is>
      </c>
      <c r="G1190" t="inlineStr">
        <is>
          <t>2056988</t>
        </is>
      </c>
      <c r="H1190" t="inlineStr">
        <is>
          <t>1360396</t>
        </is>
      </c>
      <c r="I1190" t="inlineStr">
        <is>
          <t>1515989</t>
        </is>
      </c>
      <c r="J1190" t="inlineStr">
        <is>
          <t>3819911</t>
        </is>
      </c>
      <c r="K1190" t="inlineStr">
        <is>
          <t>5058907</t>
        </is>
      </c>
      <c r="L1190" t="inlineStr">
        <is>
          <t>6444213</t>
        </is>
      </c>
      <c r="M1190" t="inlineStr">
        <is>
          <t>2460520</t>
        </is>
      </c>
      <c r="N1190" t="inlineStr">
        <is>
          <t>1336550</t>
        </is>
      </c>
      <c r="O1190" t="inlineStr">
        <is>
          <t>1929289</t>
        </is>
      </c>
      <c r="P1190" t="inlineStr">
        <is>
          <t>19868268</t>
        </is>
      </c>
      <c r="Q1190" t="inlineStr">
        <is>
          <t>59832135</t>
        </is>
      </c>
    </row>
    <row r="1191">
      <c r="A1191" t="inlineStr">
        <is>
          <t>4113</t>
        </is>
      </c>
      <c r="B1191" t="inlineStr">
        <is>
          <t>465264</t>
        </is>
      </c>
      <c r="C1191" t="inlineStr">
        <is>
          <t>6124541</t>
        </is>
      </c>
      <c r="D1191" t="inlineStr">
        <is>
          <t>4448353</t>
        </is>
      </c>
      <c r="E1191" t="inlineStr">
        <is>
          <t>2922274</t>
        </is>
      </c>
      <c r="F1191" t="inlineStr">
        <is>
          <t>2985287</t>
        </is>
      </c>
      <c r="G1191" t="inlineStr">
        <is>
          <t>4248121</t>
        </is>
      </c>
      <c r="H1191" t="inlineStr">
        <is>
          <t>2929897</t>
        </is>
      </c>
      <c r="I1191" t="inlineStr">
        <is>
          <t>3012962</t>
        </is>
      </c>
      <c r="J1191" t="inlineStr">
        <is>
          <t>9379656</t>
        </is>
      </c>
      <c r="K1191" t="inlineStr">
        <is>
          <t>11797445</t>
        </is>
      </c>
      <c r="L1191" t="inlineStr">
        <is>
          <t>12058462</t>
        </is>
      </c>
      <c r="M1191" t="inlineStr">
        <is>
          <t>9442674</t>
        </is>
      </c>
      <c r="N1191" t="inlineStr">
        <is>
          <t>8197536</t>
        </is>
      </c>
      <c r="O1191" t="inlineStr">
        <is>
          <t>5041030</t>
        </is>
      </c>
      <c r="P1191" t="inlineStr">
        <is>
          <t>148084635</t>
        </is>
      </c>
      <c r="Q1191" t="inlineStr">
        <is>
          <t>231138137</t>
        </is>
      </c>
    </row>
    <row r="1192">
      <c r="A1192" t="inlineStr">
        <is>
          <t>4114</t>
        </is>
      </c>
      <c r="B1192" t="inlineStr">
        <is>
          <t>3697926</t>
        </is>
      </c>
      <c r="C1192" t="inlineStr">
        <is>
          <t>39571893</t>
        </is>
      </c>
      <c r="D1192" t="inlineStr">
        <is>
          <t>32704838</t>
        </is>
      </c>
      <c r="E1192" t="inlineStr">
        <is>
          <t>26478269</t>
        </is>
      </c>
      <c r="F1192" t="inlineStr">
        <is>
          <t>19430605</t>
        </is>
      </c>
      <c r="G1192" t="inlineStr">
        <is>
          <t>26676180</t>
        </is>
      </c>
      <c r="H1192" t="inlineStr">
        <is>
          <t>19636292</t>
        </is>
      </c>
      <c r="I1192" t="inlineStr">
        <is>
          <t>15779933</t>
        </is>
      </c>
      <c r="J1192" t="inlineStr">
        <is>
          <t>45158188</t>
        </is>
      </c>
      <c r="K1192" t="inlineStr">
        <is>
          <t>40674069</t>
        </is>
      </c>
      <c r="L1192" t="inlineStr">
        <is>
          <t>36905598</t>
        </is>
      </c>
      <c r="M1192" t="inlineStr">
        <is>
          <t>21751275</t>
        </is>
      </c>
      <c r="N1192" t="inlineStr">
        <is>
          <t>10861888</t>
        </is>
      </c>
      <c r="O1192" t="inlineStr">
        <is>
          <t>7998980</t>
        </is>
      </c>
      <c r="P1192" t="inlineStr">
        <is>
          <t>203103754</t>
        </is>
      </c>
      <c r="Q1192" t="inlineStr">
        <is>
          <t>550429688</t>
        </is>
      </c>
    </row>
    <row r="1193">
      <c r="A1193" t="inlineStr">
        <is>
          <t>4115</t>
        </is>
      </c>
      <c r="B1193" t="inlineStr">
        <is>
          <t>45451</t>
        </is>
      </c>
      <c r="C1193" t="inlineStr">
        <is>
          <t>1037771</t>
        </is>
      </c>
      <c r="D1193" t="inlineStr">
        <is>
          <t>868724</t>
        </is>
      </c>
      <c r="E1193" t="inlineStr">
        <is>
          <t>584356</t>
        </is>
      </c>
      <c r="F1193" t="inlineStr">
        <is>
          <t>502819</t>
        </is>
      </c>
      <c r="G1193" t="inlineStr">
        <is>
          <t>1063054</t>
        </is>
      </c>
      <c r="H1193" t="inlineStr">
        <is>
          <t>768201</t>
        </is>
      </c>
      <c r="I1193" t="inlineStr">
        <is>
          <t>608011</t>
        </is>
      </c>
      <c r="J1193" t="inlineStr">
        <is>
          <t>2677342</t>
        </is>
      </c>
      <c r="K1193" t="inlineStr">
        <is>
          <t>4036146</t>
        </is>
      </c>
      <c r="L1193" t="inlineStr">
        <is>
          <t>2221502</t>
        </is>
      </c>
      <c r="M1193" t="inlineStr">
        <is>
          <t>1418964</t>
        </is>
      </c>
      <c r="N1193" t="inlineStr">
        <is>
          <t>1502728</t>
        </is>
      </c>
      <c r="O1193" t="inlineStr">
        <is>
          <t>817818</t>
        </is>
      </c>
      <c r="P1193" t="inlineStr">
        <is>
          <t>41847113</t>
        </is>
      </c>
      <c r="Q1193" t="inlineStr">
        <is>
          <t>60000000</t>
        </is>
      </c>
    </row>
    <row r="1194">
      <c r="A1194" t="inlineStr">
        <is>
          <t>4116</t>
        </is>
      </c>
      <c r="B1194" t="inlineStr">
        <is>
          <t>124194</t>
        </is>
      </c>
      <c r="C1194" t="inlineStr">
        <is>
          <t>5286134</t>
        </is>
      </c>
      <c r="D1194" t="inlineStr">
        <is>
          <t>2366237</t>
        </is>
      </c>
      <c r="E1194" t="inlineStr">
        <is>
          <t>1493409</t>
        </is>
      </c>
      <c r="F1194" t="inlineStr">
        <is>
          <t>1274266</t>
        </is>
      </c>
      <c r="G1194" t="inlineStr">
        <is>
          <t>1550122</t>
        </is>
      </c>
      <c r="H1194" t="inlineStr">
        <is>
          <t>921450</t>
        </is>
      </c>
      <c r="I1194" t="inlineStr">
        <is>
          <t>569000</t>
        </is>
      </c>
      <c r="J1194" t="inlineStr">
        <is>
          <t>1560202</t>
        </is>
      </c>
      <c r="K1194" t="inlineStr">
        <is>
          <t>3180644</t>
        </is>
      </c>
      <c r="L1194" t="inlineStr">
        <is>
          <t>1748386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24491956</t>
        </is>
      </c>
      <c r="Q1194" t="inlineStr">
        <is>
          <t>44566000</t>
        </is>
      </c>
    </row>
    <row r="1195">
      <c r="A1195" t="inlineStr">
        <is>
          <t>4117</t>
        </is>
      </c>
      <c r="B1195" t="inlineStr">
        <is>
          <t>201600</t>
        </is>
      </c>
      <c r="C1195" t="inlineStr">
        <is>
          <t>5978371</t>
        </is>
      </c>
      <c r="D1195" t="inlineStr">
        <is>
          <t>3591447</t>
        </is>
      </c>
      <c r="E1195" t="inlineStr">
        <is>
          <t>2314712</t>
        </is>
      </c>
      <c r="F1195" t="inlineStr">
        <is>
          <t>1751536</t>
        </is>
      </c>
      <c r="G1195" t="inlineStr">
        <is>
          <t>2632430</t>
        </is>
      </c>
      <c r="H1195" t="inlineStr">
        <is>
          <t>2005653</t>
        </is>
      </c>
      <c r="I1195" t="inlineStr">
        <is>
          <t>1674362</t>
        </is>
      </c>
      <c r="J1195" t="inlineStr">
        <is>
          <t>4586456</t>
        </is>
      </c>
      <c r="K1195" t="inlineStr">
        <is>
          <t>5944398</t>
        </is>
      </c>
      <c r="L1195" t="inlineStr">
        <is>
          <t>1154862</t>
        </is>
      </c>
      <c r="M1195" t="inlineStr">
        <is>
          <t>5075642</t>
        </is>
      </c>
      <c r="N1195" t="inlineStr">
        <is>
          <t>1493988</t>
        </is>
      </c>
      <c r="O1195" t="inlineStr">
        <is>
          <t>5625187</t>
        </is>
      </c>
      <c r="P1195" t="inlineStr">
        <is>
          <t>26793726</t>
        </is>
      </c>
      <c r="Q1195" t="inlineStr">
        <is>
          <t>70824370</t>
        </is>
      </c>
    </row>
    <row r="1196">
      <c r="A1196" t="inlineStr">
        <is>
          <t>4118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5998600</t>
        </is>
      </c>
      <c r="Q1196" t="inlineStr">
        <is>
          <t>5998600</t>
        </is>
      </c>
    </row>
    <row r="1197">
      <c r="A1197" t="inlineStr">
        <is>
          <t>4119</t>
        </is>
      </c>
      <c r="B1197" t="inlineStr">
        <is>
          <t>866414</t>
        </is>
      </c>
      <c r="C1197" t="inlineStr">
        <is>
          <t>12134658</t>
        </is>
      </c>
      <c r="D1197" t="inlineStr">
        <is>
          <t>7921701</t>
        </is>
      </c>
      <c r="E1197" t="inlineStr">
        <is>
          <t>4510129</t>
        </is>
      </c>
      <c r="F1197" t="inlineStr">
        <is>
          <t>3222096</t>
        </is>
      </c>
      <c r="G1197" t="inlineStr">
        <is>
          <t>5352920</t>
        </is>
      </c>
      <c r="H1197" t="inlineStr">
        <is>
          <t>3048685</t>
        </is>
      </c>
      <c r="I1197" t="inlineStr">
        <is>
          <t>3216809</t>
        </is>
      </c>
      <c r="J1197" t="inlineStr">
        <is>
          <t>7779284</t>
        </is>
      </c>
      <c r="K1197" t="inlineStr">
        <is>
          <t>6926677</t>
        </is>
      </c>
      <c r="L1197" t="inlineStr">
        <is>
          <t>7541500</t>
        </is>
      </c>
      <c r="M1197" t="inlineStr">
        <is>
          <t>1007077</t>
        </is>
      </c>
      <c r="N1197" t="inlineStr">
        <is>
          <t>2122685</t>
        </is>
      </c>
      <c r="O1197" t="inlineStr">
        <is>
          <t>0</t>
        </is>
      </c>
      <c r="P1197" t="inlineStr">
        <is>
          <t>53857999</t>
        </is>
      </c>
      <c r="Q1197" t="inlineStr">
        <is>
          <t>119508634</t>
        </is>
      </c>
    </row>
    <row r="1198">
      <c r="A1198" t="inlineStr">
        <is>
          <t>4120</t>
        </is>
      </c>
      <c r="B1198" t="inlineStr">
        <is>
          <t>689771</t>
        </is>
      </c>
      <c r="C1198" t="inlineStr">
        <is>
          <t>4522494</t>
        </is>
      </c>
      <c r="D1198" t="inlineStr">
        <is>
          <t>2282671</t>
        </is>
      </c>
      <c r="E1198" t="inlineStr">
        <is>
          <t>1088145</t>
        </is>
      </c>
      <c r="F1198" t="inlineStr">
        <is>
          <t>1547734</t>
        </is>
      </c>
      <c r="G1198" t="inlineStr">
        <is>
          <t>1149626</t>
        </is>
      </c>
      <c r="H1198" t="inlineStr">
        <is>
          <t>972567</t>
        </is>
      </c>
      <c r="I1198" t="inlineStr">
        <is>
          <t>1063000</t>
        </is>
      </c>
      <c r="J1198" t="inlineStr">
        <is>
          <t>2989547</t>
        </is>
      </c>
      <c r="K1198" t="inlineStr">
        <is>
          <t>4354345</t>
        </is>
      </c>
      <c r="L1198" t="inlineStr">
        <is>
          <t>3993000</t>
        </is>
      </c>
      <c r="M1198" t="inlineStr">
        <is>
          <t>445000</t>
        </is>
      </c>
      <c r="N1198" t="inlineStr">
        <is>
          <t>3470569</t>
        </is>
      </c>
      <c r="O1198" t="inlineStr">
        <is>
          <t>2751976</t>
        </is>
      </c>
      <c r="P1198" t="inlineStr">
        <is>
          <t>55426674</t>
        </is>
      </c>
      <c r="Q1198" t="inlineStr">
        <is>
          <t>86747119</t>
        </is>
      </c>
    </row>
    <row r="1199">
      <c r="A1199" t="inlineStr">
        <is>
          <t>4121</t>
        </is>
      </c>
      <c r="B1199" t="inlineStr">
        <is>
          <t>480902</t>
        </is>
      </c>
      <c r="C1199" t="inlineStr">
        <is>
          <t>12170118</t>
        </is>
      </c>
      <c r="D1199" t="inlineStr">
        <is>
          <t>6794281</t>
        </is>
      </c>
      <c r="E1199" t="inlineStr">
        <is>
          <t>2908232</t>
        </is>
      </c>
      <c r="F1199" t="inlineStr">
        <is>
          <t>2999756</t>
        </is>
      </c>
      <c r="G1199" t="inlineStr">
        <is>
          <t>2818849</t>
        </is>
      </c>
      <c r="H1199" t="inlineStr">
        <is>
          <t>2073521</t>
        </is>
      </c>
      <c r="I1199" t="inlineStr">
        <is>
          <t>1501149</t>
        </is>
      </c>
      <c r="J1199" t="inlineStr">
        <is>
          <t>4202392</t>
        </is>
      </c>
      <c r="K1199" t="inlineStr">
        <is>
          <t>3366557</t>
        </is>
      </c>
      <c r="L1199" t="inlineStr">
        <is>
          <t>2577648</t>
        </is>
      </c>
      <c r="M1199" t="inlineStr">
        <is>
          <t>2512228</t>
        </is>
      </c>
      <c r="N1199" t="inlineStr">
        <is>
          <t>0</t>
        </is>
      </c>
      <c r="O1199" t="inlineStr">
        <is>
          <t>1740739</t>
        </is>
      </c>
      <c r="P1199" t="inlineStr">
        <is>
          <t>36964673</t>
        </is>
      </c>
      <c r="Q1199" t="inlineStr">
        <is>
          <t>83111045</t>
        </is>
      </c>
    </row>
    <row r="1200">
      <c r="A1200" t="inlineStr">
        <is>
          <t>4123</t>
        </is>
      </c>
      <c r="B1200" t="inlineStr">
        <is>
          <t>3487412</t>
        </is>
      </c>
      <c r="C1200" t="inlineStr">
        <is>
          <t>46609479</t>
        </is>
      </c>
      <c r="D1200" t="inlineStr">
        <is>
          <t>38402144</t>
        </is>
      </c>
      <c r="E1200" t="inlineStr">
        <is>
          <t>29707784</t>
        </is>
      </c>
      <c r="F1200" t="inlineStr">
        <is>
          <t>18550565</t>
        </is>
      </c>
      <c r="G1200" t="inlineStr">
        <is>
          <t>29731786</t>
        </is>
      </c>
      <c r="H1200" t="inlineStr">
        <is>
          <t>21244579</t>
        </is>
      </c>
      <c r="I1200" t="inlineStr">
        <is>
          <t>14022951</t>
        </is>
      </c>
      <c r="J1200" t="inlineStr">
        <is>
          <t>46166866</t>
        </is>
      </c>
      <c r="K1200" t="inlineStr">
        <is>
          <t>43438252</t>
        </is>
      </c>
      <c r="L1200" t="inlineStr">
        <is>
          <t>37449557</t>
        </is>
      </c>
      <c r="M1200" t="inlineStr">
        <is>
          <t>20841505</t>
        </is>
      </c>
      <c r="N1200" t="inlineStr">
        <is>
          <t>15846989</t>
        </is>
      </c>
      <c r="O1200" t="inlineStr">
        <is>
          <t>16180827</t>
        </is>
      </c>
      <c r="P1200" t="inlineStr">
        <is>
          <t>430177700</t>
        </is>
      </c>
      <c r="Q1200" t="inlineStr">
        <is>
          <t>811858396</t>
        </is>
      </c>
    </row>
    <row r="1201">
      <c r="A1201" t="inlineStr">
        <is>
          <t>4125</t>
        </is>
      </c>
      <c r="B1201" t="inlineStr">
        <is>
          <t>12010</t>
        </is>
      </c>
      <c r="C1201" t="inlineStr">
        <is>
          <t>218150</t>
        </is>
      </c>
      <c r="D1201" t="inlineStr">
        <is>
          <t>344965</t>
        </is>
      </c>
      <c r="E1201" t="inlineStr">
        <is>
          <t>246700</t>
        </is>
      </c>
      <c r="F1201" t="inlineStr">
        <is>
          <t>33075</t>
        </is>
      </c>
      <c r="G1201" t="inlineStr">
        <is>
          <t>256900</t>
        </is>
      </c>
      <c r="H1201" t="inlineStr">
        <is>
          <t>166845</t>
        </is>
      </c>
      <c r="I1201" t="inlineStr">
        <is>
          <t>89295</t>
        </is>
      </c>
      <c r="J1201" t="inlineStr">
        <is>
          <t>303875</t>
        </is>
      </c>
      <c r="K1201" t="inlineStr">
        <is>
          <t>262300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1934115</t>
        </is>
      </c>
    </row>
    <row r="1202">
      <c r="A1202" t="inlineStr">
        <is>
          <t>4126</t>
        </is>
      </c>
      <c r="B1202" t="inlineStr">
        <is>
          <t>491384</t>
        </is>
      </c>
      <c r="C1202" t="inlineStr">
        <is>
          <t>7326364</t>
        </is>
      </c>
      <c r="D1202" t="inlineStr">
        <is>
          <t>3358573</t>
        </is>
      </c>
      <c r="E1202" t="inlineStr">
        <is>
          <t>2206528</t>
        </is>
      </c>
      <c r="F1202" t="inlineStr">
        <is>
          <t>1235810</t>
        </is>
      </c>
      <c r="G1202" t="inlineStr">
        <is>
          <t>1539588</t>
        </is>
      </c>
      <c r="H1202" t="inlineStr">
        <is>
          <t>969075</t>
        </is>
      </c>
      <c r="I1202" t="inlineStr">
        <is>
          <t>1031863</t>
        </is>
      </c>
      <c r="J1202" t="inlineStr">
        <is>
          <t>2701472</t>
        </is>
      </c>
      <c r="K1202" t="inlineStr">
        <is>
          <t>2888923</t>
        </is>
      </c>
      <c r="L1202" t="inlineStr">
        <is>
          <t>3021013</t>
        </is>
      </c>
      <c r="M1202" t="inlineStr">
        <is>
          <t>2150611</t>
        </is>
      </c>
      <c r="N1202" t="inlineStr">
        <is>
          <t>2747000</t>
        </is>
      </c>
      <c r="O1202" t="inlineStr">
        <is>
          <t>930000</t>
        </is>
      </c>
      <c r="P1202" t="inlineStr">
        <is>
          <t>40001796</t>
        </is>
      </c>
      <c r="Q1202" t="inlineStr">
        <is>
          <t>72600000</t>
        </is>
      </c>
    </row>
    <row r="1203">
      <c r="A1203" t="inlineStr">
        <is>
          <t>4127</t>
        </is>
      </c>
      <c r="B1203" t="inlineStr">
        <is>
          <t>153868</t>
        </is>
      </c>
      <c r="C1203" t="inlineStr">
        <is>
          <t>2700551</t>
        </is>
      </c>
      <c r="D1203" t="inlineStr">
        <is>
          <t>1364375</t>
        </is>
      </c>
      <c r="E1203" t="inlineStr">
        <is>
          <t>480970</t>
        </is>
      </c>
      <c r="F1203" t="inlineStr">
        <is>
          <t>704659</t>
        </is>
      </c>
      <c r="G1203" t="inlineStr">
        <is>
          <t>731087</t>
        </is>
      </c>
      <c r="H1203" t="inlineStr">
        <is>
          <t>466000</t>
        </is>
      </c>
      <c r="I1203" t="inlineStr">
        <is>
          <t>515000</t>
        </is>
      </c>
      <c r="J1203" t="inlineStr">
        <is>
          <t>1646888</t>
        </is>
      </c>
      <c r="K1203" t="inlineStr">
        <is>
          <t>1467393</t>
        </is>
      </c>
      <c r="L1203" t="inlineStr">
        <is>
          <t>2695323</t>
        </is>
      </c>
      <c r="M1203" t="inlineStr">
        <is>
          <t>1414000</t>
        </is>
      </c>
      <c r="N1203" t="inlineStr">
        <is>
          <t>608197</t>
        </is>
      </c>
      <c r="O1203" t="inlineStr">
        <is>
          <t>801000</t>
        </is>
      </c>
      <c r="P1203" t="inlineStr">
        <is>
          <t>30010689</t>
        </is>
      </c>
      <c r="Q1203" t="inlineStr">
        <is>
          <t>45760000</t>
        </is>
      </c>
    </row>
    <row r="1204">
      <c r="A1204" t="inlineStr">
        <is>
          <t>4128</t>
        </is>
      </c>
      <c r="B1204" t="inlineStr">
        <is>
          <t>3717636</t>
        </is>
      </c>
      <c r="C1204" t="inlineStr">
        <is>
          <t>50084593</t>
        </is>
      </c>
      <c r="D1204" t="inlineStr">
        <is>
          <t>39078523</t>
        </is>
      </c>
      <c r="E1204" t="inlineStr">
        <is>
          <t>27491245</t>
        </is>
      </c>
      <c r="F1204" t="inlineStr">
        <is>
          <t>19404483</t>
        </is>
      </c>
      <c r="G1204" t="inlineStr">
        <is>
          <t>31333335</t>
        </is>
      </c>
      <c r="H1204" t="inlineStr">
        <is>
          <t>22119771</t>
        </is>
      </c>
      <c r="I1204" t="inlineStr">
        <is>
          <t>17276690</t>
        </is>
      </c>
      <c r="J1204" t="inlineStr">
        <is>
          <t>50760327</t>
        </is>
      </c>
      <c r="K1204" t="inlineStr">
        <is>
          <t>39192380</t>
        </is>
      </c>
      <c r="L1204" t="inlineStr">
        <is>
          <t>32632624</t>
        </is>
      </c>
      <c r="M1204" t="inlineStr">
        <is>
          <t>12176963</t>
        </is>
      </c>
      <c r="N1204" t="inlineStr">
        <is>
          <t>7870753</t>
        </is>
      </c>
      <c r="O1204" t="inlineStr">
        <is>
          <t>3665897</t>
        </is>
      </c>
      <c r="P1204" t="inlineStr">
        <is>
          <t>231365377</t>
        </is>
      </c>
      <c r="Q1204" t="inlineStr">
        <is>
          <t>588170597</t>
        </is>
      </c>
    </row>
    <row r="1205">
      <c r="A1205" t="inlineStr">
        <is>
          <t>4129</t>
        </is>
      </c>
      <c r="B1205" t="inlineStr">
        <is>
          <t>503560</t>
        </is>
      </c>
      <c r="C1205" t="inlineStr">
        <is>
          <t>6597879</t>
        </is>
      </c>
      <c r="D1205" t="inlineStr">
        <is>
          <t>3420075</t>
        </is>
      </c>
      <c r="E1205" t="inlineStr">
        <is>
          <t>2550445</t>
        </is>
      </c>
      <c r="F1205" t="inlineStr">
        <is>
          <t>1737880</t>
        </is>
      </c>
      <c r="G1205" t="inlineStr">
        <is>
          <t>3008545</t>
        </is>
      </c>
      <c r="H1205" t="inlineStr">
        <is>
          <t>2120700</t>
        </is>
      </c>
      <c r="I1205" t="inlineStr">
        <is>
          <t>1980020</t>
        </is>
      </c>
      <c r="J1205" t="inlineStr">
        <is>
          <t>4707652</t>
        </is>
      </c>
      <c r="K1205" t="inlineStr">
        <is>
          <t>5246332</t>
        </is>
      </c>
      <c r="L1205" t="inlineStr">
        <is>
          <t>6025707</t>
        </is>
      </c>
      <c r="M1205" t="inlineStr">
        <is>
          <t>7523769</t>
        </is>
      </c>
      <c r="N1205" t="inlineStr">
        <is>
          <t>2763652</t>
        </is>
      </c>
      <c r="O1205" t="inlineStr">
        <is>
          <t>913000</t>
        </is>
      </c>
      <c r="P1205" t="inlineStr">
        <is>
          <t>47338434</t>
        </is>
      </c>
      <c r="Q1205" t="inlineStr">
        <is>
          <t>96437650</t>
        </is>
      </c>
    </row>
    <row r="1206">
      <c r="A1206" t="inlineStr">
        <is>
          <t>4131</t>
        </is>
      </c>
      <c r="B1206" t="inlineStr">
        <is>
          <t>488824</t>
        </is>
      </c>
      <c r="C1206" t="inlineStr">
        <is>
          <t>1183009</t>
        </is>
      </c>
      <c r="D1206" t="inlineStr">
        <is>
          <t>583195</t>
        </is>
      </c>
      <c r="E1206" t="inlineStr">
        <is>
          <t>373617</t>
        </is>
      </c>
      <c r="F1206" t="inlineStr">
        <is>
          <t>316333</t>
        </is>
      </c>
      <c r="G1206" t="inlineStr">
        <is>
          <t>399638</t>
        </is>
      </c>
      <c r="H1206" t="inlineStr">
        <is>
          <t>480504</t>
        </is>
      </c>
      <c r="I1206" t="inlineStr">
        <is>
          <t>135000</t>
        </is>
      </c>
      <c r="J1206" t="inlineStr">
        <is>
          <t>1196154</t>
        </is>
      </c>
      <c r="K1206" t="inlineStr">
        <is>
          <t>1246885</t>
        </is>
      </c>
      <c r="L1206" t="inlineStr">
        <is>
          <t>2640673</t>
        </is>
      </c>
      <c r="M1206" t="inlineStr">
        <is>
          <t>1414000</t>
        </is>
      </c>
      <c r="N1206" t="inlineStr">
        <is>
          <t>610000</t>
        </is>
      </c>
      <c r="O1206" t="inlineStr">
        <is>
          <t>0</t>
        </is>
      </c>
      <c r="P1206" t="inlineStr">
        <is>
          <t>28811168</t>
        </is>
      </c>
      <c r="Q1206" t="inlineStr">
        <is>
          <t>39879000</t>
        </is>
      </c>
    </row>
    <row r="1207">
      <c r="A1207" t="inlineStr">
        <is>
          <t>4132</t>
        </is>
      </c>
      <c r="B1207" t="inlineStr">
        <is>
          <t>490867</t>
        </is>
      </c>
      <c r="C1207" t="inlineStr">
        <is>
          <t>12672230</t>
        </is>
      </c>
      <c r="D1207" t="inlineStr">
        <is>
          <t>8964614</t>
        </is>
      </c>
      <c r="E1207" t="inlineStr">
        <is>
          <t>6648839</t>
        </is>
      </c>
      <c r="F1207" t="inlineStr">
        <is>
          <t>5786147</t>
        </is>
      </c>
      <c r="G1207" t="inlineStr">
        <is>
          <t>8630422</t>
        </is>
      </c>
      <c r="H1207" t="inlineStr">
        <is>
          <t>6376454</t>
        </is>
      </c>
      <c r="I1207" t="inlineStr">
        <is>
          <t>5259462</t>
        </is>
      </c>
      <c r="J1207" t="inlineStr">
        <is>
          <t>18244016</t>
        </is>
      </c>
      <c r="K1207" t="inlineStr">
        <is>
          <t>13804392</t>
        </is>
      </c>
      <c r="L1207" t="inlineStr">
        <is>
          <t>13390336</t>
        </is>
      </c>
      <c r="M1207" t="inlineStr">
        <is>
          <t>7509506</t>
        </is>
      </c>
      <c r="N1207" t="inlineStr">
        <is>
          <t>4553510</t>
        </is>
      </c>
      <c r="O1207" t="inlineStr">
        <is>
          <t>3562615</t>
        </is>
      </c>
      <c r="P1207" t="inlineStr">
        <is>
          <t>72047874</t>
        </is>
      </c>
      <c r="Q1207" t="inlineStr">
        <is>
          <t>187941284</t>
        </is>
      </c>
    </row>
    <row r="1208">
      <c r="A1208" t="inlineStr">
        <is>
          <t>4133</t>
        </is>
      </c>
      <c r="B1208" t="inlineStr">
        <is>
          <t>1312029</t>
        </is>
      </c>
      <c r="C1208" t="inlineStr">
        <is>
          <t>15712377</t>
        </is>
      </c>
      <c r="D1208" t="inlineStr">
        <is>
          <t>6784772</t>
        </is>
      </c>
      <c r="E1208" t="inlineStr">
        <is>
          <t>3089681</t>
        </is>
      </c>
      <c r="F1208" t="inlineStr">
        <is>
          <t>2704850</t>
        </is>
      </c>
      <c r="G1208" t="inlineStr">
        <is>
          <t>2794598</t>
        </is>
      </c>
      <c r="H1208" t="inlineStr">
        <is>
          <t>2123787</t>
        </is>
      </c>
      <c r="I1208" t="inlineStr">
        <is>
          <t>1071702</t>
        </is>
      </c>
      <c r="J1208" t="inlineStr">
        <is>
          <t>5332280</t>
        </is>
      </c>
      <c r="K1208" t="inlineStr">
        <is>
          <t>1964385</t>
        </is>
      </c>
      <c r="L1208" t="inlineStr">
        <is>
          <t>3382118</t>
        </is>
      </c>
      <c r="M1208" t="inlineStr">
        <is>
          <t>2375760</t>
        </is>
      </c>
      <c r="N1208" t="inlineStr">
        <is>
          <t>681000</t>
        </is>
      </c>
      <c r="O1208" t="inlineStr">
        <is>
          <t>0</t>
        </is>
      </c>
      <c r="P1208" t="inlineStr">
        <is>
          <t>11224255</t>
        </is>
      </c>
      <c r="Q1208" t="inlineStr">
        <is>
          <t>60553594</t>
        </is>
      </c>
    </row>
    <row r="1209">
      <c r="A1209" t="inlineStr">
        <is>
          <t>4135</t>
        </is>
      </c>
      <c r="B1209" t="inlineStr">
        <is>
          <t>72873</t>
        </is>
      </c>
      <c r="C1209" t="inlineStr">
        <is>
          <t>338304</t>
        </is>
      </c>
      <c r="D1209" t="inlineStr">
        <is>
          <t>587436</t>
        </is>
      </c>
      <c r="E1209" t="inlineStr">
        <is>
          <t>318170</t>
        </is>
      </c>
      <c r="F1209" t="inlineStr">
        <is>
          <t>381851</t>
        </is>
      </c>
      <c r="G1209" t="inlineStr">
        <is>
          <t>535019</t>
        </is>
      </c>
      <c r="H1209" t="inlineStr">
        <is>
          <t>479219</t>
        </is>
      </c>
      <c r="I1209" t="inlineStr">
        <is>
          <t>358688</t>
        </is>
      </c>
      <c r="J1209" t="inlineStr">
        <is>
          <t>1756113</t>
        </is>
      </c>
      <c r="K1209" t="inlineStr">
        <is>
          <t>2194591</t>
        </is>
      </c>
      <c r="L1209" t="inlineStr">
        <is>
          <t>2120413</t>
        </is>
      </c>
      <c r="M1209" t="inlineStr">
        <is>
          <t>2445097</t>
        </is>
      </c>
      <c r="N1209" t="inlineStr">
        <is>
          <t>1388746</t>
        </is>
      </c>
      <c r="O1209" t="inlineStr">
        <is>
          <t>1807581</t>
        </is>
      </c>
      <c r="P1209" t="inlineStr">
        <is>
          <t>11680416</t>
        </is>
      </c>
      <c r="Q1209" t="inlineStr">
        <is>
          <t>26464517</t>
        </is>
      </c>
    </row>
    <row r="1210">
      <c r="A1210" t="inlineStr">
        <is>
          <t>4136</t>
        </is>
      </c>
      <c r="B1210" t="inlineStr">
        <is>
          <t>2692</t>
        </is>
      </c>
      <c r="C1210" t="inlineStr">
        <is>
          <t>64630</t>
        </is>
      </c>
      <c r="D1210" t="inlineStr">
        <is>
          <t>63000</t>
        </is>
      </c>
      <c r="E1210" t="inlineStr">
        <is>
          <t>41862</t>
        </is>
      </c>
      <c r="F1210" t="inlineStr">
        <is>
          <t>20000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58000</t>
        </is>
      </c>
      <c r="K1210" t="inlineStr">
        <is>
          <t>0</t>
        </is>
      </c>
      <c r="L1210" t="inlineStr">
        <is>
          <t>0</t>
        </is>
      </c>
      <c r="M1210" t="inlineStr">
        <is>
          <t>518950</t>
        </is>
      </c>
      <c r="N1210" t="inlineStr">
        <is>
          <t>0</t>
        </is>
      </c>
      <c r="O1210" t="inlineStr">
        <is>
          <t>0</t>
        </is>
      </c>
      <c r="P1210" t="inlineStr">
        <is>
          <t>35377761</t>
        </is>
      </c>
      <c r="Q1210" t="inlineStr">
        <is>
          <t>36146895</t>
        </is>
      </c>
    </row>
    <row r="1211">
      <c r="A1211" t="inlineStr">
        <is>
          <t>4137</t>
        </is>
      </c>
      <c r="B1211" t="inlineStr">
        <is>
          <t>368247</t>
        </is>
      </c>
      <c r="C1211" t="inlineStr">
        <is>
          <t>7981628</t>
        </is>
      </c>
      <c r="D1211" t="inlineStr">
        <is>
          <t>4717124</t>
        </is>
      </c>
      <c r="E1211" t="inlineStr">
        <is>
          <t>2673292</t>
        </is>
      </c>
      <c r="F1211" t="inlineStr">
        <is>
          <t>2246226</t>
        </is>
      </c>
      <c r="G1211" t="inlineStr">
        <is>
          <t>3208724</t>
        </is>
      </c>
      <c r="H1211" t="inlineStr">
        <is>
          <t>2627052</t>
        </is>
      </c>
      <c r="I1211" t="inlineStr">
        <is>
          <t>1907270</t>
        </is>
      </c>
      <c r="J1211" t="inlineStr">
        <is>
          <t>5652462</t>
        </is>
      </c>
      <c r="K1211" t="inlineStr">
        <is>
          <t>4896935</t>
        </is>
      </c>
      <c r="L1211" t="inlineStr">
        <is>
          <t>3950297</t>
        </is>
      </c>
      <c r="M1211" t="inlineStr">
        <is>
          <t>2371795</t>
        </is>
      </c>
      <c r="N1211" t="inlineStr">
        <is>
          <t>1384244</t>
        </is>
      </c>
      <c r="O1211" t="inlineStr">
        <is>
          <t>1905471</t>
        </is>
      </c>
      <c r="P1211" t="inlineStr">
        <is>
          <t>36601583</t>
        </is>
      </c>
      <c r="Q1211" t="inlineStr">
        <is>
          <t>82492350</t>
        </is>
      </c>
    </row>
    <row r="1212">
      <c r="A1212" t="inlineStr">
        <is>
          <t>4138</t>
        </is>
      </c>
      <c r="B1212" t="inlineStr">
        <is>
          <t>440891</t>
        </is>
      </c>
      <c r="C1212" t="inlineStr">
        <is>
          <t>6429362</t>
        </is>
      </c>
      <c r="D1212" t="inlineStr">
        <is>
          <t>3148024</t>
        </is>
      </c>
      <c r="E1212" t="inlineStr">
        <is>
          <t>1988268</t>
        </is>
      </c>
      <c r="F1212" t="inlineStr">
        <is>
          <t>1239109</t>
        </is>
      </c>
      <c r="G1212" t="inlineStr">
        <is>
          <t>1418057</t>
        </is>
      </c>
      <c r="H1212" t="inlineStr">
        <is>
          <t>776344</t>
        </is>
      </c>
      <c r="I1212" t="inlineStr">
        <is>
          <t>214319</t>
        </is>
      </c>
      <c r="J1212" t="inlineStr">
        <is>
          <t>1909420</t>
        </is>
      </c>
      <c r="K1212" t="inlineStr">
        <is>
          <t>1139980</t>
        </is>
      </c>
      <c r="L1212" t="inlineStr">
        <is>
          <t>691200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20535026</t>
        </is>
      </c>
      <c r="Q1212" t="inlineStr">
        <is>
          <t>39930000</t>
        </is>
      </c>
    </row>
    <row r="1213">
      <c r="A1213" t="inlineStr">
        <is>
          <t>4139</t>
        </is>
      </c>
      <c r="B1213" t="inlineStr">
        <is>
          <t>63668</t>
        </is>
      </c>
      <c r="C1213" t="inlineStr">
        <is>
          <t>807532</t>
        </is>
      </c>
      <c r="D1213" t="inlineStr">
        <is>
          <t>518587</t>
        </is>
      </c>
      <c r="E1213" t="inlineStr">
        <is>
          <t>395672</t>
        </is>
      </c>
      <c r="F1213" t="inlineStr">
        <is>
          <t>332712</t>
        </is>
      </c>
      <c r="G1213" t="inlineStr">
        <is>
          <t>461647</t>
        </is>
      </c>
      <c r="H1213" t="inlineStr">
        <is>
          <t>592415</t>
        </is>
      </c>
      <c r="I1213" t="inlineStr">
        <is>
          <t>586534</t>
        </is>
      </c>
      <c r="J1213" t="inlineStr">
        <is>
          <t>1485874</t>
        </is>
      </c>
      <c r="K1213" t="inlineStr">
        <is>
          <t>4046126</t>
        </is>
      </c>
      <c r="L1213" t="inlineStr">
        <is>
          <t>4893808</t>
        </is>
      </c>
      <c r="M1213" t="inlineStr">
        <is>
          <t>2575607</t>
        </is>
      </c>
      <c r="N1213" t="inlineStr">
        <is>
          <t>1448254</t>
        </is>
      </c>
      <c r="O1213" t="inlineStr">
        <is>
          <t>4368976</t>
        </is>
      </c>
      <c r="P1213" t="inlineStr">
        <is>
          <t>22432499</t>
        </is>
      </c>
      <c r="Q1213" t="inlineStr">
        <is>
          <t>45009911</t>
        </is>
      </c>
    </row>
    <row r="1214">
      <c r="A1214" t="inlineStr">
        <is>
          <t>4140</t>
        </is>
      </c>
      <c r="B1214" t="inlineStr">
        <is>
          <t>13365</t>
        </is>
      </c>
      <c r="C1214" t="inlineStr">
        <is>
          <t>608410</t>
        </is>
      </c>
      <c r="D1214" t="inlineStr">
        <is>
          <t>317292</t>
        </is>
      </c>
      <c r="E1214" t="inlineStr">
        <is>
          <t>288247</t>
        </is>
      </c>
      <c r="F1214" t="inlineStr">
        <is>
          <t>229000</t>
        </is>
      </c>
      <c r="G1214" t="inlineStr">
        <is>
          <t>157420</t>
        </is>
      </c>
      <c r="H1214" t="inlineStr">
        <is>
          <t>118000</t>
        </is>
      </c>
      <c r="I1214" t="inlineStr">
        <is>
          <t>324619</t>
        </is>
      </c>
      <c r="J1214" t="inlineStr">
        <is>
          <t>384757</t>
        </is>
      </c>
      <c r="K1214" t="inlineStr">
        <is>
          <t>280420</t>
        </is>
      </c>
      <c r="L1214" t="inlineStr">
        <is>
          <t>317935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3039465</t>
        </is>
      </c>
    </row>
    <row r="1215">
      <c r="A1215" t="inlineStr">
        <is>
          <t>4142</t>
        </is>
      </c>
      <c r="B1215" t="inlineStr">
        <is>
          <t>612510</t>
        </is>
      </c>
      <c r="C1215" t="inlineStr">
        <is>
          <t>56996439</t>
        </is>
      </c>
      <c r="D1215" t="inlineStr">
        <is>
          <t>33896819</t>
        </is>
      </c>
      <c r="E1215" t="inlineStr">
        <is>
          <t>16412994</t>
        </is>
      </c>
      <c r="F1215" t="inlineStr">
        <is>
          <t>16565431</t>
        </is>
      </c>
      <c r="G1215" t="inlineStr">
        <is>
          <t>19352072</t>
        </is>
      </c>
      <c r="H1215" t="inlineStr">
        <is>
          <t>14132061</t>
        </is>
      </c>
      <c r="I1215" t="inlineStr">
        <is>
          <t>10949898</t>
        </is>
      </c>
      <c r="J1215" t="inlineStr">
        <is>
          <t>30038549</t>
        </is>
      </c>
      <c r="K1215" t="inlineStr">
        <is>
          <t>27863459</t>
        </is>
      </c>
      <c r="L1215" t="inlineStr">
        <is>
          <t>26825068</t>
        </is>
      </c>
      <c r="M1215" t="inlineStr">
        <is>
          <t>14034219</t>
        </is>
      </c>
      <c r="N1215" t="inlineStr">
        <is>
          <t>10305843</t>
        </is>
      </c>
      <c r="O1215" t="inlineStr">
        <is>
          <t>7457583</t>
        </is>
      </c>
      <c r="P1215" t="inlineStr">
        <is>
          <t>144064805</t>
        </is>
      </c>
      <c r="Q1215" t="inlineStr">
        <is>
          <t>429507750</t>
        </is>
      </c>
    </row>
    <row r="1216">
      <c r="A1216" t="inlineStr">
        <is>
          <t>4147</t>
        </is>
      </c>
      <c r="B1216" t="inlineStr">
        <is>
          <t>495663</t>
        </is>
      </c>
      <c r="C1216" t="inlineStr">
        <is>
          <t>22079971</t>
        </is>
      </c>
      <c r="D1216" t="inlineStr">
        <is>
          <t>14180012</t>
        </is>
      </c>
      <c r="E1216" t="inlineStr">
        <is>
          <t>8971630</t>
        </is>
      </c>
      <c r="F1216" t="inlineStr">
        <is>
          <t>6781085</t>
        </is>
      </c>
      <c r="G1216" t="inlineStr">
        <is>
          <t>9888995</t>
        </is>
      </c>
      <c r="H1216" t="inlineStr">
        <is>
          <t>7401322</t>
        </is>
      </c>
      <c r="I1216" t="inlineStr">
        <is>
          <t>5508794</t>
        </is>
      </c>
      <c r="J1216" t="inlineStr">
        <is>
          <t>18803056</t>
        </is>
      </c>
      <c r="K1216" t="inlineStr">
        <is>
          <t>18689166</t>
        </is>
      </c>
      <c r="L1216" t="inlineStr">
        <is>
          <t>17579194</t>
        </is>
      </c>
      <c r="M1216" t="inlineStr">
        <is>
          <t>9127572</t>
        </is>
      </c>
      <c r="N1216" t="inlineStr">
        <is>
          <t>9475461</t>
        </is>
      </c>
      <c r="O1216" t="inlineStr">
        <is>
          <t>5270696</t>
        </is>
      </c>
      <c r="P1216" t="inlineStr">
        <is>
          <t>118949808</t>
        </is>
      </c>
      <c r="Q1216" t="inlineStr">
        <is>
          <t>273202425</t>
        </is>
      </c>
    </row>
    <row r="1217">
      <c r="A1217" t="inlineStr">
        <is>
          <t>4148</t>
        </is>
      </c>
      <c r="B1217" t="inlineStr">
        <is>
          <t>63410</t>
        </is>
      </c>
      <c r="C1217" t="inlineStr">
        <is>
          <t>2254784</t>
        </is>
      </c>
      <c r="D1217" t="inlineStr">
        <is>
          <t>1513283</t>
        </is>
      </c>
      <c r="E1217" t="inlineStr">
        <is>
          <t>1204150</t>
        </is>
      </c>
      <c r="F1217" t="inlineStr">
        <is>
          <t>714456</t>
        </is>
      </c>
      <c r="G1217" t="inlineStr">
        <is>
          <t>1213295</t>
        </is>
      </c>
      <c r="H1217" t="inlineStr">
        <is>
          <t>980077</t>
        </is>
      </c>
      <c r="I1217" t="inlineStr">
        <is>
          <t>704963</t>
        </is>
      </c>
      <c r="J1217" t="inlineStr">
        <is>
          <t>1439377</t>
        </is>
      </c>
      <c r="K1217" t="inlineStr">
        <is>
          <t>1952650</t>
        </is>
      </c>
      <c r="L1217" t="inlineStr">
        <is>
          <t>1967861</t>
        </is>
      </c>
      <c r="M1217" t="inlineStr">
        <is>
          <t>948276</t>
        </is>
      </c>
      <c r="N1217" t="inlineStr">
        <is>
          <t>0</t>
        </is>
      </c>
      <c r="O1217" t="inlineStr">
        <is>
          <t>0</t>
        </is>
      </c>
      <c r="P1217" t="inlineStr">
        <is>
          <t>52279119</t>
        </is>
      </c>
      <c r="Q1217" t="inlineStr">
        <is>
          <t>67235701</t>
        </is>
      </c>
    </row>
    <row r="1218">
      <c r="A1218" t="inlineStr">
        <is>
          <t>4150</t>
        </is>
      </c>
      <c r="B1218" t="inlineStr">
        <is>
          <t>242047</t>
        </is>
      </c>
      <c r="C1218" t="inlineStr">
        <is>
          <t>5403470</t>
        </is>
      </c>
      <c r="D1218" t="inlineStr">
        <is>
          <t>5701936</t>
        </is>
      </c>
      <c r="E1218" t="inlineStr">
        <is>
          <t>3452909</t>
        </is>
      </c>
      <c r="F1218" t="inlineStr">
        <is>
          <t>4530723</t>
        </is>
      </c>
      <c r="G1218" t="inlineStr">
        <is>
          <t>5801409</t>
        </is>
      </c>
      <c r="H1218" t="inlineStr">
        <is>
          <t>4266504</t>
        </is>
      </c>
      <c r="I1218" t="inlineStr">
        <is>
          <t>4363365</t>
        </is>
      </c>
      <c r="J1218" t="inlineStr">
        <is>
          <t>13373634</t>
        </is>
      </c>
      <c r="K1218" t="inlineStr">
        <is>
          <t>14898253</t>
        </is>
      </c>
      <c r="L1218" t="inlineStr">
        <is>
          <t>13699694</t>
        </is>
      </c>
      <c r="M1218" t="inlineStr">
        <is>
          <t>10798769</t>
        </is>
      </c>
      <c r="N1218" t="inlineStr">
        <is>
          <t>6737131</t>
        </is>
      </c>
      <c r="O1218" t="inlineStr">
        <is>
          <t>3432087</t>
        </is>
      </c>
      <c r="P1218" t="inlineStr">
        <is>
          <t>50515741</t>
        </is>
      </c>
      <c r="Q1218" t="inlineStr">
        <is>
          <t>147217672</t>
        </is>
      </c>
    </row>
    <row r="1219">
      <c r="A1219" t="inlineStr">
        <is>
          <t>4151</t>
        </is>
      </c>
      <c r="B1219" t="inlineStr">
        <is>
          <t>12257</t>
        </is>
      </c>
      <c r="C1219" t="inlineStr">
        <is>
          <t>630204</t>
        </is>
      </c>
      <c r="D1219" t="inlineStr">
        <is>
          <t>692416</t>
        </is>
      </c>
      <c r="E1219" t="inlineStr">
        <is>
          <t>517406</t>
        </is>
      </c>
      <c r="F1219" t="inlineStr">
        <is>
          <t>484440</t>
        </is>
      </c>
      <c r="G1219" t="inlineStr">
        <is>
          <t>613773</t>
        </is>
      </c>
      <c r="H1219" t="inlineStr">
        <is>
          <t>588030</t>
        </is>
      </c>
      <c r="I1219" t="inlineStr">
        <is>
          <t>609765</t>
        </is>
      </c>
      <c r="J1219" t="inlineStr">
        <is>
          <t>1796756</t>
        </is>
      </c>
      <c r="K1219" t="inlineStr">
        <is>
          <t>2175928</t>
        </is>
      </c>
      <c r="L1219" t="inlineStr">
        <is>
          <t>2701329</t>
        </is>
      </c>
      <c r="M1219" t="inlineStr">
        <is>
          <t>1292000</t>
        </is>
      </c>
      <c r="N1219" t="inlineStr">
        <is>
          <t>1427106</t>
        </is>
      </c>
      <c r="O1219" t="inlineStr">
        <is>
          <t>903102</t>
        </is>
      </c>
      <c r="P1219" t="inlineStr">
        <is>
          <t>35581233</t>
        </is>
      </c>
      <c r="Q1219" t="inlineStr">
        <is>
          <t>50025745</t>
        </is>
      </c>
    </row>
    <row r="1220">
      <c r="A1220" t="inlineStr">
        <is>
          <t>4153</t>
        </is>
      </c>
      <c r="B1220" t="inlineStr">
        <is>
          <t>403020</t>
        </is>
      </c>
      <c r="C1220" t="inlineStr">
        <is>
          <t>2996458</t>
        </is>
      </c>
      <c r="D1220" t="inlineStr">
        <is>
          <t>1510907</t>
        </is>
      </c>
      <c r="E1220" t="inlineStr">
        <is>
          <t>981650</t>
        </is>
      </c>
      <c r="F1220" t="inlineStr">
        <is>
          <t>805757</t>
        </is>
      </c>
      <c r="G1220" t="inlineStr">
        <is>
          <t>969121</t>
        </is>
      </c>
      <c r="H1220" t="inlineStr">
        <is>
          <t>638623</t>
        </is>
      </c>
      <c r="I1220" t="inlineStr">
        <is>
          <t>362967</t>
        </is>
      </c>
      <c r="J1220" t="inlineStr">
        <is>
          <t>1692660</t>
        </is>
      </c>
      <c r="K1220" t="inlineStr">
        <is>
          <t>1708082</t>
        </is>
      </c>
      <c r="L1220" t="inlineStr">
        <is>
          <t>1598162</t>
        </is>
      </c>
      <c r="M1220" t="inlineStr">
        <is>
          <t>1091171</t>
        </is>
      </c>
      <c r="N1220" t="inlineStr">
        <is>
          <t>660000</t>
        </is>
      </c>
      <c r="O1220" t="inlineStr">
        <is>
          <t>940000</t>
        </is>
      </c>
      <c r="P1220" t="inlineStr">
        <is>
          <t>42309619</t>
        </is>
      </c>
      <c r="Q1220" t="inlineStr">
        <is>
          <t>58668197</t>
        </is>
      </c>
    </row>
    <row r="1221">
      <c r="A1221" t="inlineStr">
        <is>
          <t>4154</t>
        </is>
      </c>
      <c r="B1221" t="inlineStr">
        <is>
          <t>113809</t>
        </is>
      </c>
      <c r="C1221" t="inlineStr">
        <is>
          <t>526965</t>
        </is>
      </c>
      <c r="D1221" t="inlineStr">
        <is>
          <t>438083</t>
        </is>
      </c>
      <c r="E1221" t="inlineStr">
        <is>
          <t>384863</t>
        </is>
      </c>
      <c r="F1221" t="inlineStr">
        <is>
          <t>342200</t>
        </is>
      </c>
      <c r="G1221" t="inlineStr">
        <is>
          <t>589477</t>
        </is>
      </c>
      <c r="H1221" t="inlineStr">
        <is>
          <t>328592</t>
        </is>
      </c>
      <c r="I1221" t="inlineStr">
        <is>
          <t>504608</t>
        </is>
      </c>
      <c r="J1221" t="inlineStr">
        <is>
          <t>933962</t>
        </is>
      </c>
      <c r="K1221" t="inlineStr">
        <is>
          <t>2169960</t>
        </is>
      </c>
      <c r="L1221" t="inlineStr">
        <is>
          <t>2468078</t>
        </is>
      </c>
      <c r="M1221" t="inlineStr">
        <is>
          <t>2872113</t>
        </is>
      </c>
      <c r="N1221" t="inlineStr">
        <is>
          <t>779410</t>
        </is>
      </c>
      <c r="O1221" t="inlineStr">
        <is>
          <t>0</t>
        </is>
      </c>
      <c r="P1221" t="inlineStr">
        <is>
          <t>25937880</t>
        </is>
      </c>
      <c r="Q1221" t="inlineStr">
        <is>
          <t>38390000</t>
        </is>
      </c>
    </row>
    <row r="1222">
      <c r="A1222" t="inlineStr">
        <is>
          <t>4155</t>
        </is>
      </c>
      <c r="B1222" t="inlineStr">
        <is>
          <t>1624741</t>
        </is>
      </c>
      <c r="C1222" t="inlineStr">
        <is>
          <t>13628502</t>
        </is>
      </c>
      <c r="D1222" t="inlineStr">
        <is>
          <t>8929365</t>
        </is>
      </c>
      <c r="E1222" t="inlineStr">
        <is>
          <t>5819964</t>
        </is>
      </c>
      <c r="F1222" t="inlineStr">
        <is>
          <t>3663137</t>
        </is>
      </c>
      <c r="G1222" t="inlineStr">
        <is>
          <t>5974884</t>
        </is>
      </c>
      <c r="H1222" t="inlineStr">
        <is>
          <t>4425301</t>
        </is>
      </c>
      <c r="I1222" t="inlineStr">
        <is>
          <t>2865170</t>
        </is>
      </c>
      <c r="J1222" t="inlineStr">
        <is>
          <t>10854968</t>
        </is>
      </c>
      <c r="K1222" t="inlineStr">
        <is>
          <t>10535210</t>
        </is>
      </c>
      <c r="L1222" t="inlineStr">
        <is>
          <t>11807234</t>
        </is>
      </c>
      <c r="M1222" t="inlineStr">
        <is>
          <t>5505179</t>
        </is>
      </c>
      <c r="N1222" t="inlineStr">
        <is>
          <t>4974135</t>
        </is>
      </c>
      <c r="O1222" t="inlineStr">
        <is>
          <t>3604233</t>
        </is>
      </c>
      <c r="P1222" t="inlineStr">
        <is>
          <t>45456391</t>
        </is>
      </c>
      <c r="Q1222" t="inlineStr">
        <is>
          <t>139668414</t>
        </is>
      </c>
    </row>
    <row r="1223">
      <c r="A1223" t="inlineStr">
        <is>
          <t>4156</t>
        </is>
      </c>
      <c r="B1223" t="inlineStr">
        <is>
          <t>3586</t>
        </is>
      </c>
      <c r="C1223" t="inlineStr">
        <is>
          <t>1152800</t>
        </is>
      </c>
      <c r="D1223" t="inlineStr">
        <is>
          <t>1197926</t>
        </is>
      </c>
      <c r="E1223" t="inlineStr">
        <is>
          <t>712478</t>
        </is>
      </c>
      <c r="F1223" t="inlineStr">
        <is>
          <t>974608</t>
        </is>
      </c>
      <c r="G1223" t="inlineStr">
        <is>
          <t>1361378</t>
        </is>
      </c>
      <c r="H1223" t="inlineStr">
        <is>
          <t>852061</t>
        </is>
      </c>
      <c r="I1223" t="inlineStr">
        <is>
          <t>1018258</t>
        </is>
      </c>
      <c r="J1223" t="inlineStr">
        <is>
          <t>2751603</t>
        </is>
      </c>
      <c r="K1223" t="inlineStr">
        <is>
          <t>3086201</t>
        </is>
      </c>
      <c r="L1223" t="inlineStr">
        <is>
          <t>2772551</t>
        </is>
      </c>
      <c r="M1223" t="inlineStr">
        <is>
          <t>1518504</t>
        </is>
      </c>
      <c r="N1223" t="inlineStr">
        <is>
          <t>0</t>
        </is>
      </c>
      <c r="O1223" t="inlineStr">
        <is>
          <t>950000</t>
        </is>
      </c>
      <c r="P1223" t="inlineStr">
        <is>
          <t>38188005</t>
        </is>
      </c>
      <c r="Q1223" t="inlineStr">
        <is>
          <t>56539959</t>
        </is>
      </c>
    </row>
    <row r="1224">
      <c r="A1224" t="inlineStr">
        <is>
          <t>4157</t>
        </is>
      </c>
      <c r="B1224" t="inlineStr">
        <is>
          <t>1407699</t>
        </is>
      </c>
      <c r="C1224" t="inlineStr">
        <is>
          <t>33747674</t>
        </is>
      </c>
      <c r="D1224" t="inlineStr">
        <is>
          <t>27856000</t>
        </is>
      </c>
      <c r="E1224" t="inlineStr">
        <is>
          <t>15566906</t>
        </is>
      </c>
      <c r="F1224" t="inlineStr">
        <is>
          <t>17386343</t>
        </is>
      </c>
      <c r="G1224" t="inlineStr">
        <is>
          <t>20794619</t>
        </is>
      </c>
      <c r="H1224" t="inlineStr">
        <is>
          <t>15788403</t>
        </is>
      </c>
      <c r="I1224" t="inlineStr">
        <is>
          <t>14584545</t>
        </is>
      </c>
      <c r="J1224" t="inlineStr">
        <is>
          <t>45650517</t>
        </is>
      </c>
      <c r="K1224" t="inlineStr">
        <is>
          <t>48229193</t>
        </is>
      </c>
      <c r="L1224" t="inlineStr">
        <is>
          <t>49491654</t>
        </is>
      </c>
      <c r="M1224" t="inlineStr">
        <is>
          <t>21910685</t>
        </is>
      </c>
      <c r="N1224" t="inlineStr">
        <is>
          <t>15330572</t>
        </is>
      </c>
      <c r="O1224" t="inlineStr">
        <is>
          <t>11407490</t>
        </is>
      </c>
      <c r="P1224" t="inlineStr">
        <is>
          <t>372681275</t>
        </is>
      </c>
      <c r="Q1224" t="inlineStr">
        <is>
          <t>711833575</t>
        </is>
      </c>
    </row>
    <row r="1225">
      <c r="A1225" t="inlineStr">
        <is>
          <t>4160</t>
        </is>
      </c>
      <c r="B1225" t="inlineStr">
        <is>
          <t>1101486</t>
        </is>
      </c>
      <c r="C1225" t="inlineStr">
        <is>
          <t>5687664</t>
        </is>
      </c>
      <c r="D1225" t="inlineStr">
        <is>
          <t>2153423</t>
        </is>
      </c>
      <c r="E1225" t="inlineStr">
        <is>
          <t>1066372</t>
        </is>
      </c>
      <c r="F1225" t="inlineStr">
        <is>
          <t>625948</t>
        </is>
      </c>
      <c r="G1225" t="inlineStr">
        <is>
          <t>816256</t>
        </is>
      </c>
      <c r="H1225" t="inlineStr">
        <is>
          <t>674403</t>
        </is>
      </c>
      <c r="I1225" t="inlineStr">
        <is>
          <t>620886</t>
        </is>
      </c>
      <c r="J1225" t="inlineStr">
        <is>
          <t>1725211</t>
        </is>
      </c>
      <c r="K1225" t="inlineStr">
        <is>
          <t>1168097</t>
        </is>
      </c>
      <c r="L1225" t="inlineStr">
        <is>
          <t>3140166</t>
        </is>
      </c>
      <c r="M1225" t="inlineStr">
        <is>
          <t>509848</t>
        </is>
      </c>
      <c r="N1225" t="inlineStr">
        <is>
          <t>630358</t>
        </is>
      </c>
      <c r="O1225" t="inlineStr">
        <is>
          <t>0</t>
        </is>
      </c>
      <c r="P1225" t="inlineStr">
        <is>
          <t>6770216</t>
        </is>
      </c>
      <c r="Q1225" t="inlineStr">
        <is>
          <t>26690334</t>
        </is>
      </c>
    </row>
    <row r="1226">
      <c r="A1226" t="inlineStr">
        <is>
          <t>4161</t>
        </is>
      </c>
      <c r="B1226" t="inlineStr">
        <is>
          <t>260259</t>
        </is>
      </c>
      <c r="C1226" t="inlineStr">
        <is>
          <t>3777344</t>
        </is>
      </c>
      <c r="D1226" t="inlineStr">
        <is>
          <t>2615569</t>
        </is>
      </c>
      <c r="E1226" t="inlineStr">
        <is>
          <t>2001173</t>
        </is>
      </c>
      <c r="F1226" t="inlineStr">
        <is>
          <t>1216923</t>
        </is>
      </c>
      <c r="G1226" t="inlineStr">
        <is>
          <t>1845063</t>
        </is>
      </c>
      <c r="H1226" t="inlineStr">
        <is>
          <t>1649586</t>
        </is>
      </c>
      <c r="I1226" t="inlineStr">
        <is>
          <t>1533429</t>
        </is>
      </c>
      <c r="J1226" t="inlineStr">
        <is>
          <t>4713510</t>
        </is>
      </c>
      <c r="K1226" t="inlineStr">
        <is>
          <t>5278271</t>
        </is>
      </c>
      <c r="L1226" t="inlineStr">
        <is>
          <t>8240488</t>
        </is>
      </c>
      <c r="M1226" t="inlineStr">
        <is>
          <t>2556671</t>
        </is>
      </c>
      <c r="N1226" t="inlineStr">
        <is>
          <t>6237287</t>
        </is>
      </c>
      <c r="O1226" t="inlineStr">
        <is>
          <t>1735430</t>
        </is>
      </c>
      <c r="P1226" t="inlineStr">
        <is>
          <t>16137201</t>
        </is>
      </c>
      <c r="Q1226" t="inlineStr">
        <is>
          <t>59798204</t>
        </is>
      </c>
    </row>
    <row r="1227">
      <c r="A1227" t="inlineStr">
        <is>
          <t>4162</t>
        </is>
      </c>
      <c r="B1227" t="inlineStr">
        <is>
          <t>756962</t>
        </is>
      </c>
      <c r="C1227" t="inlineStr">
        <is>
          <t>19764308</t>
        </is>
      </c>
      <c r="D1227" t="inlineStr">
        <is>
          <t>10109722</t>
        </is>
      </c>
      <c r="E1227" t="inlineStr">
        <is>
          <t>5598203</t>
        </is>
      </c>
      <c r="F1227" t="inlineStr">
        <is>
          <t>3933628</t>
        </is>
      </c>
      <c r="G1227" t="inlineStr">
        <is>
          <t>6110905</t>
        </is>
      </c>
      <c r="H1227" t="inlineStr">
        <is>
          <t>4281728</t>
        </is>
      </c>
      <c r="I1227" t="inlineStr">
        <is>
          <t>2493970</t>
        </is>
      </c>
      <c r="J1227" t="inlineStr">
        <is>
          <t>9594107</t>
        </is>
      </c>
      <c r="K1227" t="inlineStr">
        <is>
          <t>7092047</t>
        </is>
      </c>
      <c r="L1227" t="inlineStr">
        <is>
          <t>8781173</t>
        </is>
      </c>
      <c r="M1227" t="inlineStr">
        <is>
          <t>4042958</t>
        </is>
      </c>
      <c r="N1227" t="inlineStr">
        <is>
          <t>2641000</t>
        </is>
      </c>
      <c r="O1227" t="inlineStr">
        <is>
          <t>2831682</t>
        </is>
      </c>
      <c r="P1227" t="inlineStr">
        <is>
          <t>55645247</t>
        </is>
      </c>
      <c r="Q1227" t="inlineStr">
        <is>
          <t>143677640</t>
        </is>
      </c>
    </row>
    <row r="1228">
      <c r="A1228" t="inlineStr">
        <is>
          <t>4163</t>
        </is>
      </c>
      <c r="B1228" t="inlineStr">
        <is>
          <t>214787</t>
        </is>
      </c>
      <c r="C1228" t="inlineStr">
        <is>
          <t>2835674</t>
        </is>
      </c>
      <c r="D1228" t="inlineStr">
        <is>
          <t>1069623</t>
        </is>
      </c>
      <c r="E1228" t="inlineStr">
        <is>
          <t>850004</t>
        </is>
      </c>
      <c r="F1228" t="inlineStr">
        <is>
          <t>469200</t>
        </is>
      </c>
      <c r="G1228" t="inlineStr">
        <is>
          <t>593455</t>
        </is>
      </c>
      <c r="H1228" t="inlineStr">
        <is>
          <t>726157</t>
        </is>
      </c>
      <c r="I1228" t="inlineStr">
        <is>
          <t>453701</t>
        </is>
      </c>
      <c r="J1228" t="inlineStr">
        <is>
          <t>1195544</t>
        </is>
      </c>
      <c r="K1228" t="inlineStr">
        <is>
          <t>2073118</t>
        </is>
      </c>
      <c r="L1228" t="inlineStr">
        <is>
          <t>4670078</t>
        </is>
      </c>
      <c r="M1228" t="inlineStr">
        <is>
          <t>1346200</t>
        </is>
      </c>
      <c r="N1228" t="inlineStr">
        <is>
          <t>2002870</t>
        </is>
      </c>
      <c r="O1228" t="inlineStr">
        <is>
          <t>940000</t>
        </is>
      </c>
      <c r="P1228" t="inlineStr">
        <is>
          <t>31234732</t>
        </is>
      </c>
      <c r="Q1228" t="inlineStr">
        <is>
          <t>50675143</t>
        </is>
      </c>
    </row>
    <row r="1229">
      <c r="A1229" t="inlineStr">
        <is>
          <t>4164</t>
        </is>
      </c>
      <c r="B1229" t="inlineStr">
        <is>
          <t>1380134</t>
        </is>
      </c>
      <c r="C1229" t="inlineStr">
        <is>
          <t>19237837</t>
        </is>
      </c>
      <c r="D1229" t="inlineStr">
        <is>
          <t>11949616</t>
        </is>
      </c>
      <c r="E1229" t="inlineStr">
        <is>
          <t>6993785</t>
        </is>
      </c>
      <c r="F1229" t="inlineStr">
        <is>
          <t>5819775</t>
        </is>
      </c>
      <c r="G1229" t="inlineStr">
        <is>
          <t>7500838</t>
        </is>
      </c>
      <c r="H1229" t="inlineStr">
        <is>
          <t>3857124</t>
        </is>
      </c>
      <c r="I1229" t="inlineStr">
        <is>
          <t>4530099</t>
        </is>
      </c>
      <c r="J1229" t="inlineStr">
        <is>
          <t>12533585</t>
        </is>
      </c>
      <c r="K1229" t="inlineStr">
        <is>
          <t>12335587</t>
        </is>
      </c>
      <c r="L1229" t="inlineStr">
        <is>
          <t>10688451</t>
        </is>
      </c>
      <c r="M1229" t="inlineStr">
        <is>
          <t>6245364</t>
        </is>
      </c>
      <c r="N1229" t="inlineStr">
        <is>
          <t>8432151</t>
        </is>
      </c>
      <c r="O1229" t="inlineStr">
        <is>
          <t>5628459</t>
        </is>
      </c>
      <c r="P1229" t="inlineStr">
        <is>
          <t>78531384</t>
        </is>
      </c>
      <c r="Q1229" t="inlineStr">
        <is>
          <t>195664189</t>
        </is>
      </c>
    </row>
    <row r="1230">
      <c r="A1230" t="inlineStr">
        <is>
          <t>4166</t>
        </is>
      </c>
      <c r="B1230" t="inlineStr">
        <is>
          <t>105562</t>
        </is>
      </c>
      <c r="C1230" t="inlineStr">
        <is>
          <t>4180736</t>
        </is>
      </c>
      <c r="D1230" t="inlineStr">
        <is>
          <t>2934234</t>
        </is>
      </c>
      <c r="E1230" t="inlineStr">
        <is>
          <t>2047838</t>
        </is>
      </c>
      <c r="F1230" t="inlineStr">
        <is>
          <t>1884654</t>
        </is>
      </c>
      <c r="G1230" t="inlineStr">
        <is>
          <t>2290026</t>
        </is>
      </c>
      <c r="H1230" t="inlineStr">
        <is>
          <t>2006994</t>
        </is>
      </c>
      <c r="I1230" t="inlineStr">
        <is>
          <t>2324670</t>
        </is>
      </c>
      <c r="J1230" t="inlineStr">
        <is>
          <t>7402753</t>
        </is>
      </c>
      <c r="K1230" t="inlineStr">
        <is>
          <t>5591775</t>
        </is>
      </c>
      <c r="L1230" t="inlineStr">
        <is>
          <t>10435310</t>
        </is>
      </c>
      <c r="M1230" t="inlineStr">
        <is>
          <t>2777596</t>
        </is>
      </c>
      <c r="N1230" t="inlineStr">
        <is>
          <t>1934209</t>
        </is>
      </c>
      <c r="O1230" t="inlineStr">
        <is>
          <t>2632217</t>
        </is>
      </c>
      <c r="P1230" t="inlineStr">
        <is>
          <t>194486515</t>
        </is>
      </c>
      <c r="Q1230" t="inlineStr">
        <is>
          <t>243035089</t>
        </is>
      </c>
    </row>
    <row r="1231">
      <c r="A1231" t="inlineStr">
        <is>
          <t>4167</t>
        </is>
      </c>
      <c r="B1231" t="inlineStr">
        <is>
          <t>805553</t>
        </is>
      </c>
      <c r="C1231" t="inlineStr">
        <is>
          <t>26240617</t>
        </is>
      </c>
      <c r="D1231" t="inlineStr">
        <is>
          <t>19186831</t>
        </is>
      </c>
      <c r="E1231" t="inlineStr">
        <is>
          <t>17811685</t>
        </is>
      </c>
      <c r="F1231" t="inlineStr">
        <is>
          <t>7790646</t>
        </is>
      </c>
      <c r="G1231" t="inlineStr">
        <is>
          <t>15050477</t>
        </is>
      </c>
      <c r="H1231" t="inlineStr">
        <is>
          <t>11588560</t>
        </is>
      </c>
      <c r="I1231" t="inlineStr">
        <is>
          <t>8796575</t>
        </is>
      </c>
      <c r="J1231" t="inlineStr">
        <is>
          <t>26854871</t>
        </is>
      </c>
      <c r="K1231" t="inlineStr">
        <is>
          <t>28777119</t>
        </is>
      </c>
      <c r="L1231" t="inlineStr">
        <is>
          <t>27458603</t>
        </is>
      </c>
      <c r="M1231" t="inlineStr">
        <is>
          <t>13786946</t>
        </is>
      </c>
      <c r="N1231" t="inlineStr">
        <is>
          <t>8418333</t>
        </is>
      </c>
      <c r="O1231" t="inlineStr">
        <is>
          <t>5331809</t>
        </is>
      </c>
      <c r="P1231" t="inlineStr">
        <is>
          <t>113655682</t>
        </is>
      </c>
      <c r="Q1231" t="inlineStr">
        <is>
          <t>331554307</t>
        </is>
      </c>
    </row>
    <row r="1232">
      <c r="A1232" t="inlineStr">
        <is>
          <t>4168</t>
        </is>
      </c>
      <c r="B1232" t="inlineStr">
        <is>
          <t>343877</t>
        </is>
      </c>
      <c r="C1232" t="inlineStr">
        <is>
          <t>15297224</t>
        </is>
      </c>
      <c r="D1232" t="inlineStr">
        <is>
          <t>9447645</t>
        </is>
      </c>
      <c r="E1232" t="inlineStr">
        <is>
          <t>5933147</t>
        </is>
      </c>
      <c r="F1232" t="inlineStr">
        <is>
          <t>4560427</t>
        </is>
      </c>
      <c r="G1232" t="inlineStr">
        <is>
          <t>6542131</t>
        </is>
      </c>
      <c r="H1232" t="inlineStr">
        <is>
          <t>4235540</t>
        </is>
      </c>
      <c r="I1232" t="inlineStr">
        <is>
          <t>4706533</t>
        </is>
      </c>
      <c r="J1232" t="inlineStr">
        <is>
          <t>11788506</t>
        </is>
      </c>
      <c r="K1232" t="inlineStr">
        <is>
          <t>9025158</t>
        </is>
      </c>
      <c r="L1232" t="inlineStr">
        <is>
          <t>10028058</t>
        </is>
      </c>
      <c r="M1232" t="inlineStr">
        <is>
          <t>4346160</t>
        </is>
      </c>
      <c r="N1232" t="inlineStr">
        <is>
          <t>669445</t>
        </is>
      </c>
      <c r="O1232" t="inlineStr">
        <is>
          <t>1899259</t>
        </is>
      </c>
      <c r="P1232" t="inlineStr">
        <is>
          <t>23698208</t>
        </is>
      </c>
      <c r="Q1232" t="inlineStr">
        <is>
          <t>112521318</t>
        </is>
      </c>
    </row>
    <row r="1233">
      <c r="A1233" t="inlineStr">
        <is>
          <t>4169</t>
        </is>
      </c>
      <c r="B1233" t="inlineStr">
        <is>
          <t>255492</t>
        </is>
      </c>
      <c r="C1233" t="inlineStr">
        <is>
          <t>4142744</t>
        </is>
      </c>
      <c r="D1233" t="inlineStr">
        <is>
          <t>2378693</t>
        </is>
      </c>
      <c r="E1233" t="inlineStr">
        <is>
          <t>1810984</t>
        </is>
      </c>
      <c r="F1233" t="inlineStr">
        <is>
          <t>1261340</t>
        </is>
      </c>
      <c r="G1233" t="inlineStr">
        <is>
          <t>2316362</t>
        </is>
      </c>
      <c r="H1233" t="inlineStr">
        <is>
          <t>1550363</t>
        </is>
      </c>
      <c r="I1233" t="inlineStr">
        <is>
          <t>1360244</t>
        </is>
      </c>
      <c r="J1233" t="inlineStr">
        <is>
          <t>3659881</t>
        </is>
      </c>
      <c r="K1233" t="inlineStr">
        <is>
          <t>4709932</t>
        </is>
      </c>
      <c r="L1233" t="inlineStr">
        <is>
          <t>6499820</t>
        </is>
      </c>
      <c r="M1233" t="inlineStr">
        <is>
          <t>3353847</t>
        </is>
      </c>
      <c r="N1233" t="inlineStr">
        <is>
          <t>1502385</t>
        </is>
      </c>
      <c r="O1233" t="inlineStr">
        <is>
          <t>0</t>
        </is>
      </c>
      <c r="P1233" t="inlineStr">
        <is>
          <t>31629525</t>
        </is>
      </c>
      <c r="Q1233" t="inlineStr">
        <is>
          <t>66431612</t>
        </is>
      </c>
    </row>
    <row r="1234">
      <c r="A1234" t="inlineStr">
        <is>
          <t>4170</t>
        </is>
      </c>
      <c r="B1234" t="inlineStr">
        <is>
          <t>336486</t>
        </is>
      </c>
      <c r="C1234" t="inlineStr">
        <is>
          <t>2027858</t>
        </is>
      </c>
      <c r="D1234" t="inlineStr">
        <is>
          <t>1723140</t>
        </is>
      </c>
      <c r="E1234" t="inlineStr">
        <is>
          <t>939047</t>
        </is>
      </c>
      <c r="F1234" t="inlineStr">
        <is>
          <t>893271</t>
        </is>
      </c>
      <c r="G1234" t="inlineStr">
        <is>
          <t>1467896</t>
        </is>
      </c>
      <c r="H1234" t="inlineStr">
        <is>
          <t>898539</t>
        </is>
      </c>
      <c r="I1234" t="inlineStr">
        <is>
          <t>723104</t>
        </is>
      </c>
      <c r="J1234" t="inlineStr">
        <is>
          <t>2522959</t>
        </is>
      </c>
      <c r="K1234" t="inlineStr">
        <is>
          <t>3366684</t>
        </is>
      </c>
      <c r="L1234" t="inlineStr">
        <is>
          <t>3256156</t>
        </is>
      </c>
      <c r="M1234" t="inlineStr">
        <is>
          <t>1653978</t>
        </is>
      </c>
      <c r="N1234" t="inlineStr">
        <is>
          <t>1393546</t>
        </is>
      </c>
      <c r="O1234" t="inlineStr">
        <is>
          <t>2777006</t>
        </is>
      </c>
      <c r="P1234" t="inlineStr">
        <is>
          <t>19791700</t>
        </is>
      </c>
      <c r="Q1234" t="inlineStr">
        <is>
          <t>43771370</t>
        </is>
      </c>
    </row>
    <row r="1235">
      <c r="A1235" t="inlineStr">
        <is>
          <t>4171</t>
        </is>
      </c>
      <c r="B1235" t="inlineStr">
        <is>
          <t>512692</t>
        </is>
      </c>
      <c r="C1235" t="inlineStr">
        <is>
          <t>8821110</t>
        </is>
      </c>
      <c r="D1235" t="inlineStr">
        <is>
          <t>5356937</t>
        </is>
      </c>
      <c r="E1235" t="inlineStr">
        <is>
          <t>3789678</t>
        </is>
      </c>
      <c r="F1235" t="inlineStr">
        <is>
          <t>2374120</t>
        </is>
      </c>
      <c r="G1235" t="inlineStr">
        <is>
          <t>3511907</t>
        </is>
      </c>
      <c r="H1235" t="inlineStr">
        <is>
          <t>2035831</t>
        </is>
      </c>
      <c r="I1235" t="inlineStr">
        <is>
          <t>1925105</t>
        </is>
      </c>
      <c r="J1235" t="inlineStr">
        <is>
          <t>4525479</t>
        </is>
      </c>
      <c r="K1235" t="inlineStr">
        <is>
          <t>3430414</t>
        </is>
      </c>
      <c r="L1235" t="inlineStr">
        <is>
          <t>2772111</t>
        </is>
      </c>
      <c r="M1235" t="inlineStr">
        <is>
          <t>600000</t>
        </is>
      </c>
      <c r="N1235" t="inlineStr">
        <is>
          <t>665728</t>
        </is>
      </c>
      <c r="O1235" t="inlineStr">
        <is>
          <t>1679873</t>
        </is>
      </c>
      <c r="P1235" t="inlineStr">
        <is>
          <t>16056484</t>
        </is>
      </c>
      <c r="Q1235" t="inlineStr">
        <is>
          <t>58057469</t>
        </is>
      </c>
    </row>
    <row r="1236">
      <c r="A1236" t="inlineStr">
        <is>
          <t>4172</t>
        </is>
      </c>
      <c r="B1236" t="inlineStr">
        <is>
          <t>133540</t>
        </is>
      </c>
      <c r="C1236" t="inlineStr">
        <is>
          <t>7334557</t>
        </is>
      </c>
      <c r="D1236" t="inlineStr">
        <is>
          <t>5681533</t>
        </is>
      </c>
      <c r="E1236" t="inlineStr">
        <is>
          <t>4237524</t>
        </is>
      </c>
      <c r="F1236" t="inlineStr">
        <is>
          <t>3884045</t>
        </is>
      </c>
      <c r="G1236" t="inlineStr">
        <is>
          <t>5118933</t>
        </is>
      </c>
      <c r="H1236" t="inlineStr">
        <is>
          <t>4635664</t>
        </is>
      </c>
      <c r="I1236" t="inlineStr">
        <is>
          <t>3659987</t>
        </is>
      </c>
      <c r="J1236" t="inlineStr">
        <is>
          <t>13035106</t>
        </is>
      </c>
      <c r="K1236" t="inlineStr">
        <is>
          <t>14299309</t>
        </is>
      </c>
      <c r="L1236" t="inlineStr">
        <is>
          <t>11276932</t>
        </is>
      </c>
      <c r="M1236" t="inlineStr">
        <is>
          <t>4164855</t>
        </is>
      </c>
      <c r="N1236" t="inlineStr">
        <is>
          <t>2001049</t>
        </is>
      </c>
      <c r="O1236" t="inlineStr">
        <is>
          <t>4136439</t>
        </is>
      </c>
      <c r="P1236" t="inlineStr">
        <is>
          <t>35976027</t>
        </is>
      </c>
      <c r="Q1236" t="inlineStr">
        <is>
          <t>119575500</t>
        </is>
      </c>
    </row>
    <row r="1237">
      <c r="A1237" t="inlineStr">
        <is>
          <t>4173</t>
        </is>
      </c>
      <c r="B1237" t="inlineStr">
        <is>
          <t>848120</t>
        </is>
      </c>
      <c r="C1237" t="inlineStr">
        <is>
          <t>9468320</t>
        </is>
      </c>
      <c r="D1237" t="inlineStr">
        <is>
          <t>5574720</t>
        </is>
      </c>
      <c r="E1237" t="inlineStr">
        <is>
          <t>2540731</t>
        </is>
      </c>
      <c r="F1237" t="inlineStr">
        <is>
          <t>2600880</t>
        </is>
      </c>
      <c r="G1237" t="inlineStr">
        <is>
          <t>3236665</t>
        </is>
      </c>
      <c r="H1237" t="inlineStr">
        <is>
          <t>2327285</t>
        </is>
      </c>
      <c r="I1237" t="inlineStr">
        <is>
          <t>1836673</t>
        </is>
      </c>
      <c r="J1237" t="inlineStr">
        <is>
          <t>5955065</t>
        </is>
      </c>
      <c r="K1237" t="inlineStr">
        <is>
          <t>5291293</t>
        </is>
      </c>
      <c r="L1237" t="inlineStr">
        <is>
          <t>2785412</t>
        </is>
      </c>
      <c r="M1237" t="inlineStr">
        <is>
          <t>0</t>
        </is>
      </c>
      <c r="N1237" t="inlineStr">
        <is>
          <t>1350449</t>
        </is>
      </c>
      <c r="O1237" t="inlineStr">
        <is>
          <t>929000</t>
        </is>
      </c>
      <c r="P1237" t="inlineStr">
        <is>
          <t>29829742</t>
        </is>
      </c>
      <c r="Q1237" t="inlineStr">
        <is>
          <t>74574355</t>
        </is>
      </c>
    </row>
    <row r="1238">
      <c r="A1238" t="inlineStr">
        <is>
          <t>4174</t>
        </is>
      </c>
      <c r="B1238" t="inlineStr">
        <is>
          <t>3437390</t>
        </is>
      </c>
      <c r="C1238" t="inlineStr">
        <is>
          <t>17537351</t>
        </is>
      </c>
      <c r="D1238" t="inlineStr">
        <is>
          <t>9556203</t>
        </is>
      </c>
      <c r="E1238" t="inlineStr">
        <is>
          <t>5547570</t>
        </is>
      </c>
      <c r="F1238" t="inlineStr">
        <is>
          <t>4532047</t>
        </is>
      </c>
      <c r="G1238" t="inlineStr">
        <is>
          <t>5809497</t>
        </is>
      </c>
      <c r="H1238" t="inlineStr">
        <is>
          <t>4320358</t>
        </is>
      </c>
      <c r="I1238" t="inlineStr">
        <is>
          <t>2992384</t>
        </is>
      </c>
      <c r="J1238" t="inlineStr">
        <is>
          <t>9985000</t>
        </is>
      </c>
      <c r="K1238" t="inlineStr">
        <is>
          <t>6660404</t>
        </is>
      </c>
      <c r="L1238" t="inlineStr">
        <is>
          <t>4642099</t>
        </is>
      </c>
      <c r="M1238" t="inlineStr">
        <is>
          <t>3933578</t>
        </is>
      </c>
      <c r="N1238" t="inlineStr">
        <is>
          <t>675000</t>
        </is>
      </c>
      <c r="O1238" t="inlineStr">
        <is>
          <t>2680335</t>
        </is>
      </c>
      <c r="P1238" t="inlineStr">
        <is>
          <t>49270471</t>
        </is>
      </c>
      <c r="Q1238" t="inlineStr">
        <is>
          <t>131579687</t>
        </is>
      </c>
    </row>
    <row r="1239">
      <c r="A1239" t="inlineStr">
        <is>
          <t>4175</t>
        </is>
      </c>
      <c r="B1239" t="inlineStr">
        <is>
          <t>1332020</t>
        </is>
      </c>
      <c r="C1239" t="inlineStr">
        <is>
          <t>5984796</t>
        </is>
      </c>
      <c r="D1239" t="inlineStr">
        <is>
          <t>2228290</t>
        </is>
      </c>
      <c r="E1239" t="inlineStr">
        <is>
          <t>1210290</t>
        </is>
      </c>
      <c r="F1239" t="inlineStr">
        <is>
          <t>518728</t>
        </is>
      </c>
      <c r="G1239" t="inlineStr">
        <is>
          <t>481589</t>
        </is>
      </c>
      <c r="H1239" t="inlineStr">
        <is>
          <t>517727</t>
        </is>
      </c>
      <c r="I1239" t="inlineStr">
        <is>
          <t>577008</t>
        </is>
      </c>
      <c r="J1239" t="inlineStr">
        <is>
          <t>1732721</t>
        </is>
      </c>
      <c r="K1239" t="inlineStr">
        <is>
          <t>1153883</t>
        </is>
      </c>
      <c r="L1239" t="inlineStr">
        <is>
          <t>2862062</t>
        </is>
      </c>
      <c r="M1239" t="inlineStr">
        <is>
          <t>453895</t>
        </is>
      </c>
      <c r="N1239" t="inlineStr">
        <is>
          <t>0</t>
        </is>
      </c>
      <c r="O1239" t="inlineStr">
        <is>
          <t>0</t>
        </is>
      </c>
      <c r="P1239" t="inlineStr">
        <is>
          <t>23270298</t>
        </is>
      </c>
      <c r="Q1239" t="inlineStr">
        <is>
          <t>42323307</t>
        </is>
      </c>
    </row>
    <row r="1240">
      <c r="A1240" t="inlineStr">
        <is>
          <t>4177</t>
        </is>
      </c>
      <c r="B1240" t="inlineStr">
        <is>
          <t>55068</t>
        </is>
      </c>
      <c r="C1240" t="inlineStr">
        <is>
          <t>2725438</t>
        </is>
      </c>
      <c r="D1240" t="inlineStr">
        <is>
          <t>2205513</t>
        </is>
      </c>
      <c r="E1240" t="inlineStr">
        <is>
          <t>1494205</t>
        </is>
      </c>
      <c r="F1240" t="inlineStr">
        <is>
          <t>1357423</t>
        </is>
      </c>
      <c r="G1240" t="inlineStr">
        <is>
          <t>1897678</t>
        </is>
      </c>
      <c r="H1240" t="inlineStr">
        <is>
          <t>1826630</t>
        </is>
      </c>
      <c r="I1240" t="inlineStr">
        <is>
          <t>1044685</t>
        </is>
      </c>
      <c r="J1240" t="inlineStr">
        <is>
          <t>4082228</t>
        </is>
      </c>
      <c r="K1240" t="inlineStr">
        <is>
          <t>4455863</t>
        </is>
      </c>
      <c r="L1240" t="inlineStr">
        <is>
          <t>4568941</t>
        </is>
      </c>
      <c r="M1240" t="inlineStr">
        <is>
          <t>3422225</t>
        </is>
      </c>
      <c r="N1240" t="inlineStr">
        <is>
          <t>1400000</t>
        </is>
      </c>
      <c r="O1240" t="inlineStr">
        <is>
          <t>2000000</t>
        </is>
      </c>
      <c r="P1240" t="inlineStr">
        <is>
          <t>30269103</t>
        </is>
      </c>
      <c r="Q1240" t="inlineStr">
        <is>
          <t>62805000</t>
        </is>
      </c>
    </row>
    <row r="1241">
      <c r="A1241" t="inlineStr">
        <is>
          <t>4178</t>
        </is>
      </c>
      <c r="B1241" t="inlineStr">
        <is>
          <t>51556</t>
        </is>
      </c>
      <c r="C1241" t="inlineStr">
        <is>
          <t>4748187</t>
        </is>
      </c>
      <c r="D1241" t="inlineStr">
        <is>
          <t>3127576</t>
        </is>
      </c>
      <c r="E1241" t="inlineStr">
        <is>
          <t>1880778</t>
        </is>
      </c>
      <c r="F1241" t="inlineStr">
        <is>
          <t>2206795</t>
        </is>
      </c>
      <c r="G1241" t="inlineStr">
        <is>
          <t>3114862</t>
        </is>
      </c>
      <c r="H1241" t="inlineStr">
        <is>
          <t>2309933</t>
        </is>
      </c>
      <c r="I1241" t="inlineStr">
        <is>
          <t>2362584</t>
        </is>
      </c>
      <c r="J1241" t="inlineStr">
        <is>
          <t>6999068</t>
        </is>
      </c>
      <c r="K1241" t="inlineStr">
        <is>
          <t>10126482</t>
        </is>
      </c>
      <c r="L1241" t="inlineStr">
        <is>
          <t>11000979</t>
        </is>
      </c>
      <c r="M1241" t="inlineStr">
        <is>
          <t>5016373</t>
        </is>
      </c>
      <c r="N1241" t="inlineStr">
        <is>
          <t>5738069</t>
        </is>
      </c>
      <c r="O1241" t="inlineStr">
        <is>
          <t>872781</t>
        </is>
      </c>
      <c r="P1241" t="inlineStr">
        <is>
          <t>156349292</t>
        </is>
      </c>
      <c r="Q1241" t="inlineStr">
        <is>
          <t>215905315</t>
        </is>
      </c>
    </row>
    <row r="1242">
      <c r="A1242" t="inlineStr">
        <is>
          <t>4181</t>
        </is>
      </c>
      <c r="B1242" t="inlineStr">
        <is>
          <t>310223</t>
        </is>
      </c>
      <c r="C1242" t="inlineStr">
        <is>
          <t>592218</t>
        </is>
      </c>
      <c r="D1242" t="inlineStr">
        <is>
          <t>360516</t>
        </is>
      </c>
      <c r="E1242" t="inlineStr">
        <is>
          <t>193118</t>
        </is>
      </c>
      <c r="F1242" t="inlineStr">
        <is>
          <t>55547</t>
        </is>
      </c>
      <c r="G1242" t="inlineStr">
        <is>
          <t>171193</t>
        </is>
      </c>
      <c r="H1242" t="inlineStr">
        <is>
          <t>65766</t>
        </is>
      </c>
      <c r="I1242" t="inlineStr">
        <is>
          <t>0</t>
        </is>
      </c>
      <c r="J1242" t="inlineStr">
        <is>
          <t>154100</t>
        </is>
      </c>
      <c r="K1242" t="inlineStr">
        <is>
          <t>0</t>
        </is>
      </c>
      <c r="L1242" t="inlineStr">
        <is>
          <t>225000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2127681</t>
        </is>
      </c>
    </row>
    <row r="1243">
      <c r="A1243" t="inlineStr">
        <is>
          <t>4183</t>
        </is>
      </c>
      <c r="B1243" t="inlineStr">
        <is>
          <t>27269</t>
        </is>
      </c>
      <c r="C1243" t="inlineStr">
        <is>
          <t>1244493</t>
        </is>
      </c>
      <c r="D1243" t="inlineStr">
        <is>
          <t>788080</t>
        </is>
      </c>
      <c r="E1243" t="inlineStr">
        <is>
          <t>486735</t>
        </is>
      </c>
      <c r="F1243" t="inlineStr">
        <is>
          <t>331680</t>
        </is>
      </c>
      <c r="G1243" t="inlineStr">
        <is>
          <t>671973</t>
        </is>
      </c>
      <c r="H1243" t="inlineStr">
        <is>
          <t>422179</t>
        </is>
      </c>
      <c r="I1243" t="inlineStr">
        <is>
          <t>132200</t>
        </is>
      </c>
      <c r="J1243" t="inlineStr">
        <is>
          <t>970041</t>
        </is>
      </c>
      <c r="K1243" t="inlineStr">
        <is>
          <t>2017649</t>
        </is>
      </c>
      <c r="L1243" t="inlineStr">
        <is>
          <t>1747081</t>
        </is>
      </c>
      <c r="M1243" t="inlineStr">
        <is>
          <t>2419138</t>
        </is>
      </c>
      <c r="N1243" t="inlineStr">
        <is>
          <t>1352684</t>
        </is>
      </c>
      <c r="O1243" t="inlineStr">
        <is>
          <t>840000</t>
        </is>
      </c>
      <c r="P1243" t="inlineStr">
        <is>
          <t>10348798</t>
        </is>
      </c>
      <c r="Q1243" t="inlineStr">
        <is>
          <t>23800000</t>
        </is>
      </c>
    </row>
    <row r="1244">
      <c r="A1244" t="inlineStr">
        <is>
          <t>4184</t>
        </is>
      </c>
      <c r="B1244" t="inlineStr">
        <is>
          <t>134284</t>
        </is>
      </c>
      <c r="C1244" t="inlineStr">
        <is>
          <t>306338</t>
        </is>
      </c>
      <c r="D1244" t="inlineStr">
        <is>
          <t>225538</t>
        </is>
      </c>
      <c r="E1244" t="inlineStr">
        <is>
          <t>74477</t>
        </is>
      </c>
      <c r="F1244" t="inlineStr">
        <is>
          <t>245411</t>
        </is>
      </c>
      <c r="G1244" t="inlineStr">
        <is>
          <t>226149</t>
        </is>
      </c>
      <c r="H1244" t="inlineStr">
        <is>
          <t>209874</t>
        </is>
      </c>
      <c r="I1244" t="inlineStr">
        <is>
          <t>343801</t>
        </is>
      </c>
      <c r="J1244" t="inlineStr">
        <is>
          <t>584057</t>
        </is>
      </c>
      <c r="K1244" t="inlineStr">
        <is>
          <t>262582</t>
        </is>
      </c>
      <c r="L1244" t="inlineStr">
        <is>
          <t>507001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36063788</t>
        </is>
      </c>
      <c r="Q1244" t="inlineStr">
        <is>
          <t>39183300</t>
        </is>
      </c>
    </row>
    <row r="1245">
      <c r="A1245" t="inlineStr">
        <is>
          <t>4186</t>
        </is>
      </c>
      <c r="B1245" t="inlineStr">
        <is>
          <t>74373</t>
        </is>
      </c>
      <c r="C1245" t="inlineStr">
        <is>
          <t>4745374</t>
        </is>
      </c>
      <c r="D1245" t="inlineStr">
        <is>
          <t>4149283</t>
        </is>
      </c>
      <c r="E1245" t="inlineStr">
        <is>
          <t>2387065</t>
        </is>
      </c>
      <c r="F1245" t="inlineStr">
        <is>
          <t>2646802</t>
        </is>
      </c>
      <c r="G1245" t="inlineStr">
        <is>
          <t>3737488</t>
        </is>
      </c>
      <c r="H1245" t="inlineStr">
        <is>
          <t>2838184</t>
        </is>
      </c>
      <c r="I1245" t="inlineStr">
        <is>
          <t>2692314</t>
        </is>
      </c>
      <c r="J1245" t="inlineStr">
        <is>
          <t>7403980</t>
        </is>
      </c>
      <c r="K1245" t="inlineStr">
        <is>
          <t>10142738</t>
        </is>
      </c>
      <c r="L1245" t="inlineStr">
        <is>
          <t>7943110</t>
        </is>
      </c>
      <c r="M1245" t="inlineStr">
        <is>
          <t>6492323</t>
        </is>
      </c>
      <c r="N1245" t="inlineStr">
        <is>
          <t>4170111</t>
        </is>
      </c>
      <c r="O1245" t="inlineStr">
        <is>
          <t>7132108</t>
        </is>
      </c>
      <c r="P1245" t="inlineStr">
        <is>
          <t>23444747</t>
        </is>
      </c>
      <c r="Q1245" t="inlineStr">
        <is>
          <t>90000000</t>
        </is>
      </c>
    </row>
    <row r="1246">
      <c r="A1246" t="inlineStr">
        <is>
          <t>4188</t>
        </is>
      </c>
      <c r="B1246" t="inlineStr">
        <is>
          <t>117264</t>
        </is>
      </c>
      <c r="C1246" t="inlineStr">
        <is>
          <t>5156157</t>
        </is>
      </c>
      <c r="D1246" t="inlineStr">
        <is>
          <t>3025380</t>
        </is>
      </c>
      <c r="E1246" t="inlineStr">
        <is>
          <t>2068933</t>
        </is>
      </c>
      <c r="F1246" t="inlineStr">
        <is>
          <t>1154827</t>
        </is>
      </c>
      <c r="G1246" t="inlineStr">
        <is>
          <t>2002695</t>
        </is>
      </c>
      <c r="H1246" t="inlineStr">
        <is>
          <t>1266249</t>
        </is>
      </c>
      <c r="I1246" t="inlineStr">
        <is>
          <t>1825114</t>
        </is>
      </c>
      <c r="J1246" t="inlineStr">
        <is>
          <t>3835721</t>
        </is>
      </c>
      <c r="K1246" t="inlineStr">
        <is>
          <t>4297309</t>
        </is>
      </c>
      <c r="L1246" t="inlineStr">
        <is>
          <t>4257028</t>
        </is>
      </c>
      <c r="M1246" t="inlineStr">
        <is>
          <t>3149178</t>
        </is>
      </c>
      <c r="N1246" t="inlineStr">
        <is>
          <t>0</t>
        </is>
      </c>
      <c r="O1246" t="inlineStr">
        <is>
          <t>825000</t>
        </is>
      </c>
      <c r="P1246" t="inlineStr">
        <is>
          <t>30352045</t>
        </is>
      </c>
      <c r="Q1246" t="inlineStr">
        <is>
          <t>63332900</t>
        </is>
      </c>
    </row>
    <row r="1247">
      <c r="A1247" t="inlineStr">
        <is>
          <t>4190</t>
        </is>
      </c>
      <c r="B1247" t="inlineStr">
        <is>
          <t>1066521</t>
        </is>
      </c>
      <c r="C1247" t="inlineStr">
        <is>
          <t>6021486</t>
        </is>
      </c>
      <c r="D1247" t="inlineStr">
        <is>
          <t>2412289</t>
        </is>
      </c>
      <c r="E1247" t="inlineStr">
        <is>
          <t>1116132</t>
        </is>
      </c>
      <c r="F1247" t="inlineStr">
        <is>
          <t>709991</t>
        </is>
      </c>
      <c r="G1247" t="inlineStr">
        <is>
          <t>1368202</t>
        </is>
      </c>
      <c r="H1247" t="inlineStr">
        <is>
          <t>570354</t>
        </is>
      </c>
      <c r="I1247" t="inlineStr">
        <is>
          <t>734798</t>
        </is>
      </c>
      <c r="J1247" t="inlineStr">
        <is>
          <t>2664588</t>
        </is>
      </c>
      <c r="K1247" t="inlineStr">
        <is>
          <t>2422807</t>
        </is>
      </c>
      <c r="L1247" t="inlineStr">
        <is>
          <t>1318048</t>
        </is>
      </c>
      <c r="M1247" t="inlineStr">
        <is>
          <t>0</t>
        </is>
      </c>
      <c r="N1247" t="inlineStr">
        <is>
          <t>1447000</t>
        </is>
      </c>
      <c r="O1247" t="inlineStr">
        <is>
          <t>836480</t>
        </is>
      </c>
      <c r="P1247" t="inlineStr">
        <is>
          <t>38577951</t>
        </is>
      </c>
      <c r="Q1247" t="inlineStr">
        <is>
          <t>61266647</t>
        </is>
      </c>
    </row>
    <row r="1248">
      <c r="A1248" t="inlineStr">
        <is>
          <t>4191</t>
        </is>
      </c>
      <c r="B1248" t="inlineStr">
        <is>
          <t>48920</t>
        </is>
      </c>
      <c r="C1248" t="inlineStr">
        <is>
          <t>3043466</t>
        </is>
      </c>
      <c r="D1248" t="inlineStr">
        <is>
          <t>2538521</t>
        </is>
      </c>
      <c r="E1248" t="inlineStr">
        <is>
          <t>1511891</t>
        </is>
      </c>
      <c r="F1248" t="inlineStr">
        <is>
          <t>1607887</t>
        </is>
      </c>
      <c r="G1248" t="inlineStr">
        <is>
          <t>2288980</t>
        </is>
      </c>
      <c r="H1248" t="inlineStr">
        <is>
          <t>2053474</t>
        </is>
      </c>
      <c r="I1248" t="inlineStr">
        <is>
          <t>1759276</t>
        </is>
      </c>
      <c r="J1248" t="inlineStr">
        <is>
          <t>5585889</t>
        </is>
      </c>
      <c r="K1248" t="inlineStr">
        <is>
          <t>9203029</t>
        </is>
      </c>
      <c r="L1248" t="inlineStr">
        <is>
          <t>7363895</t>
        </is>
      </c>
      <c r="M1248" t="inlineStr">
        <is>
          <t>4298084</t>
        </is>
      </c>
      <c r="N1248" t="inlineStr">
        <is>
          <t>4502068</t>
        </is>
      </c>
      <c r="O1248" t="inlineStr">
        <is>
          <t>5501110</t>
        </is>
      </c>
      <c r="P1248" t="inlineStr">
        <is>
          <t>48863501</t>
        </is>
      </c>
      <c r="Q1248" t="inlineStr">
        <is>
          <t>100169991</t>
        </is>
      </c>
    </row>
    <row r="1249">
      <c r="A1249" t="inlineStr">
        <is>
          <t>4192</t>
        </is>
      </c>
      <c r="B1249" t="inlineStr">
        <is>
          <t>1020348</t>
        </is>
      </c>
      <c r="C1249" t="inlineStr">
        <is>
          <t>2477623</t>
        </is>
      </c>
      <c r="D1249" t="inlineStr">
        <is>
          <t>1269868</t>
        </is>
      </c>
      <c r="E1249" t="inlineStr">
        <is>
          <t>726034</t>
        </is>
      </c>
      <c r="F1249" t="inlineStr">
        <is>
          <t>492903</t>
        </is>
      </c>
      <c r="G1249" t="inlineStr">
        <is>
          <t>880632</t>
        </is>
      </c>
      <c r="H1249" t="inlineStr">
        <is>
          <t>437698</t>
        </is>
      </c>
      <c r="I1249" t="inlineStr">
        <is>
          <t>531903</t>
        </is>
      </c>
      <c r="J1249" t="inlineStr">
        <is>
          <t>1225166</t>
        </is>
      </c>
      <c r="K1249" t="inlineStr">
        <is>
          <t>1326143</t>
        </is>
      </c>
      <c r="L1249" t="inlineStr">
        <is>
          <t>731726</t>
        </is>
      </c>
      <c r="M1249" t="inlineStr">
        <is>
          <t>0</t>
        </is>
      </c>
      <c r="N1249" t="inlineStr">
        <is>
          <t>621794</t>
        </is>
      </c>
      <c r="O1249" t="inlineStr">
        <is>
          <t>0</t>
        </is>
      </c>
      <c r="P1249" t="inlineStr">
        <is>
          <t>23422662</t>
        </is>
      </c>
      <c r="Q1249" t="inlineStr">
        <is>
          <t>35164500</t>
        </is>
      </c>
    </row>
    <row r="1250">
      <c r="A1250" t="inlineStr">
        <is>
          <t>4193</t>
        </is>
      </c>
      <c r="B1250" t="inlineStr">
        <is>
          <t>59336</t>
        </is>
      </c>
      <c r="C1250" t="inlineStr">
        <is>
          <t>1101630</t>
        </is>
      </c>
      <c r="D1250" t="inlineStr">
        <is>
          <t>1460429</t>
        </is>
      </c>
      <c r="E1250" t="inlineStr">
        <is>
          <t>1181253</t>
        </is>
      </c>
      <c r="F1250" t="inlineStr">
        <is>
          <t>1283348</t>
        </is>
      </c>
      <c r="G1250" t="inlineStr">
        <is>
          <t>2135103</t>
        </is>
      </c>
      <c r="H1250" t="inlineStr">
        <is>
          <t>1472312</t>
        </is>
      </c>
      <c r="I1250" t="inlineStr">
        <is>
          <t>2078590</t>
        </is>
      </c>
      <c r="J1250" t="inlineStr">
        <is>
          <t>6936236</t>
        </is>
      </c>
      <c r="K1250" t="inlineStr">
        <is>
          <t>6533024</t>
        </is>
      </c>
      <c r="L1250" t="inlineStr">
        <is>
          <t>10053932</t>
        </is>
      </c>
      <c r="M1250" t="inlineStr">
        <is>
          <t>5885800</t>
        </is>
      </c>
      <c r="N1250" t="inlineStr">
        <is>
          <t>1996685</t>
        </is>
      </c>
      <c r="O1250" t="inlineStr">
        <is>
          <t>2652782</t>
        </is>
      </c>
      <c r="P1250" t="inlineStr">
        <is>
          <t>22785510</t>
        </is>
      </c>
      <c r="Q1250" t="inlineStr">
        <is>
          <t>67615970</t>
        </is>
      </c>
    </row>
    <row r="1251">
      <c r="A1251" t="inlineStr">
        <is>
          <t>4194</t>
        </is>
      </c>
      <c r="B1251" t="inlineStr">
        <is>
          <t>324863</t>
        </is>
      </c>
      <c r="C1251" t="inlineStr">
        <is>
          <t>3488483</t>
        </is>
      </c>
      <c r="D1251" t="inlineStr">
        <is>
          <t>3719260</t>
        </is>
      </c>
      <c r="E1251" t="inlineStr">
        <is>
          <t>2569264</t>
        </is>
      </c>
      <c r="F1251" t="inlineStr">
        <is>
          <t>2466177</t>
        </is>
      </c>
      <c r="G1251" t="inlineStr">
        <is>
          <t>2219466</t>
        </is>
      </c>
      <c r="H1251" t="inlineStr">
        <is>
          <t>2119088</t>
        </is>
      </c>
      <c r="I1251" t="inlineStr">
        <is>
          <t>1674289</t>
        </is>
      </c>
      <c r="J1251" t="inlineStr">
        <is>
          <t>5130393</t>
        </is>
      </c>
      <c r="K1251" t="inlineStr">
        <is>
          <t>5120300</t>
        </is>
      </c>
      <c r="L1251" t="inlineStr">
        <is>
          <t>5141407</t>
        </is>
      </c>
      <c r="M1251" t="inlineStr">
        <is>
          <t>3798518</t>
        </is>
      </c>
      <c r="N1251" t="inlineStr">
        <is>
          <t>1460048</t>
        </is>
      </c>
      <c r="O1251" t="inlineStr">
        <is>
          <t>0</t>
        </is>
      </c>
      <c r="P1251" t="inlineStr">
        <is>
          <t>106742844</t>
        </is>
      </c>
      <c r="Q1251" t="inlineStr">
        <is>
          <t>145974400</t>
        </is>
      </c>
    </row>
    <row r="1252">
      <c r="A1252" t="inlineStr">
        <is>
          <t>4195</t>
        </is>
      </c>
      <c r="B1252" t="inlineStr">
        <is>
          <t>206000</t>
        </is>
      </c>
      <c r="C1252" t="inlineStr">
        <is>
          <t>7382214</t>
        </is>
      </c>
      <c r="D1252" t="inlineStr">
        <is>
          <t>5418651</t>
        </is>
      </c>
      <c r="E1252" t="inlineStr">
        <is>
          <t>3749145</t>
        </is>
      </c>
      <c r="F1252" t="inlineStr">
        <is>
          <t>3138012</t>
        </is>
      </c>
      <c r="G1252" t="inlineStr">
        <is>
          <t>3996374</t>
        </is>
      </c>
      <c r="H1252" t="inlineStr">
        <is>
          <t>2358849</t>
        </is>
      </c>
      <c r="I1252" t="inlineStr">
        <is>
          <t>2457571</t>
        </is>
      </c>
      <c r="J1252" t="inlineStr">
        <is>
          <t>7858245</t>
        </is>
      </c>
      <c r="K1252" t="inlineStr">
        <is>
          <t>5398251</t>
        </is>
      </c>
      <c r="L1252" t="inlineStr">
        <is>
          <t>7279678</t>
        </is>
      </c>
      <c r="M1252" t="inlineStr">
        <is>
          <t>2921198</t>
        </is>
      </c>
      <c r="N1252" t="inlineStr">
        <is>
          <t>2007568</t>
        </is>
      </c>
      <c r="O1252" t="inlineStr">
        <is>
          <t>1788388</t>
        </is>
      </c>
      <c r="P1252" t="inlineStr">
        <is>
          <t>24039913</t>
        </is>
      </c>
      <c r="Q1252" t="inlineStr">
        <is>
          <t>80000057</t>
        </is>
      </c>
    </row>
    <row r="1253">
      <c r="A1253" t="inlineStr">
        <is>
          <t>4197</t>
        </is>
      </c>
      <c r="B1253" t="inlineStr">
        <is>
          <t>29591</t>
        </is>
      </c>
      <c r="C1253" t="inlineStr">
        <is>
          <t>1120557</t>
        </is>
      </c>
      <c r="D1253" t="inlineStr">
        <is>
          <t>655861</t>
        </is>
      </c>
      <c r="E1253" t="inlineStr">
        <is>
          <t>480504</t>
        </is>
      </c>
      <c r="F1253" t="inlineStr">
        <is>
          <t>292306</t>
        </is>
      </c>
      <c r="G1253" t="inlineStr">
        <is>
          <t>833310</t>
        </is>
      </c>
      <c r="H1253" t="inlineStr">
        <is>
          <t>540896</t>
        </is>
      </c>
      <c r="I1253" t="inlineStr">
        <is>
          <t>184595</t>
        </is>
      </c>
      <c r="J1253" t="inlineStr">
        <is>
          <t>1804565</t>
        </is>
      </c>
      <c r="K1253" t="inlineStr">
        <is>
          <t>1779335</t>
        </is>
      </c>
      <c r="L1253" t="inlineStr">
        <is>
          <t>2673132</t>
        </is>
      </c>
      <c r="M1253" t="inlineStr">
        <is>
          <t>5511791</t>
        </is>
      </c>
      <c r="N1253" t="inlineStr">
        <is>
          <t>2123000</t>
        </is>
      </c>
      <c r="O1253" t="inlineStr">
        <is>
          <t>0</t>
        </is>
      </c>
      <c r="P1253" t="inlineStr">
        <is>
          <t>12151482</t>
        </is>
      </c>
      <c r="Q1253" t="inlineStr">
        <is>
          <t>30180925</t>
        </is>
      </c>
    </row>
    <row r="1254">
      <c r="A1254" t="inlineStr">
        <is>
          <t>4198</t>
        </is>
      </c>
      <c r="B1254" t="inlineStr">
        <is>
          <t>352061</t>
        </is>
      </c>
      <c r="C1254" t="inlineStr">
        <is>
          <t>625086</t>
        </is>
      </c>
      <c r="D1254" t="inlineStr">
        <is>
          <t>396226</t>
        </is>
      </c>
      <c r="E1254" t="inlineStr">
        <is>
          <t>192170</t>
        </is>
      </c>
      <c r="F1254" t="inlineStr">
        <is>
          <t>122695</t>
        </is>
      </c>
      <c r="G1254" t="inlineStr">
        <is>
          <t>129918</t>
        </is>
      </c>
      <c r="H1254" t="inlineStr">
        <is>
          <t>446786</t>
        </is>
      </c>
      <c r="I1254" t="inlineStr">
        <is>
          <t>221950</t>
        </is>
      </c>
      <c r="J1254" t="inlineStr">
        <is>
          <t>562452</t>
        </is>
      </c>
      <c r="K1254" t="inlineStr">
        <is>
          <t>443040</t>
        </is>
      </c>
      <c r="L1254" t="inlineStr">
        <is>
          <t>768620</t>
        </is>
      </c>
      <c r="M1254" t="inlineStr">
        <is>
          <t>0</t>
        </is>
      </c>
      <c r="N1254" t="inlineStr">
        <is>
          <t>0</t>
        </is>
      </c>
      <c r="O1254" t="inlineStr">
        <is>
          <t>979480</t>
        </is>
      </c>
      <c r="P1254" t="inlineStr">
        <is>
          <t>18867516</t>
        </is>
      </c>
      <c r="Q1254" t="inlineStr">
        <is>
          <t>24108000</t>
        </is>
      </c>
    </row>
    <row r="1255">
      <c r="A1255" t="inlineStr">
        <is>
          <t>4205</t>
        </is>
      </c>
      <c r="B1255" t="inlineStr">
        <is>
          <t>1055918</t>
        </is>
      </c>
      <c r="C1255" t="inlineStr">
        <is>
          <t>9515563</t>
        </is>
      </c>
      <c r="D1255" t="inlineStr">
        <is>
          <t>3722783</t>
        </is>
      </c>
      <c r="E1255" t="inlineStr">
        <is>
          <t>1948877</t>
        </is>
      </c>
      <c r="F1255" t="inlineStr">
        <is>
          <t>1179959</t>
        </is>
      </c>
      <c r="G1255" t="inlineStr">
        <is>
          <t>1256761</t>
        </is>
      </c>
      <c r="H1255" t="inlineStr">
        <is>
          <t>844189</t>
        </is>
      </c>
      <c r="I1255" t="inlineStr">
        <is>
          <t>782280</t>
        </is>
      </c>
      <c r="J1255" t="inlineStr">
        <is>
          <t>2556552</t>
        </is>
      </c>
      <c r="K1255" t="inlineStr">
        <is>
          <t>3941957</t>
        </is>
      </c>
      <c r="L1255" t="inlineStr">
        <is>
          <t>6002696</t>
        </is>
      </c>
      <c r="M1255" t="inlineStr">
        <is>
          <t>3416147</t>
        </is>
      </c>
      <c r="N1255" t="inlineStr">
        <is>
          <t>1305357</t>
        </is>
      </c>
      <c r="O1255" t="inlineStr">
        <is>
          <t>2557539</t>
        </is>
      </c>
      <c r="P1255" t="inlineStr">
        <is>
          <t>57562650</t>
        </is>
      </c>
      <c r="Q1255" t="inlineStr">
        <is>
          <t>97649228</t>
        </is>
      </c>
    </row>
    <row r="1256">
      <c r="A1256" t="inlineStr">
        <is>
          <t>4207</t>
        </is>
      </c>
      <c r="B1256" t="inlineStr">
        <is>
          <t>748518</t>
        </is>
      </c>
      <c r="C1256" t="inlineStr">
        <is>
          <t>5722272</t>
        </is>
      </c>
      <c r="D1256" t="inlineStr">
        <is>
          <t>3969854</t>
        </is>
      </c>
      <c r="E1256" t="inlineStr">
        <is>
          <t>3230939</t>
        </is>
      </c>
      <c r="F1256" t="inlineStr">
        <is>
          <t>2358874</t>
        </is>
      </c>
      <c r="G1256" t="inlineStr">
        <is>
          <t>3619302</t>
        </is>
      </c>
      <c r="H1256" t="inlineStr">
        <is>
          <t>3078476</t>
        </is>
      </c>
      <c r="I1256" t="inlineStr">
        <is>
          <t>1832629</t>
        </is>
      </c>
      <c r="J1256" t="inlineStr">
        <is>
          <t>6334024</t>
        </is>
      </c>
      <c r="K1256" t="inlineStr">
        <is>
          <t>9948437</t>
        </is>
      </c>
      <c r="L1256" t="inlineStr">
        <is>
          <t>12261186</t>
        </is>
      </c>
      <c r="M1256" t="inlineStr">
        <is>
          <t>7488338</t>
        </is>
      </c>
      <c r="N1256" t="inlineStr">
        <is>
          <t>6136845</t>
        </is>
      </c>
      <c r="O1256" t="inlineStr">
        <is>
          <t>4417482</t>
        </is>
      </c>
      <c r="P1256" t="inlineStr">
        <is>
          <t>127390832</t>
        </is>
      </c>
      <c r="Q1256" t="inlineStr">
        <is>
          <t>198538008</t>
        </is>
      </c>
    </row>
    <row r="1257">
      <c r="A1257" t="inlineStr">
        <is>
          <t>4303</t>
        </is>
      </c>
      <c r="B1257" t="inlineStr">
        <is>
          <t>1306390</t>
        </is>
      </c>
      <c r="C1257" t="inlineStr">
        <is>
          <t>20770797</t>
        </is>
      </c>
      <c r="D1257" t="inlineStr">
        <is>
          <t>16627792</t>
        </is>
      </c>
      <c r="E1257" t="inlineStr">
        <is>
          <t>11244136</t>
        </is>
      </c>
      <c r="F1257" t="inlineStr">
        <is>
          <t>6679233</t>
        </is>
      </c>
      <c r="G1257" t="inlineStr">
        <is>
          <t>10044850</t>
        </is>
      </c>
      <c r="H1257" t="inlineStr">
        <is>
          <t>5536973</t>
        </is>
      </c>
      <c r="I1257" t="inlineStr">
        <is>
          <t>4185486</t>
        </is>
      </c>
      <c r="J1257" t="inlineStr">
        <is>
          <t>13638586</t>
        </is>
      </c>
      <c r="K1257" t="inlineStr">
        <is>
          <t>8553120</t>
        </is>
      </c>
      <c r="L1257" t="inlineStr">
        <is>
          <t>7326754</t>
        </is>
      </c>
      <c r="M1257" t="inlineStr">
        <is>
          <t>2403962</t>
        </is>
      </c>
      <c r="N1257" t="inlineStr">
        <is>
          <t>2579560</t>
        </is>
      </c>
      <c r="O1257" t="inlineStr">
        <is>
          <t>2724072</t>
        </is>
      </c>
      <c r="P1257" t="inlineStr">
        <is>
          <t>18825733</t>
        </is>
      </c>
      <c r="Q1257" t="inlineStr">
        <is>
          <t>132447444</t>
        </is>
      </c>
    </row>
    <row r="1258">
      <c r="A1258" t="inlineStr">
        <is>
          <t>4304</t>
        </is>
      </c>
      <c r="B1258" t="inlineStr">
        <is>
          <t>249034</t>
        </is>
      </c>
      <c r="C1258" t="inlineStr">
        <is>
          <t>1427191</t>
        </is>
      </c>
      <c r="D1258" t="inlineStr">
        <is>
          <t>1159648</t>
        </is>
      </c>
      <c r="E1258" t="inlineStr">
        <is>
          <t>459321</t>
        </is>
      </c>
      <c r="F1258" t="inlineStr">
        <is>
          <t>527986</t>
        </is>
      </c>
      <c r="G1258" t="inlineStr">
        <is>
          <t>680499</t>
        </is>
      </c>
      <c r="H1258" t="inlineStr">
        <is>
          <t>606391</t>
        </is>
      </c>
      <c r="I1258" t="inlineStr">
        <is>
          <t>272113</t>
        </is>
      </c>
      <c r="J1258" t="inlineStr">
        <is>
          <t>2268333</t>
        </is>
      </c>
      <c r="K1258" t="inlineStr">
        <is>
          <t>1594158</t>
        </is>
      </c>
      <c r="L1258" t="inlineStr">
        <is>
          <t>2358910</t>
        </is>
      </c>
      <c r="M1258" t="inlineStr">
        <is>
          <t>2604915</t>
        </is>
      </c>
      <c r="N1258" t="inlineStr">
        <is>
          <t>1266042</t>
        </is>
      </c>
      <c r="O1258" t="inlineStr">
        <is>
          <t>0</t>
        </is>
      </c>
      <c r="P1258" t="inlineStr">
        <is>
          <t>45563524</t>
        </is>
      </c>
      <c r="Q1258" t="inlineStr">
        <is>
          <t>61038065</t>
        </is>
      </c>
    </row>
    <row r="1259">
      <c r="A1259" t="inlineStr">
        <is>
          <t>4305</t>
        </is>
      </c>
      <c r="B1259" t="inlineStr">
        <is>
          <t>52525</t>
        </is>
      </c>
      <c r="C1259" t="inlineStr">
        <is>
          <t>1570875</t>
        </is>
      </c>
      <c r="D1259" t="inlineStr">
        <is>
          <t>774281</t>
        </is>
      </c>
      <c r="E1259" t="inlineStr">
        <is>
          <t>376062</t>
        </is>
      </c>
      <c r="F1259" t="inlineStr">
        <is>
          <t>369516</t>
        </is>
      </c>
      <c r="G1259" t="inlineStr">
        <is>
          <t>328005</t>
        </is>
      </c>
      <c r="H1259" t="inlineStr">
        <is>
          <t>151093</t>
        </is>
      </c>
      <c r="I1259" t="inlineStr">
        <is>
          <t>360109</t>
        </is>
      </c>
      <c r="J1259" t="inlineStr">
        <is>
          <t>1030961</t>
        </is>
      </c>
      <c r="K1259" t="inlineStr">
        <is>
          <t>916085</t>
        </is>
      </c>
      <c r="L1259" t="inlineStr">
        <is>
          <t>2458238</t>
        </is>
      </c>
      <c r="M1259" t="inlineStr">
        <is>
          <t>598616</t>
        </is>
      </c>
      <c r="N1259" t="inlineStr">
        <is>
          <t>2962288</t>
        </is>
      </c>
      <c r="O1259" t="inlineStr">
        <is>
          <t>1908710</t>
        </is>
      </c>
      <c r="P1259" t="inlineStr">
        <is>
          <t>41156636</t>
        </is>
      </c>
      <c r="Q1259" t="inlineStr">
        <is>
          <t>55014000</t>
        </is>
      </c>
    </row>
    <row r="1260">
      <c r="A1260" t="inlineStr">
        <is>
          <t>4306</t>
        </is>
      </c>
      <c r="B1260" t="inlineStr">
        <is>
          <t>3694378</t>
        </is>
      </c>
      <c r="C1260" t="inlineStr">
        <is>
          <t>34647896</t>
        </is>
      </c>
      <c r="D1260" t="inlineStr">
        <is>
          <t>29608173</t>
        </is>
      </c>
      <c r="E1260" t="inlineStr">
        <is>
          <t>26472298</t>
        </is>
      </c>
      <c r="F1260" t="inlineStr">
        <is>
          <t>16465705</t>
        </is>
      </c>
      <c r="G1260" t="inlineStr">
        <is>
          <t>28666058</t>
        </is>
      </c>
      <c r="H1260" t="inlineStr">
        <is>
          <t>16265987</t>
        </is>
      </c>
      <c r="I1260" t="inlineStr">
        <is>
          <t>12335402</t>
        </is>
      </c>
      <c r="J1260" t="inlineStr">
        <is>
          <t>41418239</t>
        </is>
      </c>
      <c r="K1260" t="inlineStr">
        <is>
          <t>39158948</t>
        </is>
      </c>
      <c r="L1260" t="inlineStr">
        <is>
          <t>37418611</t>
        </is>
      </c>
      <c r="M1260" t="inlineStr">
        <is>
          <t>20864084</t>
        </is>
      </c>
      <c r="N1260" t="inlineStr">
        <is>
          <t>12611023</t>
        </is>
      </c>
      <c r="O1260" t="inlineStr">
        <is>
          <t>6274405</t>
        </is>
      </c>
      <c r="P1260" t="inlineStr">
        <is>
          <t>350856009</t>
        </is>
      </c>
      <c r="Q1260" t="inlineStr">
        <is>
          <t>676757216</t>
        </is>
      </c>
    </row>
    <row r="1261">
      <c r="A1261" t="inlineStr">
        <is>
          <t>4401</t>
        </is>
      </c>
      <c r="B1261" t="inlineStr">
        <is>
          <t>227151</t>
        </is>
      </c>
      <c r="C1261" t="inlineStr">
        <is>
          <t>5826906</t>
        </is>
      </c>
      <c r="D1261" t="inlineStr">
        <is>
          <t>4651027</t>
        </is>
      </c>
      <c r="E1261" t="inlineStr">
        <is>
          <t>3285758</t>
        </is>
      </c>
      <c r="F1261" t="inlineStr">
        <is>
          <t>2417184</t>
        </is>
      </c>
      <c r="G1261" t="inlineStr">
        <is>
          <t>3859731</t>
        </is>
      </c>
      <c r="H1261" t="inlineStr">
        <is>
          <t>3044517</t>
        </is>
      </c>
      <c r="I1261" t="inlineStr">
        <is>
          <t>2124021</t>
        </is>
      </c>
      <c r="J1261" t="inlineStr">
        <is>
          <t>7861489</t>
        </is>
      </c>
      <c r="K1261" t="inlineStr">
        <is>
          <t>6371554</t>
        </is>
      </c>
      <c r="L1261" t="inlineStr">
        <is>
          <t>6392654</t>
        </is>
      </c>
      <c r="M1261" t="inlineStr">
        <is>
          <t>5534305</t>
        </is>
      </c>
      <c r="N1261" t="inlineStr">
        <is>
          <t>2004520</t>
        </is>
      </c>
      <c r="O1261" t="inlineStr">
        <is>
          <t>11298272</t>
        </is>
      </c>
      <c r="P1261" t="inlineStr">
        <is>
          <t>57792923</t>
        </is>
      </c>
      <c r="Q1261" t="inlineStr">
        <is>
          <t>122692012</t>
        </is>
      </c>
    </row>
    <row r="1262">
      <c r="A1262" t="inlineStr">
        <is>
          <t>4402</t>
        </is>
      </c>
      <c r="B1262" t="inlineStr">
        <is>
          <t>295838</t>
        </is>
      </c>
      <c r="C1262" t="inlineStr">
        <is>
          <t>2815675</t>
        </is>
      </c>
      <c r="D1262" t="inlineStr">
        <is>
          <t>2199893</t>
        </is>
      </c>
      <c r="E1262" t="inlineStr">
        <is>
          <t>1400506</t>
        </is>
      </c>
      <c r="F1262" t="inlineStr">
        <is>
          <t>1074138</t>
        </is>
      </c>
      <c r="G1262" t="inlineStr">
        <is>
          <t>1855742</t>
        </is>
      </c>
      <c r="H1262" t="inlineStr">
        <is>
          <t>1529902</t>
        </is>
      </c>
      <c r="I1262" t="inlineStr">
        <is>
          <t>938774</t>
        </is>
      </c>
      <c r="J1262" t="inlineStr">
        <is>
          <t>3577590</t>
        </is>
      </c>
      <c r="K1262" t="inlineStr">
        <is>
          <t>4130920</t>
        </is>
      </c>
      <c r="L1262" t="inlineStr">
        <is>
          <t>3247000</t>
        </is>
      </c>
      <c r="M1262" t="inlineStr">
        <is>
          <t>2603000</t>
        </is>
      </c>
      <c r="N1262" t="inlineStr">
        <is>
          <t>0</t>
        </is>
      </c>
      <c r="O1262" t="inlineStr">
        <is>
          <t>874000</t>
        </is>
      </c>
      <c r="P1262" t="inlineStr">
        <is>
          <t>41448852</t>
        </is>
      </c>
      <c r="Q1262" t="inlineStr">
        <is>
          <t>67991830</t>
        </is>
      </c>
    </row>
    <row r="1263">
      <c r="A1263" t="inlineStr">
        <is>
          <t>4404</t>
        </is>
      </c>
      <c r="B1263" t="inlineStr">
        <is>
          <t>357274</t>
        </is>
      </c>
      <c r="C1263" t="inlineStr">
        <is>
          <t>8046054</t>
        </is>
      </c>
      <c r="D1263" t="inlineStr">
        <is>
          <t>8095590</t>
        </is>
      </c>
      <c r="E1263" t="inlineStr">
        <is>
          <t>3353180</t>
        </is>
      </c>
      <c r="F1263" t="inlineStr">
        <is>
          <t>5769092</t>
        </is>
      </c>
      <c r="G1263" t="inlineStr">
        <is>
          <t>6123559</t>
        </is>
      </c>
      <c r="H1263" t="inlineStr">
        <is>
          <t>5136840</t>
        </is>
      </c>
      <c r="I1263" t="inlineStr">
        <is>
          <t>4677380</t>
        </is>
      </c>
      <c r="J1263" t="inlineStr">
        <is>
          <t>12012518</t>
        </is>
      </c>
      <c r="K1263" t="inlineStr">
        <is>
          <t>11562075</t>
        </is>
      </c>
      <c r="L1263" t="inlineStr">
        <is>
          <t>6902912</t>
        </is>
      </c>
      <c r="M1263" t="inlineStr">
        <is>
          <t>6700014</t>
        </is>
      </c>
      <c r="N1263" t="inlineStr">
        <is>
          <t>610000</t>
        </is>
      </c>
      <c r="O1263" t="inlineStr">
        <is>
          <t>2622800</t>
        </is>
      </c>
      <c r="P1263" t="inlineStr">
        <is>
          <t>30295613</t>
        </is>
      </c>
      <c r="Q1263" t="inlineStr">
        <is>
          <t>112264901</t>
        </is>
      </c>
    </row>
    <row r="1264">
      <c r="A1264" t="inlineStr">
        <is>
          <t>4406</t>
        </is>
      </c>
      <c r="B1264" t="inlineStr">
        <is>
          <t>34718</t>
        </is>
      </c>
      <c r="C1264" t="inlineStr">
        <is>
          <t>908960</t>
        </is>
      </c>
      <c r="D1264" t="inlineStr">
        <is>
          <t>823076</t>
        </is>
      </c>
      <c r="E1264" t="inlineStr">
        <is>
          <t>318896</t>
        </is>
      </c>
      <c r="F1264" t="inlineStr">
        <is>
          <t>217000</t>
        </is>
      </c>
      <c r="G1264" t="inlineStr">
        <is>
          <t>446000</t>
        </is>
      </c>
      <c r="H1264" t="inlineStr">
        <is>
          <t>503034</t>
        </is>
      </c>
      <c r="I1264" t="inlineStr">
        <is>
          <t>403721</t>
        </is>
      </c>
      <c r="J1264" t="inlineStr">
        <is>
          <t>925991</t>
        </is>
      </c>
      <c r="K1264" t="inlineStr">
        <is>
          <t>2844835</t>
        </is>
      </c>
      <c r="L1264" t="inlineStr">
        <is>
          <t>4066046</t>
        </is>
      </c>
      <c r="M1264" t="inlineStr">
        <is>
          <t>2835767</t>
        </is>
      </c>
      <c r="N1264" t="inlineStr">
        <is>
          <t>2677308</t>
        </is>
      </c>
      <c r="O1264" t="inlineStr">
        <is>
          <t>2581278</t>
        </is>
      </c>
      <c r="P1264" t="inlineStr">
        <is>
          <t>32325370</t>
        </is>
      </c>
      <c r="Q1264" t="inlineStr">
        <is>
          <t>51912000</t>
        </is>
      </c>
    </row>
    <row r="1265">
      <c r="A1265" t="inlineStr">
        <is>
          <t>4408</t>
        </is>
      </c>
      <c r="B1265" t="inlineStr">
        <is>
          <t>299857</t>
        </is>
      </c>
      <c r="C1265" t="inlineStr">
        <is>
          <t>3920249</t>
        </is>
      </c>
      <c r="D1265" t="inlineStr">
        <is>
          <t>4332976</t>
        </is>
      </c>
      <c r="E1265" t="inlineStr">
        <is>
          <t>2459164</t>
        </is>
      </c>
      <c r="F1265" t="inlineStr">
        <is>
          <t>2838599</t>
        </is>
      </c>
      <c r="G1265" t="inlineStr">
        <is>
          <t>3881057</t>
        </is>
      </c>
      <c r="H1265" t="inlineStr">
        <is>
          <t>2178696</t>
        </is>
      </c>
      <c r="I1265" t="inlineStr">
        <is>
          <t>3083549</t>
        </is>
      </c>
      <c r="J1265" t="inlineStr">
        <is>
          <t>8532780</t>
        </is>
      </c>
      <c r="K1265" t="inlineStr">
        <is>
          <t>7923592</t>
        </is>
      </c>
      <c r="L1265" t="inlineStr">
        <is>
          <t>3959702</t>
        </is>
      </c>
      <c r="M1265" t="inlineStr">
        <is>
          <t>2195000</t>
        </is>
      </c>
      <c r="N1265" t="inlineStr">
        <is>
          <t>1444289</t>
        </is>
      </c>
      <c r="O1265" t="inlineStr">
        <is>
          <t>0</t>
        </is>
      </c>
      <c r="P1265" t="inlineStr">
        <is>
          <t>20578290</t>
        </is>
      </c>
      <c r="Q1265" t="inlineStr">
        <is>
          <t>67627800</t>
        </is>
      </c>
    </row>
    <row r="1266">
      <c r="A1266" t="inlineStr">
        <is>
          <t>4413</t>
        </is>
      </c>
      <c r="B1266" t="inlineStr">
        <is>
          <t>139276</t>
        </is>
      </c>
      <c r="C1266" t="inlineStr">
        <is>
          <t>682468</t>
        </is>
      </c>
      <c r="D1266" t="inlineStr">
        <is>
          <t>629792</t>
        </is>
      </c>
      <c r="E1266" t="inlineStr">
        <is>
          <t>250500</t>
        </is>
      </c>
      <c r="F1266" t="inlineStr">
        <is>
          <t>361092</t>
        </is>
      </c>
      <c r="G1266" t="inlineStr">
        <is>
          <t>473525</t>
        </is>
      </c>
      <c r="H1266" t="inlineStr">
        <is>
          <t>550315</t>
        </is>
      </c>
      <c r="I1266" t="inlineStr">
        <is>
          <t>452500</t>
        </is>
      </c>
      <c r="J1266" t="inlineStr">
        <is>
          <t>1886350</t>
        </is>
      </c>
      <c r="K1266" t="inlineStr">
        <is>
          <t>1740381</t>
        </is>
      </c>
      <c r="L1266" t="inlineStr">
        <is>
          <t>2439200</t>
        </is>
      </c>
      <c r="M1266" t="inlineStr">
        <is>
          <t>2581505</t>
        </is>
      </c>
      <c r="N1266" t="inlineStr">
        <is>
          <t>2651525</t>
        </is>
      </c>
      <c r="O1266" t="inlineStr">
        <is>
          <t>0</t>
        </is>
      </c>
      <c r="P1266" t="inlineStr">
        <is>
          <t>16476260</t>
        </is>
      </c>
      <c r="Q1266" t="inlineStr">
        <is>
          <t>31314689</t>
        </is>
      </c>
    </row>
    <row r="1267">
      <c r="A1267" t="inlineStr">
        <is>
          <t>4414</t>
        </is>
      </c>
      <c r="B1267" t="inlineStr">
        <is>
          <t>2520195</t>
        </is>
      </c>
      <c r="C1267" t="inlineStr">
        <is>
          <t>11734379</t>
        </is>
      </c>
      <c r="D1267" t="inlineStr">
        <is>
          <t>9776009</t>
        </is>
      </c>
      <c r="E1267" t="inlineStr">
        <is>
          <t>6251003</t>
        </is>
      </c>
      <c r="F1267" t="inlineStr">
        <is>
          <t>4283812</t>
        </is>
      </c>
      <c r="G1267" t="inlineStr">
        <is>
          <t>8384471</t>
        </is>
      </c>
      <c r="H1267" t="inlineStr">
        <is>
          <t>4795799</t>
        </is>
      </c>
      <c r="I1267" t="inlineStr">
        <is>
          <t>5129436</t>
        </is>
      </c>
      <c r="J1267" t="inlineStr">
        <is>
          <t>13992469</t>
        </is>
      </c>
      <c r="K1267" t="inlineStr">
        <is>
          <t>13259762</t>
        </is>
      </c>
      <c r="L1267" t="inlineStr">
        <is>
          <t>14517563</t>
        </is>
      </c>
      <c r="M1267" t="inlineStr">
        <is>
          <t>6882185</t>
        </is>
      </c>
      <c r="N1267" t="inlineStr">
        <is>
          <t>4909417</t>
        </is>
      </c>
      <c r="O1267" t="inlineStr">
        <is>
          <t>5973943</t>
        </is>
      </c>
      <c r="P1267" t="inlineStr">
        <is>
          <t>151385330</t>
        </is>
      </c>
      <c r="Q1267" t="inlineStr">
        <is>
          <t>263795773</t>
        </is>
      </c>
    </row>
    <row r="1268">
      <c r="A1268" t="inlineStr">
        <is>
          <t>4415</t>
        </is>
      </c>
      <c r="B1268" t="inlineStr">
        <is>
          <t>549896</t>
        </is>
      </c>
      <c r="C1268" t="inlineStr">
        <is>
          <t>1633303</t>
        </is>
      </c>
      <c r="D1268" t="inlineStr">
        <is>
          <t>775418</t>
        </is>
      </c>
      <c r="E1268" t="inlineStr">
        <is>
          <t>532560</t>
        </is>
      </c>
      <c r="F1268" t="inlineStr">
        <is>
          <t>316796</t>
        </is>
      </c>
      <c r="G1268" t="inlineStr">
        <is>
          <t>613497</t>
        </is>
      </c>
      <c r="H1268" t="inlineStr">
        <is>
          <t>171820</t>
        </is>
      </c>
      <c r="I1268" t="inlineStr">
        <is>
          <t>98108</t>
        </is>
      </c>
      <c r="J1268" t="inlineStr">
        <is>
          <t>740446</t>
        </is>
      </c>
      <c r="K1268" t="inlineStr">
        <is>
          <t>547805</t>
        </is>
      </c>
      <c r="L1268" t="inlineStr">
        <is>
          <t>531891</t>
        </is>
      </c>
      <c r="M1268" t="inlineStr">
        <is>
          <t>1899249</t>
        </is>
      </c>
      <c r="N1268" t="inlineStr">
        <is>
          <t>0</t>
        </is>
      </c>
      <c r="O1268" t="inlineStr">
        <is>
          <t>1749384</t>
        </is>
      </c>
      <c r="P1268" t="inlineStr">
        <is>
          <t>33416995</t>
        </is>
      </c>
      <c r="Q1268" t="inlineStr">
        <is>
          <t>43577168</t>
        </is>
      </c>
    </row>
    <row r="1269">
      <c r="A1269" t="inlineStr">
        <is>
          <t>4416</t>
        </is>
      </c>
      <c r="B1269" t="inlineStr">
        <is>
          <t>93567</t>
        </is>
      </c>
      <c r="C1269" t="inlineStr">
        <is>
          <t>2795058</t>
        </is>
      </c>
      <c r="D1269" t="inlineStr">
        <is>
          <t>2369357</t>
        </is>
      </c>
      <c r="E1269" t="inlineStr">
        <is>
          <t>1123354</t>
        </is>
      </c>
      <c r="F1269" t="inlineStr">
        <is>
          <t>1656127</t>
        </is>
      </c>
      <c r="G1269" t="inlineStr">
        <is>
          <t>2098165</t>
        </is>
      </c>
      <c r="H1269" t="inlineStr">
        <is>
          <t>946964</t>
        </is>
      </c>
      <c r="I1269" t="inlineStr">
        <is>
          <t>1359217</t>
        </is>
      </c>
      <c r="J1269" t="inlineStr">
        <is>
          <t>4051358</t>
        </is>
      </c>
      <c r="K1269" t="inlineStr">
        <is>
          <t>4040514</t>
        </is>
      </c>
      <c r="L1269" t="inlineStr">
        <is>
          <t>3619600</t>
        </is>
      </c>
      <c r="M1269" t="inlineStr">
        <is>
          <t>6659645</t>
        </is>
      </c>
      <c r="N1269" t="inlineStr">
        <is>
          <t>4134151</t>
        </is>
      </c>
      <c r="O1269" t="inlineStr">
        <is>
          <t>1957939</t>
        </is>
      </c>
      <c r="P1269" t="inlineStr">
        <is>
          <t>36681197</t>
        </is>
      </c>
      <c r="Q1269" t="inlineStr">
        <is>
          <t>73586213</t>
        </is>
      </c>
    </row>
    <row r="1270">
      <c r="A1270" t="inlineStr">
        <is>
          <t>4417</t>
        </is>
      </c>
      <c r="B1270" t="inlineStr">
        <is>
          <t>406734</t>
        </is>
      </c>
      <c r="C1270" t="inlineStr">
        <is>
          <t>7903270</t>
        </is>
      </c>
      <c r="D1270" t="inlineStr">
        <is>
          <t>5190772</t>
        </is>
      </c>
      <c r="E1270" t="inlineStr">
        <is>
          <t>3055787</t>
        </is>
      </c>
      <c r="F1270" t="inlineStr">
        <is>
          <t>2877201</t>
        </is>
      </c>
      <c r="G1270" t="inlineStr">
        <is>
          <t>3320343</t>
        </is>
      </c>
      <c r="H1270" t="inlineStr">
        <is>
          <t>2881575</t>
        </is>
      </c>
      <c r="I1270" t="inlineStr">
        <is>
          <t>2057383</t>
        </is>
      </c>
      <c r="J1270" t="inlineStr">
        <is>
          <t>5299298</t>
        </is>
      </c>
      <c r="K1270" t="inlineStr">
        <is>
          <t>6855745</t>
        </is>
      </c>
      <c r="L1270" t="inlineStr">
        <is>
          <t>5459831</t>
        </is>
      </c>
      <c r="M1270" t="inlineStr">
        <is>
          <t>3575756</t>
        </is>
      </c>
      <c r="N1270" t="inlineStr">
        <is>
          <t>1997714</t>
        </is>
      </c>
      <c r="O1270" t="inlineStr">
        <is>
          <t>880646</t>
        </is>
      </c>
      <c r="P1270" t="inlineStr">
        <is>
          <t>32209344</t>
        </is>
      </c>
      <c r="Q1270" t="inlineStr">
        <is>
          <t>83971399</t>
        </is>
      </c>
    </row>
    <row r="1271">
      <c r="A1271" t="inlineStr">
        <is>
          <t>4419</t>
        </is>
      </c>
      <c r="B1271" t="inlineStr">
        <is>
          <t>204358</t>
        </is>
      </c>
      <c r="C1271" t="inlineStr">
        <is>
          <t>641962</t>
        </is>
      </c>
      <c r="D1271" t="inlineStr">
        <is>
          <t>261177</t>
        </is>
      </c>
      <c r="E1271" t="inlineStr">
        <is>
          <t>245680</t>
        </is>
      </c>
      <c r="F1271" t="inlineStr">
        <is>
          <t>130710</t>
        </is>
      </c>
      <c r="G1271" t="inlineStr">
        <is>
          <t>201400</t>
        </is>
      </c>
      <c r="H1271" t="inlineStr">
        <is>
          <t>205520</t>
        </is>
      </c>
      <c r="I1271" t="inlineStr">
        <is>
          <t>83800</t>
        </is>
      </c>
      <c r="J1271" t="inlineStr">
        <is>
          <t>964515</t>
        </is>
      </c>
      <c r="K1271" t="inlineStr">
        <is>
          <t>1114000</t>
        </is>
      </c>
      <c r="L1271" t="inlineStr">
        <is>
          <t>1284760</t>
        </is>
      </c>
      <c r="M1271" t="inlineStr">
        <is>
          <t>0</t>
        </is>
      </c>
      <c r="N1271" t="inlineStr">
        <is>
          <t>1282800</t>
        </is>
      </c>
      <c r="O1271" t="inlineStr">
        <is>
          <t>1720000</t>
        </is>
      </c>
      <c r="P1271" t="inlineStr">
        <is>
          <t>160822451</t>
        </is>
      </c>
      <c r="Q1271" t="inlineStr">
        <is>
          <t>169163133</t>
        </is>
      </c>
    </row>
    <row r="1272">
      <c r="A1272" t="inlineStr">
        <is>
          <t>4420</t>
        </is>
      </c>
      <c r="B1272" t="inlineStr">
        <is>
          <t>520640</t>
        </is>
      </c>
      <c r="C1272" t="inlineStr">
        <is>
          <t>6743491</t>
        </is>
      </c>
      <c r="D1272" t="inlineStr">
        <is>
          <t>2311763</t>
        </is>
      </c>
      <c r="E1272" t="inlineStr">
        <is>
          <t>625043</t>
        </is>
      </c>
      <c r="F1272" t="inlineStr">
        <is>
          <t>1111797</t>
        </is>
      </c>
      <c r="G1272" t="inlineStr">
        <is>
          <t>988981</t>
        </is>
      </c>
      <c r="H1272" t="inlineStr">
        <is>
          <t>458600</t>
        </is>
      </c>
      <c r="I1272" t="inlineStr">
        <is>
          <t>362000</t>
        </is>
      </c>
      <c r="J1272" t="inlineStr">
        <is>
          <t>975242</t>
        </is>
      </c>
      <c r="K1272" t="inlineStr">
        <is>
          <t>1842664</t>
        </is>
      </c>
      <c r="L1272" t="inlineStr">
        <is>
          <t>624000</t>
        </is>
      </c>
      <c r="M1272" t="inlineStr">
        <is>
          <t>1997165</t>
        </is>
      </c>
      <c r="N1272" t="inlineStr">
        <is>
          <t>0</t>
        </is>
      </c>
      <c r="O1272" t="inlineStr">
        <is>
          <t>0</t>
        </is>
      </c>
      <c r="P1272" t="inlineStr">
        <is>
          <t>21893614</t>
        </is>
      </c>
      <c r="Q1272" t="inlineStr">
        <is>
          <t>40455000</t>
        </is>
      </c>
    </row>
    <row r="1273">
      <c r="A1273" t="inlineStr">
        <is>
          <t>4424</t>
        </is>
      </c>
      <c r="B1273" t="inlineStr">
        <is>
          <t>281691</t>
        </is>
      </c>
      <c r="C1273" t="inlineStr">
        <is>
          <t>1477585</t>
        </is>
      </c>
      <c r="D1273" t="inlineStr">
        <is>
          <t>1537478</t>
        </is>
      </c>
      <c r="E1273" t="inlineStr">
        <is>
          <t>676267</t>
        </is>
      </c>
      <c r="F1273" t="inlineStr">
        <is>
          <t>1574000</t>
        </is>
      </c>
      <c r="G1273" t="inlineStr">
        <is>
          <t>1560000</t>
        </is>
      </c>
      <c r="H1273" t="inlineStr">
        <is>
          <t>601000</t>
        </is>
      </c>
      <c r="I1273" t="inlineStr">
        <is>
          <t>1666000</t>
        </is>
      </c>
      <c r="J1273" t="inlineStr">
        <is>
          <t>4934000</t>
        </is>
      </c>
      <c r="K1273" t="inlineStr">
        <is>
          <t>3427000</t>
        </is>
      </c>
      <c r="L1273" t="inlineStr">
        <is>
          <t>2259000</t>
        </is>
      </c>
      <c r="M1273" t="inlineStr">
        <is>
          <t>2556000</t>
        </is>
      </c>
      <c r="N1273" t="inlineStr">
        <is>
          <t>0</t>
        </is>
      </c>
      <c r="O1273" t="inlineStr">
        <is>
          <t>0</t>
        </is>
      </c>
      <c r="P1273" t="inlineStr">
        <is>
          <t>37300000</t>
        </is>
      </c>
      <c r="Q1273" t="inlineStr">
        <is>
          <t>59850021</t>
        </is>
      </c>
    </row>
    <row r="1274">
      <c r="A1274" t="inlineStr">
        <is>
          <t>4426</t>
        </is>
      </c>
      <c r="B1274" t="inlineStr">
        <is>
          <t>713882</t>
        </is>
      </c>
      <c r="C1274" t="inlineStr">
        <is>
          <t>9429830</t>
        </is>
      </c>
      <c r="D1274" t="inlineStr">
        <is>
          <t>7583932</t>
        </is>
      </c>
      <c r="E1274" t="inlineStr">
        <is>
          <t>4928997</t>
        </is>
      </c>
      <c r="F1274" t="inlineStr">
        <is>
          <t>4201437</t>
        </is>
      </c>
      <c r="G1274" t="inlineStr">
        <is>
          <t>5504915</t>
        </is>
      </c>
      <c r="H1274" t="inlineStr">
        <is>
          <t>4541008</t>
        </is>
      </c>
      <c r="I1274" t="inlineStr">
        <is>
          <t>3412358</t>
        </is>
      </c>
      <c r="J1274" t="inlineStr">
        <is>
          <t>10032051</t>
        </is>
      </c>
      <c r="K1274" t="inlineStr">
        <is>
          <t>9155835</t>
        </is>
      </c>
      <c r="L1274" t="inlineStr">
        <is>
          <t>6634730</t>
        </is>
      </c>
      <c r="M1274" t="inlineStr">
        <is>
          <t>5021043</t>
        </is>
      </c>
      <c r="N1274" t="inlineStr">
        <is>
          <t>2613219</t>
        </is>
      </c>
      <c r="O1274" t="inlineStr">
        <is>
          <t>5283479</t>
        </is>
      </c>
      <c r="P1274" t="inlineStr">
        <is>
          <t>93620482</t>
        </is>
      </c>
      <c r="Q1274" t="inlineStr">
        <is>
          <t>172677198</t>
        </is>
      </c>
    </row>
    <row r="1275">
      <c r="A1275" t="inlineStr">
        <is>
          <t>4427</t>
        </is>
      </c>
      <c r="B1275" t="inlineStr">
        <is>
          <t>62814</t>
        </is>
      </c>
      <c r="C1275" t="inlineStr">
        <is>
          <t>692741</t>
        </is>
      </c>
      <c r="D1275" t="inlineStr">
        <is>
          <t>1264569</t>
        </is>
      </c>
      <c r="E1275" t="inlineStr">
        <is>
          <t>803744</t>
        </is>
      </c>
      <c r="F1275" t="inlineStr">
        <is>
          <t>1059041</t>
        </is>
      </c>
      <c r="G1275" t="inlineStr">
        <is>
          <t>1392485</t>
        </is>
      </c>
      <c r="H1275" t="inlineStr">
        <is>
          <t>1041327</t>
        </is>
      </c>
      <c r="I1275" t="inlineStr">
        <is>
          <t>1214989</t>
        </is>
      </c>
      <c r="J1275" t="inlineStr">
        <is>
          <t>4204199</t>
        </is>
      </c>
      <c r="K1275" t="inlineStr">
        <is>
          <t>6276041</t>
        </is>
      </c>
      <c r="L1275" t="inlineStr">
        <is>
          <t>8488408</t>
        </is>
      </c>
      <c r="M1275" t="inlineStr">
        <is>
          <t>8356023</t>
        </is>
      </c>
      <c r="N1275" t="inlineStr">
        <is>
          <t>4233172</t>
        </is>
      </c>
      <c r="O1275" t="inlineStr">
        <is>
          <t>6144884</t>
        </is>
      </c>
      <c r="P1275" t="inlineStr">
        <is>
          <t>167307070</t>
        </is>
      </c>
      <c r="Q1275" t="inlineStr">
        <is>
          <t>212541507</t>
        </is>
      </c>
    </row>
    <row r="1276">
      <c r="A1276" t="inlineStr">
        <is>
          <t>4430</t>
        </is>
      </c>
      <c r="B1276" t="inlineStr">
        <is>
          <t>1256295</t>
        </is>
      </c>
      <c r="C1276" t="inlineStr">
        <is>
          <t>5476723</t>
        </is>
      </c>
      <c r="D1276" t="inlineStr">
        <is>
          <t>2337397</t>
        </is>
      </c>
      <c r="E1276" t="inlineStr">
        <is>
          <t>1245191</t>
        </is>
      </c>
      <c r="F1276" t="inlineStr">
        <is>
          <t>1070917</t>
        </is>
      </c>
      <c r="G1276" t="inlineStr">
        <is>
          <t>1207822</t>
        </is>
      </c>
      <c r="H1276" t="inlineStr">
        <is>
          <t>856380</t>
        </is>
      </c>
      <c r="I1276" t="inlineStr">
        <is>
          <t>765806</t>
        </is>
      </c>
      <c r="J1276" t="inlineStr">
        <is>
          <t>1339151</t>
        </is>
      </c>
      <c r="K1276" t="inlineStr">
        <is>
          <t>3204119</t>
        </is>
      </c>
      <c r="L1276" t="inlineStr">
        <is>
          <t>1439025</t>
        </is>
      </c>
      <c r="M1276" t="inlineStr">
        <is>
          <t>2251000</t>
        </is>
      </c>
      <c r="N1276" t="inlineStr">
        <is>
          <t>1407502</t>
        </is>
      </c>
      <c r="O1276" t="inlineStr">
        <is>
          <t>2426992</t>
        </is>
      </c>
      <c r="P1276" t="inlineStr">
        <is>
          <t>29989289</t>
        </is>
      </c>
      <c r="Q1276" t="inlineStr">
        <is>
          <t>56273609</t>
        </is>
      </c>
    </row>
    <row r="1277">
      <c r="A1277" t="inlineStr">
        <is>
          <t>4431</t>
        </is>
      </c>
      <c r="B1277" t="inlineStr">
        <is>
          <t>116923</t>
        </is>
      </c>
      <c r="C1277" t="inlineStr">
        <is>
          <t>2427215</t>
        </is>
      </c>
      <c r="D1277" t="inlineStr">
        <is>
          <t>1419663</t>
        </is>
      </c>
      <c r="E1277" t="inlineStr">
        <is>
          <t>778224</t>
        </is>
      </c>
      <c r="F1277" t="inlineStr">
        <is>
          <t>715928</t>
        </is>
      </c>
      <c r="G1277" t="inlineStr">
        <is>
          <t>899852</t>
        </is>
      </c>
      <c r="H1277" t="inlineStr">
        <is>
          <t>711410</t>
        </is>
      </c>
      <c r="I1277" t="inlineStr">
        <is>
          <t>410417</t>
        </is>
      </c>
      <c r="J1277" t="inlineStr">
        <is>
          <t>1942618</t>
        </is>
      </c>
      <c r="K1277" t="inlineStr">
        <is>
          <t>1205455</t>
        </is>
      </c>
      <c r="L1277" t="inlineStr">
        <is>
          <t>0</t>
        </is>
      </c>
      <c r="M1277" t="inlineStr">
        <is>
          <t>1454090</t>
        </is>
      </c>
      <c r="N1277" t="inlineStr">
        <is>
          <t>0</t>
        </is>
      </c>
      <c r="O1277" t="inlineStr">
        <is>
          <t>1000000</t>
        </is>
      </c>
      <c r="P1277" t="inlineStr">
        <is>
          <t>23453719</t>
        </is>
      </c>
      <c r="Q1277" t="inlineStr">
        <is>
          <t>36535514</t>
        </is>
      </c>
    </row>
    <row r="1278">
      <c r="A1278" t="inlineStr">
        <is>
          <t>4432</t>
        </is>
      </c>
      <c r="B1278" t="inlineStr">
        <is>
          <t>129960</t>
        </is>
      </c>
      <c r="C1278" t="inlineStr">
        <is>
          <t>3660192</t>
        </is>
      </c>
      <c r="D1278" t="inlineStr">
        <is>
          <t>2205146</t>
        </is>
      </c>
      <c r="E1278" t="inlineStr">
        <is>
          <t>1492011</t>
        </is>
      </c>
      <c r="F1278" t="inlineStr">
        <is>
          <t>1484771</t>
        </is>
      </c>
      <c r="G1278" t="inlineStr">
        <is>
          <t>1679543</t>
        </is>
      </c>
      <c r="H1278" t="inlineStr">
        <is>
          <t>1668531</t>
        </is>
      </c>
      <c r="I1278" t="inlineStr">
        <is>
          <t>1095488</t>
        </is>
      </c>
      <c r="J1278" t="inlineStr">
        <is>
          <t>2803596</t>
        </is>
      </c>
      <c r="K1278" t="inlineStr">
        <is>
          <t>3313929</t>
        </is>
      </c>
      <c r="L1278" t="inlineStr">
        <is>
          <t>3007093</t>
        </is>
      </c>
      <c r="M1278" t="inlineStr">
        <is>
          <t>2009543</t>
        </is>
      </c>
      <c r="N1278" t="inlineStr">
        <is>
          <t>2144976</t>
        </is>
      </c>
      <c r="O1278" t="inlineStr">
        <is>
          <t>901357</t>
        </is>
      </c>
      <c r="P1278" t="inlineStr">
        <is>
          <t>22992864</t>
        </is>
      </c>
      <c r="Q1278" t="inlineStr">
        <is>
          <t>50589000</t>
        </is>
      </c>
    </row>
    <row r="1279">
      <c r="A1279" t="inlineStr">
        <is>
          <t>4433</t>
        </is>
      </c>
      <c r="B1279" t="inlineStr">
        <is>
          <t>1098139</t>
        </is>
      </c>
      <c r="C1279" t="inlineStr">
        <is>
          <t>6434881</t>
        </is>
      </c>
      <c r="D1279" t="inlineStr">
        <is>
          <t>3322858</t>
        </is>
      </c>
      <c r="E1279" t="inlineStr">
        <is>
          <t>1786634</t>
        </is>
      </c>
      <c r="F1279" t="inlineStr">
        <is>
          <t>1505842</t>
        </is>
      </c>
      <c r="G1279" t="inlineStr">
        <is>
          <t>1954098</t>
        </is>
      </c>
      <c r="H1279" t="inlineStr">
        <is>
          <t>1054223</t>
        </is>
      </c>
      <c r="I1279" t="inlineStr">
        <is>
          <t>1113544</t>
        </is>
      </c>
      <c r="J1279" t="inlineStr">
        <is>
          <t>3030399</t>
        </is>
      </c>
      <c r="K1279" t="inlineStr">
        <is>
          <t>3295228</t>
        </is>
      </c>
      <c r="L1279" t="inlineStr">
        <is>
          <t>2212442</t>
        </is>
      </c>
      <c r="M1279" t="inlineStr">
        <is>
          <t>901535</t>
        </is>
      </c>
      <c r="N1279" t="inlineStr">
        <is>
          <t>700000</t>
        </is>
      </c>
      <c r="O1279" t="inlineStr">
        <is>
          <t>861324</t>
        </is>
      </c>
      <c r="P1279" t="inlineStr">
        <is>
          <t>32028627</t>
        </is>
      </c>
      <c r="Q1279" t="inlineStr">
        <is>
          <t>61299774</t>
        </is>
      </c>
    </row>
    <row r="1280">
      <c r="A1280" t="inlineStr">
        <is>
          <t>4438</t>
        </is>
      </c>
      <c r="B1280" t="inlineStr">
        <is>
          <t>158948</t>
        </is>
      </c>
      <c r="C1280" t="inlineStr">
        <is>
          <t>5070227</t>
        </is>
      </c>
      <c r="D1280" t="inlineStr">
        <is>
          <t>3117271</t>
        </is>
      </c>
      <c r="E1280" t="inlineStr">
        <is>
          <t>1924397</t>
        </is>
      </c>
      <c r="F1280" t="inlineStr">
        <is>
          <t>1401553</t>
        </is>
      </c>
      <c r="G1280" t="inlineStr">
        <is>
          <t>2720228</t>
        </is>
      </c>
      <c r="H1280" t="inlineStr">
        <is>
          <t>1859898</t>
        </is>
      </c>
      <c r="I1280" t="inlineStr">
        <is>
          <t>1596850</t>
        </is>
      </c>
      <c r="J1280" t="inlineStr">
        <is>
          <t>5701694</t>
        </is>
      </c>
      <c r="K1280" t="inlineStr">
        <is>
          <t>7114243</t>
        </is>
      </c>
      <c r="L1280" t="inlineStr">
        <is>
          <t>7970074</t>
        </is>
      </c>
      <c r="M1280" t="inlineStr">
        <is>
          <t>7459200</t>
        </is>
      </c>
      <c r="N1280" t="inlineStr">
        <is>
          <t>6235134</t>
        </is>
      </c>
      <c r="O1280" t="inlineStr">
        <is>
          <t>4242906</t>
        </is>
      </c>
      <c r="P1280" t="inlineStr">
        <is>
          <t>56852832</t>
        </is>
      </c>
      <c r="Q1280" t="inlineStr">
        <is>
          <t>113425455</t>
        </is>
      </c>
    </row>
    <row r="1281">
      <c r="A1281" t="inlineStr">
        <is>
          <t>4439</t>
        </is>
      </c>
      <c r="B1281" t="inlineStr">
        <is>
          <t>51189</t>
        </is>
      </c>
      <c r="C1281" t="inlineStr">
        <is>
          <t>1196393</t>
        </is>
      </c>
      <c r="D1281" t="inlineStr">
        <is>
          <t>674516</t>
        </is>
      </c>
      <c r="E1281" t="inlineStr">
        <is>
          <t>398654</t>
        </is>
      </c>
      <c r="F1281" t="inlineStr">
        <is>
          <t>364300</t>
        </is>
      </c>
      <c r="G1281" t="inlineStr">
        <is>
          <t>693727</t>
        </is>
      </c>
      <c r="H1281" t="inlineStr">
        <is>
          <t>577650</t>
        </is>
      </c>
      <c r="I1281" t="inlineStr">
        <is>
          <t>223400</t>
        </is>
      </c>
      <c r="J1281" t="inlineStr">
        <is>
          <t>1586064</t>
        </is>
      </c>
      <c r="K1281" t="inlineStr">
        <is>
          <t>2259750</t>
        </is>
      </c>
      <c r="L1281" t="inlineStr">
        <is>
          <t>249000</t>
        </is>
      </c>
      <c r="M1281" t="inlineStr">
        <is>
          <t>1496400</t>
        </is>
      </c>
      <c r="N1281" t="inlineStr">
        <is>
          <t>0</t>
        </is>
      </c>
      <c r="O1281" t="inlineStr">
        <is>
          <t>1906200</t>
        </is>
      </c>
      <c r="P1281" t="inlineStr">
        <is>
          <t>26537600</t>
        </is>
      </c>
      <c r="Q1281" t="inlineStr">
        <is>
          <t>38214843</t>
        </is>
      </c>
    </row>
    <row r="1282">
      <c r="A1282" t="inlineStr">
        <is>
          <t>4440</t>
        </is>
      </c>
      <c r="B1282" t="inlineStr">
        <is>
          <t>93775</t>
        </is>
      </c>
      <c r="C1282" t="inlineStr">
        <is>
          <t>4873045</t>
        </is>
      </c>
      <c r="D1282" t="inlineStr">
        <is>
          <t>3425051</t>
        </is>
      </c>
      <c r="E1282" t="inlineStr">
        <is>
          <t>1635029</t>
        </is>
      </c>
      <c r="F1282" t="inlineStr">
        <is>
          <t>1585197</t>
        </is>
      </c>
      <c r="G1282" t="inlineStr">
        <is>
          <t>2305650</t>
        </is>
      </c>
      <c r="H1282" t="inlineStr">
        <is>
          <t>1785349</t>
        </is>
      </c>
      <c r="I1282" t="inlineStr">
        <is>
          <t>1559700</t>
        </is>
      </c>
      <c r="J1282" t="inlineStr">
        <is>
          <t>4274088</t>
        </is>
      </c>
      <c r="K1282" t="inlineStr">
        <is>
          <t>4337007</t>
        </is>
      </c>
      <c r="L1282" t="inlineStr">
        <is>
          <t>3170290</t>
        </is>
      </c>
      <c r="M1282" t="inlineStr">
        <is>
          <t>10707003</t>
        </is>
      </c>
      <c r="N1282" t="inlineStr">
        <is>
          <t>4856374</t>
        </is>
      </c>
      <c r="O1282" t="inlineStr">
        <is>
          <t>3468400</t>
        </is>
      </c>
      <c r="P1282" t="inlineStr">
        <is>
          <t>19522042</t>
        </is>
      </c>
      <c r="Q1282" t="inlineStr">
        <is>
          <t>67598000</t>
        </is>
      </c>
    </row>
    <row r="1283">
      <c r="A1283" t="inlineStr">
        <is>
          <t>4441</t>
        </is>
      </c>
      <c r="B1283" t="inlineStr">
        <is>
          <t>122116</t>
        </is>
      </c>
      <c r="C1283" t="inlineStr">
        <is>
          <t>2124748</t>
        </is>
      </c>
      <c r="D1283" t="inlineStr">
        <is>
          <t>1150623</t>
        </is>
      </c>
      <c r="E1283" t="inlineStr">
        <is>
          <t>773168</t>
        </is>
      </c>
      <c r="F1283" t="inlineStr">
        <is>
          <t>625198</t>
        </is>
      </c>
      <c r="G1283" t="inlineStr">
        <is>
          <t>973535</t>
        </is>
      </c>
      <c r="H1283" t="inlineStr">
        <is>
          <t>1121790</t>
        </is>
      </c>
      <c r="I1283" t="inlineStr">
        <is>
          <t>441014</t>
        </is>
      </c>
      <c r="J1283" t="inlineStr">
        <is>
          <t>2486359</t>
        </is>
      </c>
      <c r="K1283" t="inlineStr">
        <is>
          <t>4205677</t>
        </is>
      </c>
      <c r="L1283" t="inlineStr">
        <is>
          <t>6301583</t>
        </is>
      </c>
      <c r="M1283" t="inlineStr">
        <is>
          <t>2197880</t>
        </is>
      </c>
      <c r="N1283" t="inlineStr">
        <is>
          <t>4145687</t>
        </is>
      </c>
      <c r="O1283" t="inlineStr">
        <is>
          <t>3709645</t>
        </is>
      </c>
      <c r="P1283" t="inlineStr">
        <is>
          <t>37796555</t>
        </is>
      </c>
      <c r="Q1283" t="inlineStr">
        <is>
          <t>68175578</t>
        </is>
      </c>
    </row>
    <row r="1284">
      <c r="A1284" t="inlineStr">
        <is>
          <t>4442</t>
        </is>
      </c>
      <c r="B1284" t="inlineStr">
        <is>
          <t>28478</t>
        </is>
      </c>
      <c r="C1284" t="inlineStr">
        <is>
          <t>866527</t>
        </is>
      </c>
      <c r="D1284" t="inlineStr">
        <is>
          <t>502075</t>
        </is>
      </c>
      <c r="E1284" t="inlineStr">
        <is>
          <t>466010</t>
        </is>
      </c>
      <c r="F1284" t="inlineStr">
        <is>
          <t>255573</t>
        </is>
      </c>
      <c r="G1284" t="inlineStr">
        <is>
          <t>353291</t>
        </is>
      </c>
      <c r="H1284" t="inlineStr">
        <is>
          <t>317705</t>
        </is>
      </c>
      <c r="I1284" t="inlineStr">
        <is>
          <t>404197</t>
        </is>
      </c>
      <c r="J1284" t="inlineStr">
        <is>
          <t>935508</t>
        </is>
      </c>
      <c r="K1284" t="inlineStr">
        <is>
          <t>711587</t>
        </is>
      </c>
      <c r="L1284" t="inlineStr">
        <is>
          <t>3213342</t>
        </is>
      </c>
      <c r="M1284" t="inlineStr">
        <is>
          <t>2409469</t>
        </is>
      </c>
      <c r="N1284" t="inlineStr">
        <is>
          <t>2638476</t>
        </is>
      </c>
      <c r="O1284" t="inlineStr">
        <is>
          <t>3670000</t>
        </is>
      </c>
      <c r="P1284" t="inlineStr">
        <is>
          <t>16352567</t>
        </is>
      </c>
      <c r="Q1284" t="inlineStr">
        <is>
          <t>33124805</t>
        </is>
      </c>
    </row>
    <row r="1285">
      <c r="A1285" t="inlineStr">
        <is>
          <t>4502</t>
        </is>
      </c>
      <c r="B1285" t="inlineStr">
        <is>
          <t>323859</t>
        </is>
      </c>
      <c r="C1285" t="inlineStr">
        <is>
          <t>1769381</t>
        </is>
      </c>
      <c r="D1285" t="inlineStr">
        <is>
          <t>1253493</t>
        </is>
      </c>
      <c r="E1285" t="inlineStr">
        <is>
          <t>732919</t>
        </is>
      </c>
      <c r="F1285" t="inlineStr">
        <is>
          <t>589674</t>
        </is>
      </c>
      <c r="G1285" t="inlineStr">
        <is>
          <t>920170</t>
        </is>
      </c>
      <c r="H1285" t="inlineStr">
        <is>
          <t>754840</t>
        </is>
      </c>
      <c r="I1285" t="inlineStr">
        <is>
          <t>501284</t>
        </is>
      </c>
      <c r="J1285" t="inlineStr">
        <is>
          <t>2132763</t>
        </is>
      </c>
      <c r="K1285" t="inlineStr">
        <is>
          <t>2768998</t>
        </is>
      </c>
      <c r="L1285" t="inlineStr">
        <is>
          <t>4791533</t>
        </is>
      </c>
      <c r="M1285" t="inlineStr">
        <is>
          <t>2281261</t>
        </is>
      </c>
      <c r="N1285" t="inlineStr">
        <is>
          <t>3002192</t>
        </is>
      </c>
      <c r="O1285" t="inlineStr">
        <is>
          <t>3438368</t>
        </is>
      </c>
      <c r="P1285" t="inlineStr">
        <is>
          <t>31441951</t>
        </is>
      </c>
      <c r="Q1285" t="inlineStr">
        <is>
          <t>56702686</t>
        </is>
      </c>
    </row>
    <row r="1286">
      <c r="A1286" t="inlineStr">
        <is>
          <t>4503</t>
        </is>
      </c>
      <c r="B1286" t="inlineStr">
        <is>
          <t>348704</t>
        </is>
      </c>
      <c r="C1286" t="inlineStr">
        <is>
          <t>7763484</t>
        </is>
      </c>
      <c r="D1286" t="inlineStr">
        <is>
          <t>3716866</t>
        </is>
      </c>
      <c r="E1286" t="inlineStr">
        <is>
          <t>1868980</t>
        </is>
      </c>
      <c r="F1286" t="inlineStr">
        <is>
          <t>1865887</t>
        </is>
      </c>
      <c r="G1286" t="inlineStr">
        <is>
          <t>2063618</t>
        </is>
      </c>
      <c r="H1286" t="inlineStr">
        <is>
          <t>1258854</t>
        </is>
      </c>
      <c r="I1286" t="inlineStr">
        <is>
          <t>1126102</t>
        </is>
      </c>
      <c r="J1286" t="inlineStr">
        <is>
          <t>2425128</t>
        </is>
      </c>
      <c r="K1286" t="inlineStr">
        <is>
          <t>3281530</t>
        </is>
      </c>
      <c r="L1286" t="inlineStr">
        <is>
          <t>3318174</t>
        </is>
      </c>
      <c r="M1286" t="inlineStr">
        <is>
          <t>1635504</t>
        </is>
      </c>
      <c r="N1286" t="inlineStr">
        <is>
          <t>717519</t>
        </is>
      </c>
      <c r="O1286" t="inlineStr">
        <is>
          <t>0</t>
        </is>
      </c>
      <c r="P1286" t="inlineStr">
        <is>
          <t>46922976</t>
        </is>
      </c>
      <c r="Q1286" t="inlineStr">
        <is>
          <t>78313326</t>
        </is>
      </c>
    </row>
    <row r="1287">
      <c r="A1287" t="inlineStr">
        <is>
          <t>4506</t>
        </is>
      </c>
      <c r="B1287" t="inlineStr">
        <is>
          <t>1129018</t>
        </is>
      </c>
      <c r="C1287" t="inlineStr">
        <is>
          <t>9463759</t>
        </is>
      </c>
      <c r="D1287" t="inlineStr">
        <is>
          <t>3818535</t>
        </is>
      </c>
      <c r="E1287" t="inlineStr">
        <is>
          <t>1887992</t>
        </is>
      </c>
      <c r="F1287" t="inlineStr">
        <is>
          <t>1647827</t>
        </is>
      </c>
      <c r="G1287" t="inlineStr">
        <is>
          <t>1615244</t>
        </is>
      </c>
      <c r="H1287" t="inlineStr">
        <is>
          <t>1216260</t>
        </is>
      </c>
      <c r="I1287" t="inlineStr">
        <is>
          <t>875486</t>
        </is>
      </c>
      <c r="J1287" t="inlineStr">
        <is>
          <t>3318876</t>
        </is>
      </c>
      <c r="K1287" t="inlineStr">
        <is>
          <t>4644640</t>
        </is>
      </c>
      <c r="L1287" t="inlineStr">
        <is>
          <t>4577248</t>
        </is>
      </c>
      <c r="M1287" t="inlineStr">
        <is>
          <t>4501374</t>
        </is>
      </c>
      <c r="N1287" t="inlineStr">
        <is>
          <t>2729907</t>
        </is>
      </c>
      <c r="O1287" t="inlineStr">
        <is>
          <t>4511012</t>
        </is>
      </c>
      <c r="P1287" t="inlineStr">
        <is>
          <t>131074822</t>
        </is>
      </c>
      <c r="Q1287" t="inlineStr">
        <is>
          <t>177012000</t>
        </is>
      </c>
    </row>
    <row r="1288">
      <c r="A1288" t="inlineStr">
        <is>
          <t>4510</t>
        </is>
      </c>
      <c r="B1288" t="inlineStr">
        <is>
          <t>891260</t>
        </is>
      </c>
      <c r="C1288" t="inlineStr">
        <is>
          <t>27097722</t>
        </is>
      </c>
      <c r="D1288" t="inlineStr">
        <is>
          <t>11053688</t>
        </is>
      </c>
      <c r="E1288" t="inlineStr">
        <is>
          <t>4780734</t>
        </is>
      </c>
      <c r="F1288" t="inlineStr">
        <is>
          <t>4483384</t>
        </is>
      </c>
      <c r="G1288" t="inlineStr">
        <is>
          <t>4396847</t>
        </is>
      </c>
      <c r="H1288" t="inlineStr">
        <is>
          <t>2571571</t>
        </is>
      </c>
      <c r="I1288" t="inlineStr">
        <is>
          <t>2301206</t>
        </is>
      </c>
      <c r="J1288" t="inlineStr">
        <is>
          <t>4763796</t>
        </is>
      </c>
      <c r="K1288" t="inlineStr">
        <is>
          <t>3004992</t>
        </is>
      </c>
      <c r="L1288" t="inlineStr">
        <is>
          <t>4620383</t>
        </is>
      </c>
      <c r="M1288" t="inlineStr">
        <is>
          <t>3258023</t>
        </is>
      </c>
      <c r="N1288" t="inlineStr">
        <is>
          <t>2599046</t>
        </is>
      </c>
      <c r="O1288" t="inlineStr">
        <is>
          <t>838878</t>
        </is>
      </c>
      <c r="P1288" t="inlineStr">
        <is>
          <t>32316194</t>
        </is>
      </c>
      <c r="Q1288" t="inlineStr">
        <is>
          <t>108977724</t>
        </is>
      </c>
    </row>
    <row r="1289">
      <c r="A1289" t="inlineStr">
        <is>
          <t>4513</t>
        </is>
      </c>
      <c r="B1289" t="inlineStr">
        <is>
          <t>530677</t>
        </is>
      </c>
      <c r="C1289" t="inlineStr">
        <is>
          <t>13607979</t>
        </is>
      </c>
      <c r="D1289" t="inlineStr">
        <is>
          <t>8030716</t>
        </is>
      </c>
      <c r="E1289" t="inlineStr">
        <is>
          <t>4606581</t>
        </is>
      </c>
      <c r="F1289" t="inlineStr">
        <is>
          <t>3772532</t>
        </is>
      </c>
      <c r="G1289" t="inlineStr">
        <is>
          <t>4501791</t>
        </is>
      </c>
      <c r="H1289" t="inlineStr">
        <is>
          <t>3612157</t>
        </is>
      </c>
      <c r="I1289" t="inlineStr">
        <is>
          <t>2409880</t>
        </is>
      </c>
      <c r="J1289" t="inlineStr">
        <is>
          <t>6829578</t>
        </is>
      </c>
      <c r="K1289" t="inlineStr">
        <is>
          <t>7958700</t>
        </is>
      </c>
      <c r="L1289" t="inlineStr">
        <is>
          <t>4883913</t>
        </is>
      </c>
      <c r="M1289" t="inlineStr">
        <is>
          <t>4307100</t>
        </is>
      </c>
      <c r="N1289" t="inlineStr">
        <is>
          <t>1380000</t>
        </is>
      </c>
      <c r="O1289" t="inlineStr">
        <is>
          <t>900000</t>
        </is>
      </c>
      <c r="P1289" t="inlineStr">
        <is>
          <t>76430317</t>
        </is>
      </c>
      <c r="Q1289" t="inlineStr">
        <is>
          <t>143761921</t>
        </is>
      </c>
    </row>
    <row r="1290">
      <c r="A1290" t="inlineStr">
        <is>
          <t>4522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32106690</t>
        </is>
      </c>
      <c r="Q1290" t="inlineStr">
        <is>
          <t>32106690</t>
        </is>
      </c>
    </row>
    <row r="1291">
      <c r="A1291" t="inlineStr">
        <is>
          <t>4523</t>
        </is>
      </c>
      <c r="B1291" t="inlineStr">
        <is>
          <t>172621</t>
        </is>
      </c>
      <c r="C1291" t="inlineStr">
        <is>
          <t>5281539</t>
        </is>
      </c>
      <c r="D1291" t="inlineStr">
        <is>
          <t>3144926</t>
        </is>
      </c>
      <c r="E1291" t="inlineStr">
        <is>
          <t>1617723</t>
        </is>
      </c>
      <c r="F1291" t="inlineStr">
        <is>
          <t>1487140</t>
        </is>
      </c>
      <c r="G1291" t="inlineStr">
        <is>
          <t>1891446</t>
        </is>
      </c>
      <c r="H1291" t="inlineStr">
        <is>
          <t>1503693</t>
        </is>
      </c>
      <c r="I1291" t="inlineStr">
        <is>
          <t>1318855</t>
        </is>
      </c>
      <c r="J1291" t="inlineStr">
        <is>
          <t>3422630</t>
        </is>
      </c>
      <c r="K1291" t="inlineStr">
        <is>
          <t>2903058</t>
        </is>
      </c>
      <c r="L1291" t="inlineStr">
        <is>
          <t>3243229</t>
        </is>
      </c>
      <c r="M1291" t="inlineStr">
        <is>
          <t>2790110</t>
        </is>
      </c>
      <c r="N1291" t="inlineStr">
        <is>
          <t>615000</t>
        </is>
      </c>
      <c r="O1291" t="inlineStr">
        <is>
          <t>1772373</t>
        </is>
      </c>
      <c r="P1291" t="inlineStr">
        <is>
          <t>33784657</t>
        </is>
      </c>
      <c r="Q1291" t="inlineStr">
        <is>
          <t>64949000</t>
        </is>
      </c>
    </row>
    <row r="1292">
      <c r="A1292" t="inlineStr">
        <is>
          <t>4526</t>
        </is>
      </c>
      <c r="B1292" t="inlineStr">
        <is>
          <t>2069161</t>
        </is>
      </c>
      <c r="C1292" t="inlineStr">
        <is>
          <t>41500601</t>
        </is>
      </c>
      <c r="D1292" t="inlineStr">
        <is>
          <t>22209549</t>
        </is>
      </c>
      <c r="E1292" t="inlineStr">
        <is>
          <t>8940644</t>
        </is>
      </c>
      <c r="F1292" t="inlineStr">
        <is>
          <t>10015568</t>
        </is>
      </c>
      <c r="G1292" t="inlineStr">
        <is>
          <t>9594892</t>
        </is>
      </c>
      <c r="H1292" t="inlineStr">
        <is>
          <t>5398174</t>
        </is>
      </c>
      <c r="I1292" t="inlineStr">
        <is>
          <t>5179065</t>
        </is>
      </c>
      <c r="J1292" t="inlineStr">
        <is>
          <t>11534077</t>
        </is>
      </c>
      <c r="K1292" t="inlineStr">
        <is>
          <t>8069133</t>
        </is>
      </c>
      <c r="L1292" t="inlineStr">
        <is>
          <t>8884636</t>
        </is>
      </c>
      <c r="M1292" t="inlineStr">
        <is>
          <t>7023125</t>
        </is>
      </c>
      <c r="N1292" t="inlineStr">
        <is>
          <t>4887381</t>
        </is>
      </c>
      <c r="O1292" t="inlineStr">
        <is>
          <t>6409861</t>
        </is>
      </c>
      <c r="P1292" t="inlineStr">
        <is>
          <t>103110594</t>
        </is>
      </c>
      <c r="Q1292" t="inlineStr">
        <is>
          <t>254826461</t>
        </is>
      </c>
    </row>
    <row r="1293">
      <c r="A1293" t="inlineStr">
        <is>
          <t>4528</t>
        </is>
      </c>
      <c r="B1293" t="inlineStr">
        <is>
          <t>1736566</t>
        </is>
      </c>
      <c r="C1293" t="inlineStr">
        <is>
          <t>9782670</t>
        </is>
      </c>
      <c r="D1293" t="inlineStr">
        <is>
          <t>4574685</t>
        </is>
      </c>
      <c r="E1293" t="inlineStr">
        <is>
          <t>2825507</t>
        </is>
      </c>
      <c r="F1293" t="inlineStr">
        <is>
          <t>1807629</t>
        </is>
      </c>
      <c r="G1293" t="inlineStr">
        <is>
          <t>2217215</t>
        </is>
      </c>
      <c r="H1293" t="inlineStr">
        <is>
          <t>1110196</t>
        </is>
      </c>
      <c r="I1293" t="inlineStr">
        <is>
          <t>1072774</t>
        </is>
      </c>
      <c r="J1293" t="inlineStr">
        <is>
          <t>2268219</t>
        </is>
      </c>
      <c r="K1293" t="inlineStr">
        <is>
          <t>2450087</t>
        </is>
      </c>
      <c r="L1293" t="inlineStr">
        <is>
          <t>1855800</t>
        </is>
      </c>
      <c r="M1293" t="inlineStr">
        <is>
          <t>1509211</t>
        </is>
      </c>
      <c r="N1293" t="inlineStr">
        <is>
          <t>613800</t>
        </is>
      </c>
      <c r="O1293" t="inlineStr">
        <is>
          <t>944446</t>
        </is>
      </c>
      <c r="P1293" t="inlineStr">
        <is>
          <t>49396890</t>
        </is>
      </c>
      <c r="Q1293" t="inlineStr">
        <is>
          <t>84165695</t>
        </is>
      </c>
    </row>
    <row r="1294">
      <c r="A1294" t="inlineStr">
        <is>
          <t>4529</t>
        </is>
      </c>
      <c r="B1294" t="inlineStr">
        <is>
          <t>119569</t>
        </is>
      </c>
      <c r="C1294" t="inlineStr">
        <is>
          <t>5711735</t>
        </is>
      </c>
      <c r="D1294" t="inlineStr">
        <is>
          <t>4296479</t>
        </is>
      </c>
      <c r="E1294" t="inlineStr">
        <is>
          <t>2160175</t>
        </is>
      </c>
      <c r="F1294" t="inlineStr">
        <is>
          <t>2382068</t>
        </is>
      </c>
      <c r="G1294" t="inlineStr">
        <is>
          <t>2793151</t>
        </is>
      </c>
      <c r="H1294" t="inlineStr">
        <is>
          <t>1704710</t>
        </is>
      </c>
      <c r="I1294" t="inlineStr">
        <is>
          <t>1563228</t>
        </is>
      </c>
      <c r="J1294" t="inlineStr">
        <is>
          <t>5255418</t>
        </is>
      </c>
      <c r="K1294" t="inlineStr">
        <is>
          <t>5123391</t>
        </is>
      </c>
      <c r="L1294" t="inlineStr">
        <is>
          <t>3722000</t>
        </is>
      </c>
      <c r="M1294" t="inlineStr">
        <is>
          <t>2691782</t>
        </is>
      </c>
      <c r="N1294" t="inlineStr">
        <is>
          <t>1377000</t>
        </is>
      </c>
      <c r="O1294" t="inlineStr">
        <is>
          <t>0</t>
        </is>
      </c>
      <c r="P1294" t="inlineStr">
        <is>
          <t>45648390</t>
        </is>
      </c>
      <c r="Q1294" t="inlineStr">
        <is>
          <t>84549096</t>
        </is>
      </c>
    </row>
    <row r="1295">
      <c r="A1295" t="inlineStr">
        <is>
          <t>4530</t>
        </is>
      </c>
      <c r="B1295" t="inlineStr">
        <is>
          <t>339625</t>
        </is>
      </c>
      <c r="C1295" t="inlineStr">
        <is>
          <t>1090499</t>
        </is>
      </c>
      <c r="D1295" t="inlineStr">
        <is>
          <t>675416</t>
        </is>
      </c>
      <c r="E1295" t="inlineStr">
        <is>
          <t>427477</t>
        </is>
      </c>
      <c r="F1295" t="inlineStr">
        <is>
          <t>416142</t>
        </is>
      </c>
      <c r="G1295" t="inlineStr">
        <is>
          <t>825093</t>
        </is>
      </c>
      <c r="H1295" t="inlineStr">
        <is>
          <t>658367</t>
        </is>
      </c>
      <c r="I1295" t="inlineStr">
        <is>
          <t>593787</t>
        </is>
      </c>
      <c r="J1295" t="inlineStr">
        <is>
          <t>1923443</t>
        </is>
      </c>
      <c r="K1295" t="inlineStr">
        <is>
          <t>1446823</t>
        </is>
      </c>
      <c r="L1295" t="inlineStr">
        <is>
          <t>1803016</t>
        </is>
      </c>
      <c r="M1295" t="inlineStr">
        <is>
          <t>1091664</t>
        </is>
      </c>
      <c r="N1295" t="inlineStr">
        <is>
          <t>611684</t>
        </is>
      </c>
      <c r="O1295" t="inlineStr">
        <is>
          <t>815828</t>
        </is>
      </c>
      <c r="P1295" t="inlineStr">
        <is>
          <t>23076095</t>
        </is>
      </c>
      <c r="Q1295" t="inlineStr">
        <is>
          <t>35794959</t>
        </is>
      </c>
    </row>
    <row r="1296">
      <c r="A1296" t="inlineStr">
        <is>
          <t>4532</t>
        </is>
      </c>
      <c r="B1296" t="inlineStr">
        <is>
          <t>816661</t>
        </is>
      </c>
      <c r="C1296" t="inlineStr">
        <is>
          <t>22755275</t>
        </is>
      </c>
      <c r="D1296" t="inlineStr">
        <is>
          <t>16962360</t>
        </is>
      </c>
      <c r="E1296" t="inlineStr">
        <is>
          <t>9256342</t>
        </is>
      </c>
      <c r="F1296" t="inlineStr">
        <is>
          <t>9251512</t>
        </is>
      </c>
      <c r="G1296" t="inlineStr">
        <is>
          <t>10755533</t>
        </is>
      </c>
      <c r="H1296" t="inlineStr">
        <is>
          <t>8160102</t>
        </is>
      </c>
      <c r="I1296" t="inlineStr">
        <is>
          <t>6642236</t>
        </is>
      </c>
      <c r="J1296" t="inlineStr">
        <is>
          <t>22929419</t>
        </is>
      </c>
      <c r="K1296" t="inlineStr">
        <is>
          <t>21813268</t>
        </is>
      </c>
      <c r="L1296" t="inlineStr">
        <is>
          <t>18515146</t>
        </is>
      </c>
      <c r="M1296" t="inlineStr">
        <is>
          <t>12214730</t>
        </is>
      </c>
      <c r="N1296" t="inlineStr">
        <is>
          <t>4022531</t>
        </is>
      </c>
      <c r="O1296" t="inlineStr">
        <is>
          <t>10202880</t>
        </is>
      </c>
      <c r="P1296" t="inlineStr">
        <is>
          <t>320597110</t>
        </is>
      </c>
      <c r="Q1296" t="inlineStr">
        <is>
          <t>494895105</t>
        </is>
      </c>
    </row>
    <row r="1297">
      <c r="A1297" t="inlineStr">
        <is>
          <t>4533</t>
        </is>
      </c>
      <c r="B1297" t="inlineStr">
        <is>
          <t>754580</t>
        </is>
      </c>
      <c r="C1297" t="inlineStr">
        <is>
          <t>36546387</t>
        </is>
      </c>
      <c r="D1297" t="inlineStr">
        <is>
          <t>18920808</t>
        </is>
      </c>
      <c r="E1297" t="inlineStr">
        <is>
          <t>8178235</t>
        </is>
      </c>
      <c r="F1297" t="inlineStr">
        <is>
          <t>7529531</t>
        </is>
      </c>
      <c r="G1297" t="inlineStr">
        <is>
          <t>7775966</t>
        </is>
      </c>
      <c r="H1297" t="inlineStr">
        <is>
          <t>4407564</t>
        </is>
      </c>
      <c r="I1297" t="inlineStr">
        <is>
          <t>4580410</t>
        </is>
      </c>
      <c r="J1297" t="inlineStr">
        <is>
          <t>10367936</t>
        </is>
      </c>
      <c r="K1297" t="inlineStr">
        <is>
          <t>5783809</t>
        </is>
      </c>
      <c r="L1297" t="inlineStr">
        <is>
          <t>8391978</t>
        </is>
      </c>
      <c r="M1297" t="inlineStr">
        <is>
          <t>1886299</t>
        </is>
      </c>
      <c r="N1297" t="inlineStr">
        <is>
          <t>2704721</t>
        </is>
      </c>
      <c r="O1297" t="inlineStr">
        <is>
          <t>1703000</t>
        </is>
      </c>
      <c r="P1297" t="inlineStr">
        <is>
          <t>58902886</t>
        </is>
      </c>
      <c r="Q1297" t="inlineStr">
        <is>
          <t>178434110</t>
        </is>
      </c>
    </row>
    <row r="1298">
      <c r="A1298" t="inlineStr">
        <is>
          <t>4534</t>
        </is>
      </c>
      <c r="B1298" t="inlineStr">
        <is>
          <t>660239</t>
        </is>
      </c>
      <c r="C1298" t="inlineStr">
        <is>
          <t>10720178</t>
        </is>
      </c>
      <c r="D1298" t="inlineStr">
        <is>
          <t>6567280</t>
        </is>
      </c>
      <c r="E1298" t="inlineStr">
        <is>
          <t>2950463</t>
        </is>
      </c>
      <c r="F1298" t="inlineStr">
        <is>
          <t>3582686</t>
        </is>
      </c>
      <c r="G1298" t="inlineStr">
        <is>
          <t>3802045</t>
        </is>
      </c>
      <c r="H1298" t="inlineStr">
        <is>
          <t>2994435</t>
        </is>
      </c>
      <c r="I1298" t="inlineStr">
        <is>
          <t>2368881</t>
        </is>
      </c>
      <c r="J1298" t="inlineStr">
        <is>
          <t>7237537</t>
        </is>
      </c>
      <c r="K1298" t="inlineStr">
        <is>
          <t>3883250</t>
        </is>
      </c>
      <c r="L1298" t="inlineStr">
        <is>
          <t>6980979</t>
        </is>
      </c>
      <c r="M1298" t="inlineStr">
        <is>
          <t>4780324</t>
        </is>
      </c>
      <c r="N1298" t="inlineStr">
        <is>
          <t>1950656</t>
        </is>
      </c>
      <c r="O1298" t="inlineStr">
        <is>
          <t>2629379</t>
        </is>
      </c>
      <c r="P1298" t="inlineStr">
        <is>
          <t>25680616</t>
        </is>
      </c>
      <c r="Q1298" t="inlineStr">
        <is>
          <t>86788948</t>
        </is>
      </c>
    </row>
    <row r="1299">
      <c r="A1299" t="inlineStr">
        <is>
          <t>4535</t>
        </is>
      </c>
      <c r="B1299" t="inlineStr">
        <is>
          <t>108598</t>
        </is>
      </c>
      <c r="C1299" t="inlineStr">
        <is>
          <t>2122647</t>
        </is>
      </c>
      <c r="D1299" t="inlineStr">
        <is>
          <t>1333981</t>
        </is>
      </c>
      <c r="E1299" t="inlineStr">
        <is>
          <t>831949</t>
        </is>
      </c>
      <c r="F1299" t="inlineStr">
        <is>
          <t>886787</t>
        </is>
      </c>
      <c r="G1299" t="inlineStr">
        <is>
          <t>777284</t>
        </is>
      </c>
      <c r="H1299" t="inlineStr">
        <is>
          <t>563573</t>
        </is>
      </c>
      <c r="I1299" t="inlineStr">
        <is>
          <t>680033</t>
        </is>
      </c>
      <c r="J1299" t="inlineStr">
        <is>
          <t>2294431</t>
        </is>
      </c>
      <c r="K1299" t="inlineStr">
        <is>
          <t>3828158</t>
        </is>
      </c>
      <c r="L1299" t="inlineStr">
        <is>
          <t>4048583</t>
        </is>
      </c>
      <c r="M1299" t="inlineStr">
        <is>
          <t>1708000</t>
        </is>
      </c>
      <c r="N1299" t="inlineStr">
        <is>
          <t>2025152</t>
        </is>
      </c>
      <c r="O1299" t="inlineStr">
        <is>
          <t>1709300</t>
        </is>
      </c>
      <c r="P1299" t="inlineStr">
        <is>
          <t>52743264</t>
        </is>
      </c>
      <c r="Q1299" t="inlineStr">
        <is>
          <t>75661740</t>
        </is>
      </c>
    </row>
    <row r="1300">
      <c r="A1300" t="inlineStr">
        <is>
          <t>4536</t>
        </is>
      </c>
      <c r="B1300" t="inlineStr">
        <is>
          <t>409042</t>
        </is>
      </c>
      <c r="C1300" t="inlineStr">
        <is>
          <t>7023708</t>
        </is>
      </c>
      <c r="D1300" t="inlineStr">
        <is>
          <t>3299826</t>
        </is>
      </c>
      <c r="E1300" t="inlineStr">
        <is>
          <t>1814467</t>
        </is>
      </c>
      <c r="F1300" t="inlineStr">
        <is>
          <t>1790536</t>
        </is>
      </c>
      <c r="G1300" t="inlineStr">
        <is>
          <t>2334011</t>
        </is>
      </c>
      <c r="H1300" t="inlineStr">
        <is>
          <t>1492926</t>
        </is>
      </c>
      <c r="I1300" t="inlineStr">
        <is>
          <t>1329417</t>
        </is>
      </c>
      <c r="J1300" t="inlineStr">
        <is>
          <t>3894558</t>
        </is>
      </c>
      <c r="K1300" t="inlineStr">
        <is>
          <t>6219291</t>
        </is>
      </c>
      <c r="L1300" t="inlineStr">
        <is>
          <t>10409590</t>
        </is>
      </c>
      <c r="M1300" t="inlineStr">
        <is>
          <t>6388522</t>
        </is>
      </c>
      <c r="N1300" t="inlineStr">
        <is>
          <t>4308079</t>
        </is>
      </c>
      <c r="O1300" t="inlineStr">
        <is>
          <t>4478328</t>
        </is>
      </c>
      <c r="P1300" t="inlineStr">
        <is>
          <t>35627699</t>
        </is>
      </c>
      <c r="Q1300" t="inlineStr">
        <is>
          <t>90820000</t>
        </is>
      </c>
    </row>
    <row r="1301">
      <c r="A1301" t="inlineStr">
        <is>
          <t>4537</t>
        </is>
      </c>
      <c r="B1301" t="inlineStr">
        <is>
          <t>145455</t>
        </is>
      </c>
      <c r="C1301" t="inlineStr">
        <is>
          <t>2445820</t>
        </is>
      </c>
      <c r="D1301" t="inlineStr">
        <is>
          <t>1152847</t>
        </is>
      </c>
      <c r="E1301" t="inlineStr">
        <is>
          <t>862199</t>
        </is>
      </c>
      <c r="F1301" t="inlineStr">
        <is>
          <t>875892</t>
        </is>
      </c>
      <c r="G1301" t="inlineStr">
        <is>
          <t>994689</t>
        </is>
      </c>
      <c r="H1301" t="inlineStr">
        <is>
          <t>675661</t>
        </is>
      </c>
      <c r="I1301" t="inlineStr">
        <is>
          <t>769175</t>
        </is>
      </c>
      <c r="J1301" t="inlineStr">
        <is>
          <t>1798157</t>
        </is>
      </c>
      <c r="K1301" t="inlineStr">
        <is>
          <t>1944139</t>
        </is>
      </c>
      <c r="L1301" t="inlineStr">
        <is>
          <t>2496298</t>
        </is>
      </c>
      <c r="M1301" t="inlineStr">
        <is>
          <t>969500</t>
        </is>
      </c>
      <c r="N1301" t="inlineStr">
        <is>
          <t>3002038</t>
        </is>
      </c>
      <c r="O1301" t="inlineStr">
        <is>
          <t>0</t>
        </is>
      </c>
      <c r="P1301" t="inlineStr">
        <is>
          <t>60708130</t>
        </is>
      </c>
      <c r="Q1301" t="inlineStr">
        <is>
          <t>78840000</t>
        </is>
      </c>
    </row>
    <row r="1302">
      <c r="A1302" t="inlineStr">
        <is>
          <t>4538</t>
        </is>
      </c>
      <c r="B1302" t="inlineStr">
        <is>
          <t>74619</t>
        </is>
      </c>
      <c r="C1302" t="inlineStr">
        <is>
          <t>1355011</t>
        </is>
      </c>
      <c r="D1302" t="inlineStr">
        <is>
          <t>798886</t>
        </is>
      </c>
      <c r="E1302" t="inlineStr">
        <is>
          <t>636600</t>
        </is>
      </c>
      <c r="F1302" t="inlineStr">
        <is>
          <t>547401</t>
        </is>
      </c>
      <c r="G1302" t="inlineStr">
        <is>
          <t>587977</t>
        </is>
      </c>
      <c r="H1302" t="inlineStr">
        <is>
          <t>545490</t>
        </is>
      </c>
      <c r="I1302" t="inlineStr">
        <is>
          <t>353117</t>
        </is>
      </c>
      <c r="J1302" t="inlineStr">
        <is>
          <t>1342274</t>
        </is>
      </c>
      <c r="K1302" t="inlineStr">
        <is>
          <t>2209328</t>
        </is>
      </c>
      <c r="L1302" t="inlineStr">
        <is>
          <t>2989374</t>
        </is>
      </c>
      <c r="M1302" t="inlineStr">
        <is>
          <t>1469732</t>
        </is>
      </c>
      <c r="N1302" t="inlineStr">
        <is>
          <t>2831702</t>
        </is>
      </c>
      <c r="O1302" t="inlineStr">
        <is>
          <t>964000</t>
        </is>
      </c>
      <c r="P1302" t="inlineStr">
        <is>
          <t>42764093</t>
        </is>
      </c>
      <c r="Q1302" t="inlineStr">
        <is>
          <t>59469604</t>
        </is>
      </c>
    </row>
    <row r="1303">
      <c r="A1303" t="inlineStr">
        <is>
          <t>4540</t>
        </is>
      </c>
      <c r="B1303" t="inlineStr">
        <is>
          <t>1084756</t>
        </is>
      </c>
      <c r="C1303" t="inlineStr">
        <is>
          <t>32543695</t>
        </is>
      </c>
      <c r="D1303" t="inlineStr">
        <is>
          <t>12965826</t>
        </is>
      </c>
      <c r="E1303" t="inlineStr">
        <is>
          <t>5057344</t>
        </is>
      </c>
      <c r="F1303" t="inlineStr">
        <is>
          <t>4473042</t>
        </is>
      </c>
      <c r="G1303" t="inlineStr">
        <is>
          <t>3890524</t>
        </is>
      </c>
      <c r="H1303" t="inlineStr">
        <is>
          <t>2753000</t>
        </is>
      </c>
      <c r="I1303" t="inlineStr">
        <is>
          <t>1918600</t>
        </is>
      </c>
      <c r="J1303" t="inlineStr">
        <is>
          <t>5735041</t>
        </is>
      </c>
      <c r="K1303" t="inlineStr">
        <is>
          <t>4040320</t>
        </is>
      </c>
      <c r="L1303" t="inlineStr">
        <is>
          <t>4125831</t>
        </is>
      </c>
      <c r="M1303" t="inlineStr">
        <is>
          <t>1163000</t>
        </is>
      </c>
      <c r="N1303" t="inlineStr">
        <is>
          <t>1940550</t>
        </is>
      </c>
      <c r="O1303" t="inlineStr">
        <is>
          <t>2918600</t>
        </is>
      </c>
      <c r="P1303" t="inlineStr">
        <is>
          <t>30576595</t>
        </is>
      </c>
      <c r="Q1303" t="inlineStr">
        <is>
          <t>115186724</t>
        </is>
      </c>
    </row>
    <row r="1304">
      <c r="A1304" t="inlineStr">
        <is>
          <t>4541</t>
        </is>
      </c>
      <c r="B1304" t="inlineStr">
        <is>
          <t>431683</t>
        </is>
      </c>
      <c r="C1304" t="inlineStr">
        <is>
          <t>12298130</t>
        </is>
      </c>
      <c r="D1304" t="inlineStr">
        <is>
          <t>5968178</t>
        </is>
      </c>
      <c r="E1304" t="inlineStr">
        <is>
          <t>2872053</t>
        </is>
      </c>
      <c r="F1304" t="inlineStr">
        <is>
          <t>2259023</t>
        </is>
      </c>
      <c r="G1304" t="inlineStr">
        <is>
          <t>3079858</t>
        </is>
      </c>
      <c r="H1304" t="inlineStr">
        <is>
          <t>1777857</t>
        </is>
      </c>
      <c r="I1304" t="inlineStr">
        <is>
          <t>1291486</t>
        </is>
      </c>
      <c r="J1304" t="inlineStr">
        <is>
          <t>4290139</t>
        </is>
      </c>
      <c r="K1304" t="inlineStr">
        <is>
          <t>3859686</t>
        </is>
      </c>
      <c r="L1304" t="inlineStr">
        <is>
          <t>4261466</t>
        </is>
      </c>
      <c r="M1304" t="inlineStr">
        <is>
          <t>2475867</t>
        </is>
      </c>
      <c r="N1304" t="inlineStr">
        <is>
          <t>2004673</t>
        </is>
      </c>
      <c r="O1304" t="inlineStr">
        <is>
          <t>1829332</t>
        </is>
      </c>
      <c r="P1304" t="inlineStr">
        <is>
          <t>18947637</t>
        </is>
      </c>
      <c r="Q1304" t="inlineStr">
        <is>
          <t>67647068</t>
        </is>
      </c>
    </row>
    <row r="1305">
      <c r="A1305" t="inlineStr">
        <is>
          <t>4542</t>
        </is>
      </c>
      <c r="B1305" t="inlineStr">
        <is>
          <t>543787</t>
        </is>
      </c>
      <c r="C1305" t="inlineStr">
        <is>
          <t>4939361</t>
        </is>
      </c>
      <c r="D1305" t="inlineStr">
        <is>
          <t>2230042</t>
        </is>
      </c>
      <c r="E1305" t="inlineStr">
        <is>
          <t>991469</t>
        </is>
      </c>
      <c r="F1305" t="inlineStr">
        <is>
          <t>974003</t>
        </is>
      </c>
      <c r="G1305" t="inlineStr">
        <is>
          <t>985100</t>
        </is>
      </c>
      <c r="H1305" t="inlineStr">
        <is>
          <t>750777</t>
        </is>
      </c>
      <c r="I1305" t="inlineStr">
        <is>
          <t>460000</t>
        </is>
      </c>
      <c r="J1305" t="inlineStr">
        <is>
          <t>1416500</t>
        </is>
      </c>
      <c r="K1305" t="inlineStr">
        <is>
          <t>2493828</t>
        </is>
      </c>
      <c r="L1305" t="inlineStr">
        <is>
          <t>3004398</t>
        </is>
      </c>
      <c r="M1305" t="inlineStr">
        <is>
          <t>3642999</t>
        </is>
      </c>
      <c r="N1305" t="inlineStr">
        <is>
          <t>2126699</t>
        </is>
      </c>
      <c r="O1305" t="inlineStr">
        <is>
          <t>3807150</t>
        </is>
      </c>
      <c r="P1305" t="inlineStr">
        <is>
          <t>7416781</t>
        </is>
      </c>
      <c r="Q1305" t="inlineStr">
        <is>
          <t>35782894</t>
        </is>
      </c>
    </row>
    <row r="1306">
      <c r="A1306" t="inlineStr">
        <is>
          <t>4543</t>
        </is>
      </c>
      <c r="B1306" t="inlineStr">
        <is>
          <t>359842</t>
        </is>
      </c>
      <c r="C1306" t="inlineStr">
        <is>
          <t>8836478</t>
        </is>
      </c>
      <c r="D1306" t="inlineStr">
        <is>
          <t>4677761</t>
        </is>
      </c>
      <c r="E1306" t="inlineStr">
        <is>
          <t>3707377</t>
        </is>
      </c>
      <c r="F1306" t="inlineStr">
        <is>
          <t>1617229</t>
        </is>
      </c>
      <c r="G1306" t="inlineStr">
        <is>
          <t>2743666</t>
        </is>
      </c>
      <c r="H1306" t="inlineStr">
        <is>
          <t>1613633</t>
        </is>
      </c>
      <c r="I1306" t="inlineStr">
        <is>
          <t>1189150</t>
        </is>
      </c>
      <c r="J1306" t="inlineStr">
        <is>
          <t>2743556</t>
        </is>
      </c>
      <c r="K1306" t="inlineStr">
        <is>
          <t>2721775</t>
        </is>
      </c>
      <c r="L1306" t="inlineStr">
        <is>
          <t>2649020</t>
        </is>
      </c>
      <c r="M1306" t="inlineStr">
        <is>
          <t>1860645</t>
        </is>
      </c>
      <c r="N1306" t="inlineStr">
        <is>
          <t>627952</t>
        </is>
      </c>
      <c r="O1306" t="inlineStr">
        <is>
          <t>0</t>
        </is>
      </c>
      <c r="P1306" t="inlineStr">
        <is>
          <t>27412831</t>
        </is>
      </c>
      <c r="Q1306" t="inlineStr">
        <is>
          <t>62760915</t>
        </is>
      </c>
    </row>
    <row r="1307">
      <c r="A1307" t="inlineStr">
        <is>
          <t>4544</t>
        </is>
      </c>
      <c r="B1307" t="inlineStr">
        <is>
          <t>20129</t>
        </is>
      </c>
      <c r="C1307" t="inlineStr">
        <is>
          <t>466134</t>
        </is>
      </c>
      <c r="D1307" t="inlineStr">
        <is>
          <t>654849</t>
        </is>
      </c>
      <c r="E1307" t="inlineStr">
        <is>
          <t>376787</t>
        </is>
      </c>
      <c r="F1307" t="inlineStr">
        <is>
          <t>696177</t>
        </is>
      </c>
      <c r="G1307" t="inlineStr">
        <is>
          <t>872541</t>
        </is>
      </c>
      <c r="H1307" t="inlineStr">
        <is>
          <t>1008399</t>
        </is>
      </c>
      <c r="I1307" t="inlineStr">
        <is>
          <t>455994</t>
        </is>
      </c>
      <c r="J1307" t="inlineStr">
        <is>
          <t>2902952</t>
        </is>
      </c>
      <c r="K1307" t="inlineStr">
        <is>
          <t>3335125</t>
        </is>
      </c>
      <c r="L1307" t="inlineStr">
        <is>
          <t>8789265</t>
        </is>
      </c>
      <c r="M1307" t="inlineStr">
        <is>
          <t>4480347</t>
        </is>
      </c>
      <c r="N1307" t="inlineStr">
        <is>
          <t>2015666</t>
        </is>
      </c>
      <c r="O1307" t="inlineStr">
        <is>
          <t>4148424</t>
        </is>
      </c>
      <c r="P1307" t="inlineStr">
        <is>
          <t>30067259</t>
        </is>
      </c>
      <c r="Q1307" t="inlineStr">
        <is>
          <t>60290048</t>
        </is>
      </c>
    </row>
    <row r="1308">
      <c r="A1308" t="inlineStr">
        <is>
          <t>4545</t>
        </is>
      </c>
      <c r="B1308" t="inlineStr">
        <is>
          <t>118930</t>
        </is>
      </c>
      <c r="C1308" t="inlineStr">
        <is>
          <t>4677823</t>
        </is>
      </c>
      <c r="D1308" t="inlineStr">
        <is>
          <t>2460362</t>
        </is>
      </c>
      <c r="E1308" t="inlineStr">
        <is>
          <t>1171355</t>
        </is>
      </c>
      <c r="F1308" t="inlineStr">
        <is>
          <t>1080344</t>
        </is>
      </c>
      <c r="G1308" t="inlineStr">
        <is>
          <t>1406167</t>
        </is>
      </c>
      <c r="H1308" t="inlineStr">
        <is>
          <t>1109520</t>
        </is>
      </c>
      <c r="I1308" t="inlineStr">
        <is>
          <t>856000</t>
        </is>
      </c>
      <c r="J1308" t="inlineStr">
        <is>
          <t>2507548</t>
        </is>
      </c>
      <c r="K1308" t="inlineStr">
        <is>
          <t>3248882</t>
        </is>
      </c>
      <c r="L1308" t="inlineStr">
        <is>
          <t>2714000</t>
        </is>
      </c>
      <c r="M1308" t="inlineStr">
        <is>
          <t>939047</t>
        </is>
      </c>
      <c r="N1308" t="inlineStr">
        <is>
          <t>788022</t>
        </is>
      </c>
      <c r="O1308" t="inlineStr">
        <is>
          <t>880000</t>
        </is>
      </c>
      <c r="P1308" t="inlineStr">
        <is>
          <t>53042000</t>
        </is>
      </c>
      <c r="Q1308" t="inlineStr">
        <is>
          <t>77000000</t>
        </is>
      </c>
    </row>
    <row r="1309">
      <c r="A1309" t="inlineStr">
        <is>
          <t>4546</t>
        </is>
      </c>
      <c r="B1309" t="inlineStr">
        <is>
          <t>35164</t>
        </is>
      </c>
      <c r="C1309" t="inlineStr">
        <is>
          <t>1006054</t>
        </is>
      </c>
      <c r="D1309" t="inlineStr">
        <is>
          <t>489267</t>
        </is>
      </c>
      <c r="E1309" t="inlineStr">
        <is>
          <t>351000</t>
        </is>
      </c>
      <c r="F1309" t="inlineStr">
        <is>
          <t>419454</t>
        </is>
      </c>
      <c r="G1309" t="inlineStr">
        <is>
          <t>598200</t>
        </is>
      </c>
      <c r="H1309" t="inlineStr">
        <is>
          <t>820937</t>
        </is>
      </c>
      <c r="I1309" t="inlineStr">
        <is>
          <t>357735</t>
        </is>
      </c>
      <c r="J1309" t="inlineStr">
        <is>
          <t>1488001</t>
        </is>
      </c>
      <c r="K1309" t="inlineStr">
        <is>
          <t>1806085</t>
        </is>
      </c>
      <c r="L1309" t="inlineStr">
        <is>
          <t>2557000</t>
        </is>
      </c>
      <c r="M1309" t="inlineStr">
        <is>
          <t>1165000</t>
        </is>
      </c>
      <c r="N1309" t="inlineStr">
        <is>
          <t>1453929</t>
        </is>
      </c>
      <c r="O1309" t="inlineStr">
        <is>
          <t>813460</t>
        </is>
      </c>
      <c r="P1309" t="inlineStr">
        <is>
          <t>20413759</t>
        </is>
      </c>
      <c r="Q1309" t="inlineStr">
        <is>
          <t>33775045</t>
        </is>
      </c>
    </row>
    <row r="1310">
      <c r="A1310" t="inlineStr">
        <is>
          <t>4547</t>
        </is>
      </c>
      <c r="B1310" t="inlineStr">
        <is>
          <t>22540</t>
        </is>
      </c>
      <c r="C1310" t="inlineStr">
        <is>
          <t>326645</t>
        </is>
      </c>
      <c r="D1310" t="inlineStr">
        <is>
          <t>274364</t>
        </is>
      </c>
      <c r="E1310" t="inlineStr">
        <is>
          <t>145442</t>
        </is>
      </c>
      <c r="F1310" t="inlineStr">
        <is>
          <t>170898</t>
        </is>
      </c>
      <c r="G1310" t="inlineStr">
        <is>
          <t>287447</t>
        </is>
      </c>
      <c r="H1310" t="inlineStr">
        <is>
          <t>273369</t>
        </is>
      </c>
      <c r="I1310" t="inlineStr">
        <is>
          <t>127410</t>
        </is>
      </c>
      <c r="J1310" t="inlineStr">
        <is>
          <t>518759</t>
        </is>
      </c>
      <c r="K1310" t="inlineStr">
        <is>
          <t>660500</t>
        </is>
      </c>
      <c r="L1310" t="inlineStr">
        <is>
          <t>749163</t>
        </is>
      </c>
      <c r="M1310" t="inlineStr">
        <is>
          <t>1513350</t>
        </is>
      </c>
      <c r="N1310" t="inlineStr">
        <is>
          <t>1387814</t>
        </is>
      </c>
      <c r="O1310" t="inlineStr">
        <is>
          <t>0</t>
        </is>
      </c>
      <c r="P1310" t="inlineStr">
        <is>
          <t>16891239</t>
        </is>
      </c>
      <c r="Q1310" t="inlineStr">
        <is>
          <t>23348940</t>
        </is>
      </c>
    </row>
    <row r="1311">
      <c r="A1311" t="inlineStr">
        <is>
          <t>4548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44250000</t>
        </is>
      </c>
      <c r="Q1311" t="inlineStr">
        <is>
          <t>44250000</t>
        </is>
      </c>
    </row>
    <row r="1312">
      <c r="A1312" t="inlineStr">
        <is>
          <t>4549</t>
        </is>
      </c>
      <c r="B1312" t="inlineStr">
        <is>
          <t>454752</t>
        </is>
      </c>
      <c r="C1312" t="inlineStr">
        <is>
          <t>5795781</t>
        </is>
      </c>
      <c r="D1312" t="inlineStr">
        <is>
          <t>2671291</t>
        </is>
      </c>
      <c r="E1312" t="inlineStr">
        <is>
          <t>2177052</t>
        </is>
      </c>
      <c r="F1312" t="inlineStr">
        <is>
          <t>1021047</t>
        </is>
      </c>
      <c r="G1312" t="inlineStr">
        <is>
          <t>1612842</t>
        </is>
      </c>
      <c r="H1312" t="inlineStr">
        <is>
          <t>929752</t>
        </is>
      </c>
      <c r="I1312" t="inlineStr">
        <is>
          <t>711725</t>
        </is>
      </c>
      <c r="J1312" t="inlineStr">
        <is>
          <t>1951583</t>
        </is>
      </c>
      <c r="K1312" t="inlineStr">
        <is>
          <t>2136854</t>
        </is>
      </c>
      <c r="L1312" t="inlineStr">
        <is>
          <t>2318571</t>
        </is>
      </c>
      <c r="M1312" t="inlineStr">
        <is>
          <t>1488559</t>
        </is>
      </c>
      <c r="N1312" t="inlineStr">
        <is>
          <t>716356</t>
        </is>
      </c>
      <c r="O1312" t="inlineStr">
        <is>
          <t>0</t>
        </is>
      </c>
      <c r="P1312" t="inlineStr">
        <is>
          <t>34156328</t>
        </is>
      </c>
      <c r="Q1312" t="inlineStr">
        <is>
          <t>58142493</t>
        </is>
      </c>
    </row>
    <row r="1313">
      <c r="A1313" t="inlineStr">
        <is>
          <t>4550</t>
        </is>
      </c>
      <c r="B1313" t="inlineStr">
        <is>
          <t>92569</t>
        </is>
      </c>
      <c r="C1313" t="inlineStr">
        <is>
          <t>3481970</t>
        </is>
      </c>
      <c r="D1313" t="inlineStr">
        <is>
          <t>1994438</t>
        </is>
      </c>
      <c r="E1313" t="inlineStr">
        <is>
          <t>1000344</t>
        </is>
      </c>
      <c r="F1313" t="inlineStr">
        <is>
          <t>893647</t>
        </is>
      </c>
      <c r="G1313" t="inlineStr">
        <is>
          <t>813901</t>
        </is>
      </c>
      <c r="H1313" t="inlineStr">
        <is>
          <t>721717</t>
        </is>
      </c>
      <c r="I1313" t="inlineStr">
        <is>
          <t>607680</t>
        </is>
      </c>
      <c r="J1313" t="inlineStr">
        <is>
          <t>1944079</t>
        </is>
      </c>
      <c r="K1313" t="inlineStr">
        <is>
          <t>2364426</t>
        </is>
      </c>
      <c r="L1313" t="inlineStr">
        <is>
          <t>2617387</t>
        </is>
      </c>
      <c r="M1313" t="inlineStr">
        <is>
          <t>984305</t>
        </is>
      </c>
      <c r="N1313" t="inlineStr">
        <is>
          <t>0</t>
        </is>
      </c>
      <c r="O1313" t="inlineStr">
        <is>
          <t>1688648</t>
        </is>
      </c>
      <c r="P1313" t="inlineStr">
        <is>
          <t>18633672</t>
        </is>
      </c>
      <c r="Q1313" t="inlineStr">
        <is>
          <t>37838783</t>
        </is>
      </c>
    </row>
    <row r="1314">
      <c r="A1314" t="inlineStr">
        <is>
          <t>4551</t>
        </is>
      </c>
      <c r="B1314" t="inlineStr">
        <is>
          <t>371550</t>
        </is>
      </c>
      <c r="C1314" t="inlineStr">
        <is>
          <t>6097087</t>
        </is>
      </c>
      <c r="D1314" t="inlineStr">
        <is>
          <t>1858140</t>
        </is>
      </c>
      <c r="E1314" t="inlineStr">
        <is>
          <t>973317</t>
        </is>
      </c>
      <c r="F1314" t="inlineStr">
        <is>
          <t>1152540</t>
        </is>
      </c>
      <c r="G1314" t="inlineStr">
        <is>
          <t>1214793</t>
        </is>
      </c>
      <c r="H1314" t="inlineStr">
        <is>
          <t>628386</t>
        </is>
      </c>
      <c r="I1314" t="inlineStr">
        <is>
          <t>806412</t>
        </is>
      </c>
      <c r="J1314" t="inlineStr">
        <is>
          <t>2143205</t>
        </is>
      </c>
      <c r="K1314" t="inlineStr">
        <is>
          <t>3025026</t>
        </is>
      </c>
      <c r="L1314" t="inlineStr">
        <is>
          <t>6539159</t>
        </is>
      </c>
      <c r="M1314" t="inlineStr">
        <is>
          <t>5587635</t>
        </is>
      </c>
      <c r="N1314" t="inlineStr">
        <is>
          <t>1261000</t>
        </is>
      </c>
      <c r="O1314" t="inlineStr">
        <is>
          <t>2648830</t>
        </is>
      </c>
      <c r="P1314" t="inlineStr">
        <is>
          <t>80915418</t>
        </is>
      </c>
      <c r="Q1314" t="inlineStr">
        <is>
          <t>115222498</t>
        </is>
      </c>
    </row>
    <row r="1315">
      <c r="A1315" t="inlineStr">
        <is>
          <t>4552</t>
        </is>
      </c>
      <c r="B1315" t="inlineStr">
        <is>
          <t>283269</t>
        </is>
      </c>
      <c r="C1315" t="inlineStr">
        <is>
          <t>7765784</t>
        </is>
      </c>
      <c r="D1315" t="inlineStr">
        <is>
          <t>5732463</t>
        </is>
      </c>
      <c r="E1315" t="inlineStr">
        <is>
          <t>3856815</t>
        </is>
      </c>
      <c r="F1315" t="inlineStr">
        <is>
          <t>3065204</t>
        </is>
      </c>
      <c r="G1315" t="inlineStr">
        <is>
          <t>4400474</t>
        </is>
      </c>
      <c r="H1315" t="inlineStr">
        <is>
          <t>3333683</t>
        </is>
      </c>
      <c r="I1315" t="inlineStr">
        <is>
          <t>3103480</t>
        </is>
      </c>
      <c r="J1315" t="inlineStr">
        <is>
          <t>8050164</t>
        </is>
      </c>
      <c r="K1315" t="inlineStr">
        <is>
          <t>8651019</t>
        </is>
      </c>
      <c r="L1315" t="inlineStr">
        <is>
          <t>9657951</t>
        </is>
      </c>
      <c r="M1315" t="inlineStr">
        <is>
          <t>4535520</t>
        </is>
      </c>
      <c r="N1315" t="inlineStr">
        <is>
          <t>2195000</t>
        </is>
      </c>
      <c r="O1315" t="inlineStr">
        <is>
          <t>0</t>
        </is>
      </c>
      <c r="P1315" t="inlineStr">
        <is>
          <t>51369174</t>
        </is>
      </c>
      <c r="Q1315" t="inlineStr">
        <is>
          <t>116000000</t>
        </is>
      </c>
    </row>
    <row r="1316">
      <c r="A1316" t="inlineStr">
        <is>
          <t>4553</t>
        </is>
      </c>
      <c r="B1316" t="inlineStr">
        <is>
          <t>16998</t>
        </is>
      </c>
      <c r="C1316" t="inlineStr">
        <is>
          <t>391293</t>
        </is>
      </c>
      <c r="D1316" t="inlineStr">
        <is>
          <t>338759</t>
        </is>
      </c>
      <c r="E1316" t="inlineStr">
        <is>
          <t>281948</t>
        </is>
      </c>
      <c r="F1316" t="inlineStr">
        <is>
          <t>175297</t>
        </is>
      </c>
      <c r="G1316" t="inlineStr">
        <is>
          <t>235839</t>
        </is>
      </c>
      <c r="H1316" t="inlineStr">
        <is>
          <t>336897</t>
        </is>
      </c>
      <c r="I1316" t="inlineStr">
        <is>
          <t>315962</t>
        </is>
      </c>
      <c r="J1316" t="inlineStr">
        <is>
          <t>486955</t>
        </is>
      </c>
      <c r="K1316" t="inlineStr">
        <is>
          <t>1112904</t>
        </is>
      </c>
      <c r="L1316" t="inlineStr">
        <is>
          <t>498666</t>
        </is>
      </c>
      <c r="M1316" t="inlineStr">
        <is>
          <t>1999988</t>
        </is>
      </c>
      <c r="N1316" t="inlineStr">
        <is>
          <t>1268367</t>
        </is>
      </c>
      <c r="O1316" t="inlineStr">
        <is>
          <t>0</t>
        </is>
      </c>
      <c r="P1316" t="inlineStr">
        <is>
          <t>25560127</t>
        </is>
      </c>
      <c r="Q1316" t="inlineStr">
        <is>
          <t>33020000</t>
        </is>
      </c>
    </row>
    <row r="1317">
      <c r="A1317" t="inlineStr">
        <is>
          <t>4554</t>
        </is>
      </c>
      <c r="B1317" t="inlineStr">
        <is>
          <t>164133</t>
        </is>
      </c>
      <c r="C1317" t="inlineStr">
        <is>
          <t>2202788</t>
        </is>
      </c>
      <c r="D1317" t="inlineStr">
        <is>
          <t>1562291</t>
        </is>
      </c>
      <c r="E1317" t="inlineStr">
        <is>
          <t>1079525</t>
        </is>
      </c>
      <c r="F1317" t="inlineStr">
        <is>
          <t>591464</t>
        </is>
      </c>
      <c r="G1317" t="inlineStr">
        <is>
          <t>1124630</t>
        </is>
      </c>
      <c r="H1317" t="inlineStr">
        <is>
          <t>622633</t>
        </is>
      </c>
      <c r="I1317" t="inlineStr">
        <is>
          <t>597487</t>
        </is>
      </c>
      <c r="J1317" t="inlineStr">
        <is>
          <t>2272003</t>
        </is>
      </c>
      <c r="K1317" t="inlineStr">
        <is>
          <t>2206796</t>
        </is>
      </c>
      <c r="L1317" t="inlineStr">
        <is>
          <t>1626767</t>
        </is>
      </c>
      <c r="M1317" t="inlineStr">
        <is>
          <t>899536</t>
        </is>
      </c>
      <c r="N1317" t="inlineStr">
        <is>
          <t>0</t>
        </is>
      </c>
      <c r="O1317" t="inlineStr">
        <is>
          <t>0</t>
        </is>
      </c>
      <c r="P1317" t="inlineStr">
        <is>
          <t>15326531</t>
        </is>
      </c>
      <c r="Q1317" t="inlineStr">
        <is>
          <t>30276584</t>
        </is>
      </c>
    </row>
    <row r="1318">
      <c r="A1318" t="inlineStr">
        <is>
          <t>4555</t>
        </is>
      </c>
      <c r="B1318" t="inlineStr">
        <is>
          <t>136647</t>
        </is>
      </c>
      <c r="C1318" t="inlineStr">
        <is>
          <t>4750877</t>
        </is>
      </c>
      <c r="D1318" t="inlineStr">
        <is>
          <t>2338193</t>
        </is>
      </c>
      <c r="E1318" t="inlineStr">
        <is>
          <t>971863</t>
        </is>
      </c>
      <c r="F1318" t="inlineStr">
        <is>
          <t>972387</t>
        </is>
      </c>
      <c r="G1318" t="inlineStr">
        <is>
          <t>960000</t>
        </is>
      </c>
      <c r="H1318" t="inlineStr">
        <is>
          <t>1091816</t>
        </is>
      </c>
      <c r="I1318" t="inlineStr">
        <is>
          <t>553500</t>
        </is>
      </c>
      <c r="J1318" t="inlineStr">
        <is>
          <t>2892922</t>
        </is>
      </c>
      <c r="K1318" t="inlineStr">
        <is>
          <t>3314396</t>
        </is>
      </c>
      <c r="L1318" t="inlineStr">
        <is>
          <t>2619243</t>
        </is>
      </c>
      <c r="M1318" t="inlineStr">
        <is>
          <t>1950447</t>
        </is>
      </c>
      <c r="N1318" t="inlineStr">
        <is>
          <t>650000</t>
        </is>
      </c>
      <c r="O1318" t="inlineStr">
        <is>
          <t>824000</t>
        </is>
      </c>
      <c r="P1318" t="inlineStr">
        <is>
          <t>45961362</t>
        </is>
      </c>
      <c r="Q1318" t="inlineStr">
        <is>
          <t>69987653</t>
        </is>
      </c>
    </row>
    <row r="1319">
      <c r="A1319" t="inlineStr">
        <is>
          <t>4556</t>
        </is>
      </c>
      <c r="B1319" t="inlineStr">
        <is>
          <t>122480</t>
        </is>
      </c>
      <c r="C1319" t="inlineStr">
        <is>
          <t>2341797</t>
        </is>
      </c>
      <c r="D1319" t="inlineStr">
        <is>
          <t>1049146</t>
        </is>
      </c>
      <c r="E1319" t="inlineStr">
        <is>
          <t>632219</t>
        </is>
      </c>
      <c r="F1319" t="inlineStr">
        <is>
          <t>402207</t>
        </is>
      </c>
      <c r="G1319" t="inlineStr">
        <is>
          <t>673820</t>
        </is>
      </c>
      <c r="H1319" t="inlineStr">
        <is>
          <t>332110</t>
        </is>
      </c>
      <c r="I1319" t="inlineStr">
        <is>
          <t>515883</t>
        </is>
      </c>
      <c r="J1319" t="inlineStr">
        <is>
          <t>1428714</t>
        </is>
      </c>
      <c r="K1319" t="inlineStr">
        <is>
          <t>1558961</t>
        </is>
      </c>
      <c r="L1319" t="inlineStr">
        <is>
          <t>1625228</t>
        </is>
      </c>
      <c r="M1319" t="inlineStr">
        <is>
          <t>0</t>
        </is>
      </c>
      <c r="N1319" t="inlineStr">
        <is>
          <t>0</t>
        </is>
      </c>
      <c r="O1319" t="inlineStr">
        <is>
          <t>1846335</t>
        </is>
      </c>
      <c r="P1319" t="inlineStr">
        <is>
          <t>29773940</t>
        </is>
      </c>
      <c r="Q1319" t="inlineStr">
        <is>
          <t>42302840</t>
        </is>
      </c>
    </row>
    <row r="1320">
      <c r="A1320" t="inlineStr">
        <is>
          <t>4557</t>
        </is>
      </c>
      <c r="B1320" t="inlineStr">
        <is>
          <t>180403</t>
        </is>
      </c>
      <c r="C1320" t="inlineStr">
        <is>
          <t>3227236</t>
        </is>
      </c>
      <c r="D1320" t="inlineStr">
        <is>
          <t>2299069</t>
        </is>
      </c>
      <c r="E1320" t="inlineStr">
        <is>
          <t>1704998</t>
        </is>
      </c>
      <c r="F1320" t="inlineStr">
        <is>
          <t>1211599</t>
        </is>
      </c>
      <c r="G1320" t="inlineStr">
        <is>
          <t>1516254</t>
        </is>
      </c>
      <c r="H1320" t="inlineStr">
        <is>
          <t>1366268</t>
        </is>
      </c>
      <c r="I1320" t="inlineStr">
        <is>
          <t>1063712</t>
        </is>
      </c>
      <c r="J1320" t="inlineStr">
        <is>
          <t>4175827</t>
        </is>
      </c>
      <c r="K1320" t="inlineStr">
        <is>
          <t>4562075</t>
        </is>
      </c>
      <c r="L1320" t="inlineStr">
        <is>
          <t>5956842</t>
        </is>
      </c>
      <c r="M1320" t="inlineStr">
        <is>
          <t>2228526</t>
        </is>
      </c>
      <c r="N1320" t="inlineStr">
        <is>
          <t>3819855</t>
        </is>
      </c>
      <c r="O1320" t="inlineStr">
        <is>
          <t>1662670</t>
        </is>
      </c>
      <c r="P1320" t="inlineStr">
        <is>
          <t>12996506</t>
        </is>
      </c>
      <c r="Q1320" t="inlineStr">
        <is>
          <t>47971840</t>
        </is>
      </c>
    </row>
    <row r="1321">
      <c r="A1321" t="inlineStr">
        <is>
          <t>4558</t>
        </is>
      </c>
      <c r="B1321" t="inlineStr">
        <is>
          <t>31857</t>
        </is>
      </c>
      <c r="C1321" t="inlineStr">
        <is>
          <t>1808014</t>
        </is>
      </c>
      <c r="D1321" t="inlineStr">
        <is>
          <t>1297419</t>
        </is>
      </c>
      <c r="E1321" t="inlineStr">
        <is>
          <t>704876</t>
        </is>
      </c>
      <c r="F1321" t="inlineStr">
        <is>
          <t>663397</t>
        </is>
      </c>
      <c r="G1321" t="inlineStr">
        <is>
          <t>896694</t>
        </is>
      </c>
      <c r="H1321" t="inlineStr">
        <is>
          <t>461341</t>
        </is>
      </c>
      <c r="I1321" t="inlineStr">
        <is>
          <t>225000</t>
        </is>
      </c>
      <c r="J1321" t="inlineStr">
        <is>
          <t>2019098</t>
        </is>
      </c>
      <c r="K1321" t="inlineStr">
        <is>
          <t>1582139</t>
        </is>
      </c>
      <c r="L1321" t="inlineStr">
        <is>
          <t>3926446</t>
        </is>
      </c>
      <c r="M1321" t="inlineStr">
        <is>
          <t>5838320</t>
        </is>
      </c>
      <c r="N1321" t="inlineStr">
        <is>
          <t>3513340</t>
        </is>
      </c>
      <c r="O1321" t="inlineStr">
        <is>
          <t>997523</t>
        </is>
      </c>
      <c r="P1321" t="inlineStr">
        <is>
          <t>26034536</t>
        </is>
      </c>
      <c r="Q1321" t="inlineStr">
        <is>
          <t>50000000</t>
        </is>
      </c>
    </row>
    <row r="1322">
      <c r="A1322" t="inlineStr">
        <is>
          <t>4559</t>
        </is>
      </c>
      <c r="B1322" t="inlineStr">
        <is>
          <t>19869</t>
        </is>
      </c>
      <c r="C1322" t="inlineStr">
        <is>
          <t>706419</t>
        </is>
      </c>
      <c r="D1322" t="inlineStr">
        <is>
          <t>517581</t>
        </is>
      </c>
      <c r="E1322" t="inlineStr">
        <is>
          <t>375355</t>
        </is>
      </c>
      <c r="F1322" t="inlineStr">
        <is>
          <t>166003</t>
        </is>
      </c>
      <c r="G1322" t="inlineStr">
        <is>
          <t>551522</t>
        </is>
      </c>
      <c r="H1322" t="inlineStr">
        <is>
          <t>311406</t>
        </is>
      </c>
      <c r="I1322" t="inlineStr">
        <is>
          <t>439356</t>
        </is>
      </c>
      <c r="J1322" t="inlineStr">
        <is>
          <t>1248342</t>
        </is>
      </c>
      <c r="K1322" t="inlineStr">
        <is>
          <t>1481419</t>
        </is>
      </c>
      <c r="L1322" t="inlineStr">
        <is>
          <t>1455393</t>
        </is>
      </c>
      <c r="M1322" t="inlineStr">
        <is>
          <t>1503684</t>
        </is>
      </c>
      <c r="N1322" t="inlineStr">
        <is>
          <t>670049</t>
        </is>
      </c>
      <c r="O1322" t="inlineStr">
        <is>
          <t>2610252</t>
        </is>
      </c>
      <c r="P1322" t="inlineStr">
        <is>
          <t>47943350</t>
        </is>
      </c>
      <c r="Q1322" t="inlineStr">
        <is>
          <t>60000000</t>
        </is>
      </c>
    </row>
    <row r="1323">
      <c r="A1323" t="inlineStr">
        <is>
          <t>4560</t>
        </is>
      </c>
      <c r="B1323" t="inlineStr">
        <is>
          <t>28806</t>
        </is>
      </c>
      <c r="C1323" t="inlineStr">
        <is>
          <t>1467958</t>
        </is>
      </c>
      <c r="D1323" t="inlineStr">
        <is>
          <t>1006478</t>
        </is>
      </c>
      <c r="E1323" t="inlineStr">
        <is>
          <t>351922</t>
        </is>
      </c>
      <c r="F1323" t="inlineStr">
        <is>
          <t>386000</t>
        </is>
      </c>
      <c r="G1323" t="inlineStr">
        <is>
          <t>695000</t>
        </is>
      </c>
      <c r="H1323" t="inlineStr">
        <is>
          <t>473758</t>
        </is>
      </c>
      <c r="I1323" t="inlineStr">
        <is>
          <t>471387</t>
        </is>
      </c>
      <c r="J1323" t="inlineStr">
        <is>
          <t>1205918</t>
        </is>
      </c>
      <c r="K1323" t="inlineStr">
        <is>
          <t>1437013</t>
        </is>
      </c>
      <c r="L1323" t="inlineStr">
        <is>
          <t>1902000</t>
        </is>
      </c>
      <c r="M1323" t="inlineStr">
        <is>
          <t>0</t>
        </is>
      </c>
      <c r="N1323" t="inlineStr">
        <is>
          <t>1356000</t>
        </is>
      </c>
      <c r="O1323" t="inlineStr">
        <is>
          <t>0</t>
        </is>
      </c>
      <c r="P1323" t="inlineStr">
        <is>
          <t>57315000</t>
        </is>
      </c>
      <c r="Q1323" t="inlineStr">
        <is>
          <t>68097240</t>
        </is>
      </c>
    </row>
    <row r="1324">
      <c r="A1324" t="inlineStr">
        <is>
          <t>4561</t>
        </is>
      </c>
      <c r="B1324" t="inlineStr">
        <is>
          <t>249422</t>
        </is>
      </c>
      <c r="C1324" t="inlineStr">
        <is>
          <t>9744018</t>
        </is>
      </c>
      <c r="D1324" t="inlineStr">
        <is>
          <t>4230863</t>
        </is>
      </c>
      <c r="E1324" t="inlineStr">
        <is>
          <t>1386443</t>
        </is>
      </c>
      <c r="F1324" t="inlineStr">
        <is>
          <t>1558825</t>
        </is>
      </c>
      <c r="G1324" t="inlineStr">
        <is>
          <t>1546419</t>
        </is>
      </c>
      <c r="H1324" t="inlineStr">
        <is>
          <t>611044</t>
        </is>
      </c>
      <c r="I1324" t="inlineStr">
        <is>
          <t>741804</t>
        </is>
      </c>
      <c r="J1324" t="inlineStr">
        <is>
          <t>1888965</t>
        </is>
      </c>
      <c r="K1324" t="inlineStr">
        <is>
          <t>1017000</t>
        </is>
      </c>
      <c r="L1324" t="inlineStr">
        <is>
          <t>1383828</t>
        </is>
      </c>
      <c r="M1324" t="inlineStr">
        <is>
          <t>434540</t>
        </is>
      </c>
      <c r="N1324" t="inlineStr">
        <is>
          <t>765000</t>
        </is>
      </c>
      <c r="O1324" t="inlineStr">
        <is>
          <t>2424161</t>
        </is>
      </c>
      <c r="P1324" t="inlineStr">
        <is>
          <t>30539287</t>
        </is>
      </c>
      <c r="Q1324" t="inlineStr">
        <is>
          <t>58521619</t>
        </is>
      </c>
    </row>
    <row r="1325">
      <c r="A1325" t="inlineStr">
        <is>
          <t>4562</t>
        </is>
      </c>
      <c r="B1325" t="inlineStr">
        <is>
          <t>256969</t>
        </is>
      </c>
      <c r="C1325" t="inlineStr">
        <is>
          <t>16422210</t>
        </is>
      </c>
      <c r="D1325" t="inlineStr">
        <is>
          <t>7610423</t>
        </is>
      </c>
      <c r="E1325" t="inlineStr">
        <is>
          <t>2967965</t>
        </is>
      </c>
      <c r="F1325" t="inlineStr">
        <is>
          <t>2555637</t>
        </is>
      </c>
      <c r="G1325" t="inlineStr">
        <is>
          <t>2284543</t>
        </is>
      </c>
      <c r="H1325" t="inlineStr">
        <is>
          <t>1456022</t>
        </is>
      </c>
      <c r="I1325" t="inlineStr">
        <is>
          <t>1067789</t>
        </is>
      </c>
      <c r="J1325" t="inlineStr">
        <is>
          <t>2545504</t>
        </is>
      </c>
      <c r="K1325" t="inlineStr">
        <is>
          <t>1564212</t>
        </is>
      </c>
      <c r="L1325" t="inlineStr">
        <is>
          <t>2594274</t>
        </is>
      </c>
      <c r="M1325" t="inlineStr">
        <is>
          <t>1610214</t>
        </is>
      </c>
      <c r="N1325" t="inlineStr">
        <is>
          <t>0</t>
        </is>
      </c>
      <c r="O1325" t="inlineStr">
        <is>
          <t>883000</t>
        </is>
      </c>
      <c r="P1325" t="inlineStr">
        <is>
          <t>43727238</t>
        </is>
      </c>
      <c r="Q1325" t="inlineStr">
        <is>
          <t>87546000</t>
        </is>
      </c>
    </row>
    <row r="1326">
      <c r="A1326" t="inlineStr">
        <is>
          <t>4563</t>
        </is>
      </c>
      <c r="B1326" t="inlineStr">
        <is>
          <t>228085</t>
        </is>
      </c>
      <c r="C1326" t="inlineStr">
        <is>
          <t>7685822</t>
        </is>
      </c>
      <c r="D1326" t="inlineStr">
        <is>
          <t>3195317</t>
        </is>
      </c>
      <c r="E1326" t="inlineStr">
        <is>
          <t>1718584</t>
        </is>
      </c>
      <c r="F1326" t="inlineStr">
        <is>
          <t>1180942</t>
        </is>
      </c>
      <c r="G1326" t="inlineStr">
        <is>
          <t>1460530</t>
        </is>
      </c>
      <c r="H1326" t="inlineStr">
        <is>
          <t>957170</t>
        </is>
      </c>
      <c r="I1326" t="inlineStr">
        <is>
          <t>964845</t>
        </is>
      </c>
      <c r="J1326" t="inlineStr">
        <is>
          <t>2453731</t>
        </is>
      </c>
      <c r="K1326" t="inlineStr">
        <is>
          <t>2972161</t>
        </is>
      </c>
      <c r="L1326" t="inlineStr">
        <is>
          <t>2306991</t>
        </is>
      </c>
      <c r="M1326" t="inlineStr">
        <is>
          <t>988257</t>
        </is>
      </c>
      <c r="N1326" t="inlineStr">
        <is>
          <t>619062</t>
        </is>
      </c>
      <c r="O1326" t="inlineStr">
        <is>
          <t>962014</t>
        </is>
      </c>
      <c r="P1326" t="inlineStr">
        <is>
          <t>27256489</t>
        </is>
      </c>
      <c r="Q1326" t="inlineStr">
        <is>
          <t>54950000</t>
        </is>
      </c>
    </row>
    <row r="1327">
      <c r="A1327" t="inlineStr">
        <is>
          <t>4564</t>
        </is>
      </c>
      <c r="B1327" t="inlineStr">
        <is>
          <t>1820443</t>
        </is>
      </c>
      <c r="C1327" t="inlineStr">
        <is>
          <t>29604265</t>
        </is>
      </c>
      <c r="D1327" t="inlineStr">
        <is>
          <t>18027553</t>
        </is>
      </c>
      <c r="E1327" t="inlineStr">
        <is>
          <t>9254401</t>
        </is>
      </c>
      <c r="F1327" t="inlineStr">
        <is>
          <t>9154668</t>
        </is>
      </c>
      <c r="G1327" t="inlineStr">
        <is>
          <t>9632774</t>
        </is>
      </c>
      <c r="H1327" t="inlineStr">
        <is>
          <t>7455428</t>
        </is>
      </c>
      <c r="I1327" t="inlineStr">
        <is>
          <t>6314311</t>
        </is>
      </c>
      <c r="J1327" t="inlineStr">
        <is>
          <t>16935940</t>
        </is>
      </c>
      <c r="K1327" t="inlineStr">
        <is>
          <t>16581788</t>
        </is>
      </c>
      <c r="L1327" t="inlineStr">
        <is>
          <t>15252349</t>
        </is>
      </c>
      <c r="M1327" t="inlineStr">
        <is>
          <t>6925190</t>
        </is>
      </c>
      <c r="N1327" t="inlineStr">
        <is>
          <t>2743321</t>
        </is>
      </c>
      <c r="O1327" t="inlineStr">
        <is>
          <t>5164314</t>
        </is>
      </c>
      <c r="P1327" t="inlineStr">
        <is>
          <t>77921558</t>
        </is>
      </c>
      <c r="Q1327" t="inlineStr">
        <is>
          <t>232788303</t>
        </is>
      </c>
    </row>
    <row r="1328">
      <c r="A1328" t="inlineStr">
        <is>
          <t>4565</t>
        </is>
      </c>
      <c r="B1328" t="inlineStr">
        <is>
          <t>46193</t>
        </is>
      </c>
      <c r="C1328" t="inlineStr">
        <is>
          <t>839828</t>
        </is>
      </c>
      <c r="D1328" t="inlineStr">
        <is>
          <t>593507</t>
        </is>
      </c>
      <c r="E1328" t="inlineStr">
        <is>
          <t>284377</t>
        </is>
      </c>
      <c r="F1328" t="inlineStr">
        <is>
          <t>411869</t>
        </is>
      </c>
      <c r="G1328" t="inlineStr">
        <is>
          <t>665685</t>
        </is>
      </c>
      <c r="H1328" t="inlineStr">
        <is>
          <t>527701</t>
        </is>
      </c>
      <c r="I1328" t="inlineStr">
        <is>
          <t>496227</t>
        </is>
      </c>
      <c r="J1328" t="inlineStr">
        <is>
          <t>1926727</t>
        </is>
      </c>
      <c r="K1328" t="inlineStr">
        <is>
          <t>2666370</t>
        </is>
      </c>
      <c r="L1328" t="inlineStr">
        <is>
          <t>3950633</t>
        </is>
      </c>
      <c r="M1328" t="inlineStr">
        <is>
          <t>1957161</t>
        </is>
      </c>
      <c r="N1328" t="inlineStr">
        <is>
          <t>2719420</t>
        </is>
      </c>
      <c r="O1328" t="inlineStr">
        <is>
          <t>3872970</t>
        </is>
      </c>
      <c r="P1328" t="inlineStr">
        <is>
          <t>40781332</t>
        </is>
      </c>
      <c r="Q1328" t="inlineStr">
        <is>
          <t>61740000</t>
        </is>
      </c>
    </row>
    <row r="1329">
      <c r="A1329" t="inlineStr">
        <is>
          <t>4566</t>
        </is>
      </c>
      <c r="B1329" t="inlineStr">
        <is>
          <t>467799</t>
        </is>
      </c>
      <c r="C1329" t="inlineStr">
        <is>
          <t>17693327</t>
        </is>
      </c>
      <c r="D1329" t="inlineStr">
        <is>
          <t>6779047</t>
        </is>
      </c>
      <c r="E1329" t="inlineStr">
        <is>
          <t>3115566</t>
        </is>
      </c>
      <c r="F1329" t="inlineStr">
        <is>
          <t>3159227</t>
        </is>
      </c>
      <c r="G1329" t="inlineStr">
        <is>
          <t>2816693</t>
        </is>
      </c>
      <c r="H1329" t="inlineStr">
        <is>
          <t>1724000</t>
        </is>
      </c>
      <c r="I1329" t="inlineStr">
        <is>
          <t>1823376</t>
        </is>
      </c>
      <c r="J1329" t="inlineStr">
        <is>
          <t>2987610</t>
        </is>
      </c>
      <c r="K1329" t="inlineStr">
        <is>
          <t>3496559</t>
        </is>
      </c>
      <c r="L1329" t="inlineStr">
        <is>
          <t>3551152</t>
        </is>
      </c>
      <c r="M1329" t="inlineStr">
        <is>
          <t>2260177</t>
        </is>
      </c>
      <c r="N1329" t="inlineStr">
        <is>
          <t>2747991</t>
        </is>
      </c>
      <c r="O1329" t="inlineStr">
        <is>
          <t>938866</t>
        </is>
      </c>
      <c r="P1329" t="inlineStr">
        <is>
          <t>56831853</t>
        </is>
      </c>
      <c r="Q1329" t="inlineStr">
        <is>
          <t>110393243</t>
        </is>
      </c>
    </row>
    <row r="1330">
      <c r="A1330" t="inlineStr">
        <is>
          <t>4568</t>
        </is>
      </c>
      <c r="B1330" t="inlineStr">
        <is>
          <t>50628</t>
        </is>
      </c>
      <c r="C1330" t="inlineStr">
        <is>
          <t>1388530</t>
        </is>
      </c>
      <c r="D1330" t="inlineStr">
        <is>
          <t>905792</t>
        </is>
      </c>
      <c r="E1330" t="inlineStr">
        <is>
          <t>575790</t>
        </is>
      </c>
      <c r="F1330" t="inlineStr">
        <is>
          <t>455729</t>
        </is>
      </c>
      <c r="G1330" t="inlineStr">
        <is>
          <t>677639</t>
        </is>
      </c>
      <c r="H1330" t="inlineStr">
        <is>
          <t>761783</t>
        </is>
      </c>
      <c r="I1330" t="inlineStr">
        <is>
          <t>405191</t>
        </is>
      </c>
      <c r="J1330" t="inlineStr">
        <is>
          <t>1350228</t>
        </is>
      </c>
      <c r="K1330" t="inlineStr">
        <is>
          <t>1467054</t>
        </is>
      </c>
      <c r="L1330" t="inlineStr">
        <is>
          <t>2075350</t>
        </is>
      </c>
      <c r="M1330" t="inlineStr">
        <is>
          <t>2062733</t>
        </is>
      </c>
      <c r="N1330" t="inlineStr">
        <is>
          <t>0</t>
        </is>
      </c>
      <c r="O1330" t="inlineStr">
        <is>
          <t>0</t>
        </is>
      </c>
      <c r="P1330" t="inlineStr">
        <is>
          <t>19868678</t>
        </is>
      </c>
      <c r="Q1330" t="inlineStr">
        <is>
          <t>32045125</t>
        </is>
      </c>
    </row>
    <row r="1331">
      <c r="A1331" t="inlineStr">
        <is>
          <t>4569</t>
        </is>
      </c>
      <c r="B1331" t="inlineStr">
        <is>
          <t>83617</t>
        </is>
      </c>
      <c r="C1331" t="inlineStr">
        <is>
          <t>1639931</t>
        </is>
      </c>
      <c r="D1331" t="inlineStr">
        <is>
          <t>533818</t>
        </is>
      </c>
      <c r="E1331" t="inlineStr">
        <is>
          <t>368377</t>
        </is>
      </c>
      <c r="F1331" t="inlineStr">
        <is>
          <t>368904</t>
        </is>
      </c>
      <c r="G1331" t="inlineStr">
        <is>
          <t>511397</t>
        </is>
      </c>
      <c r="H1331" t="inlineStr">
        <is>
          <t>200269</t>
        </is>
      </c>
      <c r="I1331" t="inlineStr">
        <is>
          <t>302200</t>
        </is>
      </c>
      <c r="J1331" t="inlineStr">
        <is>
          <t>646000</t>
        </is>
      </c>
      <c r="K1331" t="inlineStr">
        <is>
          <t>1429320</t>
        </is>
      </c>
      <c r="L1331" t="inlineStr">
        <is>
          <t>4851294</t>
        </is>
      </c>
      <c r="M1331" t="inlineStr">
        <is>
          <t>543400</t>
        </is>
      </c>
      <c r="N1331" t="inlineStr">
        <is>
          <t>2193632</t>
        </is>
      </c>
      <c r="O1331" t="inlineStr">
        <is>
          <t>904200</t>
        </is>
      </c>
      <c r="P1331" t="inlineStr">
        <is>
          <t>16023641</t>
        </is>
      </c>
      <c r="Q1331" t="inlineStr">
        <is>
          <t>30600000</t>
        </is>
      </c>
    </row>
    <row r="1332">
      <c r="A1332" t="inlineStr">
        <is>
          <t>4570</t>
        </is>
      </c>
      <c r="B1332" t="inlineStr">
        <is>
          <t>2425</t>
        </is>
      </c>
      <c r="C1332" t="inlineStr">
        <is>
          <t>136300</t>
        </is>
      </c>
      <c r="D1332" t="inlineStr">
        <is>
          <t>118600</t>
        </is>
      </c>
      <c r="E1332" t="inlineStr">
        <is>
          <t>95133</t>
        </is>
      </c>
      <c r="F1332" t="inlineStr">
        <is>
          <t>88000</t>
        </is>
      </c>
      <c r="G1332" t="inlineStr">
        <is>
          <t>129000</t>
        </is>
      </c>
      <c r="H1332" t="inlineStr">
        <is>
          <t>111025</t>
        </is>
      </c>
      <c r="I1332" t="inlineStr">
        <is>
          <t>387552</t>
        </is>
      </c>
      <c r="J1332" t="inlineStr">
        <is>
          <t>390000</t>
        </is>
      </c>
      <c r="K1332" t="inlineStr">
        <is>
          <t>705000</t>
        </is>
      </c>
      <c r="L1332" t="inlineStr">
        <is>
          <t>0</t>
        </is>
      </c>
      <c r="M1332" t="inlineStr">
        <is>
          <t>500000</t>
        </is>
      </c>
      <c r="N1332" t="inlineStr">
        <is>
          <t>0</t>
        </is>
      </c>
      <c r="O1332" t="inlineStr">
        <is>
          <t>2686151</t>
        </is>
      </c>
      <c r="P1332" t="inlineStr">
        <is>
          <t>38650814</t>
        </is>
      </c>
      <c r="Q1332" t="inlineStr">
        <is>
          <t>44000000</t>
        </is>
      </c>
    </row>
    <row r="1333">
      <c r="A1333" t="inlineStr">
        <is>
          <t>4571</t>
        </is>
      </c>
      <c r="B1333" t="inlineStr">
        <is>
          <t>427106</t>
        </is>
      </c>
      <c r="C1333" t="inlineStr">
        <is>
          <t>5977940</t>
        </is>
      </c>
      <c r="D1333" t="inlineStr">
        <is>
          <t>2172794</t>
        </is>
      </c>
      <c r="E1333" t="inlineStr">
        <is>
          <t>1158454</t>
        </is>
      </c>
      <c r="F1333" t="inlineStr">
        <is>
          <t>854565</t>
        </is>
      </c>
      <c r="G1333" t="inlineStr">
        <is>
          <t>890561</t>
        </is>
      </c>
      <c r="H1333" t="inlineStr">
        <is>
          <t>689295</t>
        </is>
      </c>
      <c r="I1333" t="inlineStr">
        <is>
          <t>463003</t>
        </is>
      </c>
      <c r="J1333" t="inlineStr">
        <is>
          <t>1896568</t>
        </is>
      </c>
      <c r="K1333" t="inlineStr">
        <is>
          <t>1647291</t>
        </is>
      </c>
      <c r="L1333" t="inlineStr">
        <is>
          <t>1859642</t>
        </is>
      </c>
      <c r="M1333" t="inlineStr">
        <is>
          <t>2664811</t>
        </is>
      </c>
      <c r="N1333" t="inlineStr">
        <is>
          <t>2782872</t>
        </is>
      </c>
      <c r="O1333" t="inlineStr">
        <is>
          <t>0</t>
        </is>
      </c>
      <c r="P1333" t="inlineStr">
        <is>
          <t>29532213</t>
        </is>
      </c>
      <c r="Q1333" t="inlineStr">
        <is>
          <t>53017115</t>
        </is>
      </c>
    </row>
    <row r="1334">
      <c r="A1334" t="inlineStr">
        <is>
          <t>4572</t>
        </is>
      </c>
      <c r="B1334" t="inlineStr">
        <is>
          <t>181811</t>
        </is>
      </c>
      <c r="C1334" t="inlineStr">
        <is>
          <t>2478352</t>
        </is>
      </c>
      <c r="D1334" t="inlineStr">
        <is>
          <t>1024862</t>
        </is>
      </c>
      <c r="E1334" t="inlineStr">
        <is>
          <t>622373</t>
        </is>
      </c>
      <c r="F1334" t="inlineStr">
        <is>
          <t>593374</t>
        </is>
      </c>
      <c r="G1334" t="inlineStr">
        <is>
          <t>816969</t>
        </is>
      </c>
      <c r="H1334" t="inlineStr">
        <is>
          <t>717305</t>
        </is>
      </c>
      <c r="I1334" t="inlineStr">
        <is>
          <t>412011</t>
        </is>
      </c>
      <c r="J1334" t="inlineStr">
        <is>
          <t>2399719</t>
        </is>
      </c>
      <c r="K1334" t="inlineStr">
        <is>
          <t>1948340</t>
        </is>
      </c>
      <c r="L1334" t="inlineStr">
        <is>
          <t>3139183</t>
        </is>
      </c>
      <c r="M1334" t="inlineStr">
        <is>
          <t>916776</t>
        </is>
      </c>
      <c r="N1334" t="inlineStr">
        <is>
          <t>0</t>
        </is>
      </c>
      <c r="O1334" t="inlineStr">
        <is>
          <t>0</t>
        </is>
      </c>
      <c r="P1334" t="inlineStr">
        <is>
          <t>24767604</t>
        </is>
      </c>
      <c r="Q1334" t="inlineStr">
        <is>
          <t>40018679</t>
        </is>
      </c>
    </row>
    <row r="1335">
      <c r="A1335" t="inlineStr">
        <is>
          <t>4573</t>
        </is>
      </c>
      <c r="B1335" t="inlineStr">
        <is>
          <t>976116</t>
        </is>
      </c>
      <c r="C1335" t="inlineStr">
        <is>
          <t>5142267</t>
        </is>
      </c>
      <c r="D1335" t="inlineStr">
        <is>
          <t>2246901</t>
        </is>
      </c>
      <c r="E1335" t="inlineStr">
        <is>
          <t>1427281</t>
        </is>
      </c>
      <c r="F1335" t="inlineStr">
        <is>
          <t>1326219</t>
        </is>
      </c>
      <c r="G1335" t="inlineStr">
        <is>
          <t>1846191</t>
        </is>
      </c>
      <c r="H1335" t="inlineStr">
        <is>
          <t>1061756</t>
        </is>
      </c>
      <c r="I1335" t="inlineStr">
        <is>
          <t>1289246</t>
        </is>
      </c>
      <c r="J1335" t="inlineStr">
        <is>
          <t>3333735</t>
        </is>
      </c>
      <c r="K1335" t="inlineStr">
        <is>
          <t>4077475</t>
        </is>
      </c>
      <c r="L1335" t="inlineStr">
        <is>
          <t>3253941</t>
        </is>
      </c>
      <c r="M1335" t="inlineStr">
        <is>
          <t>3070724</t>
        </is>
      </c>
      <c r="N1335" t="inlineStr">
        <is>
          <t>632970</t>
        </is>
      </c>
      <c r="O1335" t="inlineStr">
        <is>
          <t>1835714</t>
        </is>
      </c>
      <c r="P1335" t="inlineStr">
        <is>
          <t>14176044</t>
        </is>
      </c>
      <c r="Q1335" t="inlineStr">
        <is>
          <t>45696580</t>
        </is>
      </c>
    </row>
    <row r="1336">
      <c r="A1336" t="inlineStr">
        <is>
          <t>4575</t>
        </is>
      </c>
      <c r="B1336" t="inlineStr">
        <is>
          <t>26491</t>
        </is>
      </c>
      <c r="C1336" t="inlineStr">
        <is>
          <t>670377</t>
        </is>
      </c>
      <c r="D1336" t="inlineStr">
        <is>
          <t>486639</t>
        </is>
      </c>
      <c r="E1336" t="inlineStr">
        <is>
          <t>428191</t>
        </is>
      </c>
      <c r="F1336" t="inlineStr">
        <is>
          <t>402503</t>
        </is>
      </c>
      <c r="G1336" t="inlineStr">
        <is>
          <t>500380</t>
        </is>
      </c>
      <c r="H1336" t="inlineStr">
        <is>
          <t>414103</t>
        </is>
      </c>
      <c r="I1336" t="inlineStr">
        <is>
          <t>317680</t>
        </is>
      </c>
      <c r="J1336" t="inlineStr">
        <is>
          <t>1846822</t>
        </is>
      </c>
      <c r="K1336" t="inlineStr">
        <is>
          <t>3410592</t>
        </is>
      </c>
      <c r="L1336" t="inlineStr">
        <is>
          <t>3406934</t>
        </is>
      </c>
      <c r="M1336" t="inlineStr">
        <is>
          <t>1531867</t>
        </is>
      </c>
      <c r="N1336" t="inlineStr">
        <is>
          <t>3500000</t>
        </is>
      </c>
      <c r="O1336" t="inlineStr">
        <is>
          <t>890500</t>
        </is>
      </c>
      <c r="P1336" t="inlineStr">
        <is>
          <t>20835421</t>
        </is>
      </c>
      <c r="Q1336" t="inlineStr">
        <is>
          <t>38668500</t>
        </is>
      </c>
    </row>
    <row r="1337">
      <c r="A1337" t="inlineStr">
        <is>
          <t>4576</t>
        </is>
      </c>
      <c r="B1337" t="inlineStr">
        <is>
          <t>1502976</t>
        </is>
      </c>
      <c r="C1337" t="inlineStr">
        <is>
          <t>14590877</t>
        </is>
      </c>
      <c r="D1337" t="inlineStr">
        <is>
          <t>3939257</t>
        </is>
      </c>
      <c r="E1337" t="inlineStr">
        <is>
          <t>1880694</t>
        </is>
      </c>
      <c r="F1337" t="inlineStr">
        <is>
          <t>1610618</t>
        </is>
      </c>
      <c r="G1337" t="inlineStr">
        <is>
          <t>1594876</t>
        </is>
      </c>
      <c r="H1337" t="inlineStr">
        <is>
          <t>1049778</t>
        </is>
      </c>
      <c r="I1337" t="inlineStr">
        <is>
          <t>1165360</t>
        </is>
      </c>
      <c r="J1337" t="inlineStr">
        <is>
          <t>3587076</t>
        </is>
      </c>
      <c r="K1337" t="inlineStr">
        <is>
          <t>4094983</t>
        </is>
      </c>
      <c r="L1337" t="inlineStr">
        <is>
          <t>5050010</t>
        </is>
      </c>
      <c r="M1337" t="inlineStr">
        <is>
          <t>3103176</t>
        </is>
      </c>
      <c r="N1337" t="inlineStr">
        <is>
          <t>1921898</t>
        </is>
      </c>
      <c r="O1337" t="inlineStr">
        <is>
          <t>3595072</t>
        </is>
      </c>
      <c r="P1337" t="inlineStr">
        <is>
          <t>71115197</t>
        </is>
      </c>
      <c r="Q1337" t="inlineStr">
        <is>
          <t>119801848</t>
        </is>
      </c>
    </row>
    <row r="1338">
      <c r="A1338" t="inlineStr">
        <is>
          <t>4577</t>
        </is>
      </c>
      <c r="B1338" t="inlineStr">
        <is>
          <t>380345</t>
        </is>
      </c>
      <c r="C1338" t="inlineStr">
        <is>
          <t>7941167</t>
        </is>
      </c>
      <c r="D1338" t="inlineStr">
        <is>
          <t>2547173</t>
        </is>
      </c>
      <c r="E1338" t="inlineStr">
        <is>
          <t>1021665</t>
        </is>
      </c>
      <c r="F1338" t="inlineStr">
        <is>
          <t>1041139</t>
        </is>
      </c>
      <c r="G1338" t="inlineStr">
        <is>
          <t>955740</t>
        </is>
      </c>
      <c r="H1338" t="inlineStr">
        <is>
          <t>596554</t>
        </is>
      </c>
      <c r="I1338" t="inlineStr">
        <is>
          <t>592885</t>
        </is>
      </c>
      <c r="J1338" t="inlineStr">
        <is>
          <t>1168810</t>
        </is>
      </c>
      <c r="K1338" t="inlineStr">
        <is>
          <t>1530319</t>
        </is>
      </c>
      <c r="L1338" t="inlineStr">
        <is>
          <t>909000</t>
        </is>
      </c>
      <c r="M1338" t="inlineStr">
        <is>
          <t>1000000</t>
        </is>
      </c>
      <c r="N1338" t="inlineStr">
        <is>
          <t>1250070</t>
        </is>
      </c>
      <c r="O1338" t="inlineStr">
        <is>
          <t>810442</t>
        </is>
      </c>
      <c r="P1338" t="inlineStr">
        <is>
          <t>27392689</t>
        </is>
      </c>
      <c r="Q1338" t="inlineStr">
        <is>
          <t>49137998</t>
        </is>
      </c>
    </row>
    <row r="1339">
      <c r="A1339" t="inlineStr">
        <is>
          <t>4578</t>
        </is>
      </c>
      <c r="B1339" t="inlineStr">
        <is>
          <t>43899</t>
        </is>
      </c>
      <c r="C1339" t="inlineStr">
        <is>
          <t>150242</t>
        </is>
      </c>
      <c r="D1339" t="inlineStr">
        <is>
          <t>108429</t>
        </is>
      </c>
      <c r="E1339" t="inlineStr">
        <is>
          <t>15000</t>
        </is>
      </c>
      <c r="F1339" t="inlineStr">
        <is>
          <t>68000</t>
        </is>
      </c>
      <c r="G1339" t="inlineStr">
        <is>
          <t>25000</t>
        </is>
      </c>
      <c r="H1339" t="inlineStr">
        <is>
          <t>95206</t>
        </is>
      </c>
      <c r="I1339" t="inlineStr">
        <is>
          <t>41000</t>
        </is>
      </c>
      <c r="J1339" t="inlineStr">
        <is>
          <t>60000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959880</t>
        </is>
      </c>
      <c r="P1339" t="inlineStr">
        <is>
          <t>18733344</t>
        </is>
      </c>
      <c r="Q1339" t="inlineStr">
        <is>
          <t>20300000</t>
        </is>
      </c>
    </row>
    <row r="1340">
      <c r="A1340" t="inlineStr">
        <is>
          <t>4580</t>
        </is>
      </c>
      <c r="B1340" t="inlineStr">
        <is>
          <t>212447</t>
        </is>
      </c>
      <c r="C1340" t="inlineStr">
        <is>
          <t>5674868</t>
        </is>
      </c>
      <c r="D1340" t="inlineStr">
        <is>
          <t>2864928</t>
        </is>
      </c>
      <c r="E1340" t="inlineStr">
        <is>
          <t>1601680</t>
        </is>
      </c>
      <c r="F1340" t="inlineStr">
        <is>
          <t>1314423</t>
        </is>
      </c>
      <c r="G1340" t="inlineStr">
        <is>
          <t>1711111</t>
        </is>
      </c>
      <c r="H1340" t="inlineStr">
        <is>
          <t>923701</t>
        </is>
      </c>
      <c r="I1340" t="inlineStr">
        <is>
          <t>1014686</t>
        </is>
      </c>
      <c r="J1340" t="inlineStr">
        <is>
          <t>3404395</t>
        </is>
      </c>
      <c r="K1340" t="inlineStr">
        <is>
          <t>2059866</t>
        </is>
      </c>
      <c r="L1340" t="inlineStr">
        <is>
          <t>2956504</t>
        </is>
      </c>
      <c r="M1340" t="inlineStr">
        <is>
          <t>907000</t>
        </is>
      </c>
      <c r="N1340" t="inlineStr">
        <is>
          <t>690000</t>
        </is>
      </c>
      <c r="O1340" t="inlineStr">
        <is>
          <t>3825000</t>
        </is>
      </c>
      <c r="P1340" t="inlineStr">
        <is>
          <t>17642500</t>
        </is>
      </c>
      <c r="Q1340" t="inlineStr">
        <is>
          <t>46803109</t>
        </is>
      </c>
    </row>
    <row r="1341">
      <c r="A1341" t="inlineStr">
        <is>
          <t>4581</t>
        </is>
      </c>
      <c r="B1341" t="inlineStr">
        <is>
          <t>27833</t>
        </is>
      </c>
      <c r="C1341" t="inlineStr">
        <is>
          <t>1836411</t>
        </is>
      </c>
      <c r="D1341" t="inlineStr">
        <is>
          <t>1044782</t>
        </is>
      </c>
      <c r="E1341" t="inlineStr">
        <is>
          <t>828427</t>
        </is>
      </c>
      <c r="F1341" t="inlineStr">
        <is>
          <t>532919</t>
        </is>
      </c>
      <c r="G1341" t="inlineStr">
        <is>
          <t>1126294</t>
        </is>
      </c>
      <c r="H1341" t="inlineStr">
        <is>
          <t>602000</t>
        </is>
      </c>
      <c r="I1341" t="inlineStr">
        <is>
          <t>614213</t>
        </is>
      </c>
      <c r="J1341" t="inlineStr">
        <is>
          <t>1979121</t>
        </is>
      </c>
      <c r="K1341" t="inlineStr">
        <is>
          <t>1561000</t>
        </is>
      </c>
      <c r="L1341" t="inlineStr">
        <is>
          <t>2453000</t>
        </is>
      </c>
      <c r="M1341" t="inlineStr">
        <is>
          <t>1052000</t>
        </is>
      </c>
      <c r="N1341" t="inlineStr">
        <is>
          <t>0</t>
        </is>
      </c>
      <c r="O1341" t="inlineStr">
        <is>
          <t>4597000</t>
        </is>
      </c>
      <c r="P1341" t="inlineStr">
        <is>
          <t>15644000</t>
        </is>
      </c>
      <c r="Q1341" t="inlineStr">
        <is>
          <t>33899000</t>
        </is>
      </c>
    </row>
    <row r="1342">
      <c r="A1342" t="inlineStr">
        <is>
          <t>4582</t>
        </is>
      </c>
      <c r="B1342" t="inlineStr">
        <is>
          <t>68899</t>
        </is>
      </c>
      <c r="C1342" t="inlineStr">
        <is>
          <t>2958762</t>
        </is>
      </c>
      <c r="D1342" t="inlineStr">
        <is>
          <t>2318379</t>
        </is>
      </c>
      <c r="E1342" t="inlineStr">
        <is>
          <t>1702149</t>
        </is>
      </c>
      <c r="F1342" t="inlineStr">
        <is>
          <t>1597172</t>
        </is>
      </c>
      <c r="G1342" t="inlineStr">
        <is>
          <t>2408593</t>
        </is>
      </c>
      <c r="H1342" t="inlineStr">
        <is>
          <t>1890626</t>
        </is>
      </c>
      <c r="I1342" t="inlineStr">
        <is>
          <t>1449296</t>
        </is>
      </c>
      <c r="J1342" t="inlineStr">
        <is>
          <t>5244772</t>
        </is>
      </c>
      <c r="K1342" t="inlineStr">
        <is>
          <t>6884990</t>
        </is>
      </c>
      <c r="L1342" t="inlineStr">
        <is>
          <t>7381433</t>
        </is>
      </c>
      <c r="M1342" t="inlineStr">
        <is>
          <t>3259983</t>
        </is>
      </c>
      <c r="N1342" t="inlineStr">
        <is>
          <t>4194885</t>
        </is>
      </c>
      <c r="O1342" t="inlineStr">
        <is>
          <t>933602</t>
        </is>
      </c>
      <c r="P1342" t="inlineStr">
        <is>
          <t>33186459</t>
        </is>
      </c>
      <c r="Q1342" t="inlineStr">
        <is>
          <t>75480000</t>
        </is>
      </c>
    </row>
    <row r="1343">
      <c r="A1343" t="inlineStr">
        <is>
          <t>4583</t>
        </is>
      </c>
      <c r="B1343" t="inlineStr">
        <is>
          <t>594214</t>
        </is>
      </c>
      <c r="C1343" t="inlineStr">
        <is>
          <t>2757885</t>
        </is>
      </c>
      <c r="D1343" t="inlineStr">
        <is>
          <t>706032</t>
        </is>
      </c>
      <c r="E1343" t="inlineStr">
        <is>
          <t>362200</t>
        </is>
      </c>
      <c r="F1343" t="inlineStr">
        <is>
          <t>323602</t>
        </is>
      </c>
      <c r="G1343" t="inlineStr">
        <is>
          <t>325513</t>
        </is>
      </c>
      <c r="H1343" t="inlineStr">
        <is>
          <t>342907</t>
        </is>
      </c>
      <c r="I1343" t="inlineStr">
        <is>
          <t>408194</t>
        </is>
      </c>
      <c r="J1343" t="inlineStr">
        <is>
          <t>1019343</t>
        </is>
      </c>
      <c r="K1343" t="inlineStr">
        <is>
          <t>1587395</t>
        </is>
      </c>
      <c r="L1343" t="inlineStr">
        <is>
          <t>2768267</t>
        </is>
      </c>
      <c r="M1343" t="inlineStr">
        <is>
          <t>1508688</t>
        </is>
      </c>
      <c r="N1343" t="inlineStr">
        <is>
          <t>668000</t>
        </is>
      </c>
      <c r="O1343" t="inlineStr">
        <is>
          <t>906000</t>
        </is>
      </c>
      <c r="P1343" t="inlineStr">
        <is>
          <t>65893111</t>
        </is>
      </c>
      <c r="Q1343" t="inlineStr">
        <is>
          <t>80171351</t>
        </is>
      </c>
    </row>
    <row r="1344">
      <c r="A1344" t="inlineStr">
        <is>
          <t>4584</t>
        </is>
      </c>
      <c r="B1344" t="inlineStr">
        <is>
          <t>31457</t>
        </is>
      </c>
      <c r="C1344" t="inlineStr">
        <is>
          <t>825491</t>
        </is>
      </c>
      <c r="D1344" t="inlineStr">
        <is>
          <t>447219</t>
        </is>
      </c>
      <c r="E1344" t="inlineStr">
        <is>
          <t>341050</t>
        </is>
      </c>
      <c r="F1344" t="inlineStr">
        <is>
          <t>395877</t>
        </is>
      </c>
      <c r="G1344" t="inlineStr">
        <is>
          <t>472340</t>
        </is>
      </c>
      <c r="H1344" t="inlineStr">
        <is>
          <t>241840</t>
        </is>
      </c>
      <c r="I1344" t="inlineStr">
        <is>
          <t>230680</t>
        </is>
      </c>
      <c r="J1344" t="inlineStr">
        <is>
          <t>956828</t>
        </is>
      </c>
      <c r="K1344" t="inlineStr">
        <is>
          <t>988273</t>
        </is>
      </c>
      <c r="L1344" t="inlineStr">
        <is>
          <t>1042469</t>
        </is>
      </c>
      <c r="M1344" t="inlineStr">
        <is>
          <t>434160</t>
        </is>
      </c>
      <c r="N1344" t="inlineStr">
        <is>
          <t>0</t>
        </is>
      </c>
      <c r="O1344" t="inlineStr">
        <is>
          <t>2817918</t>
        </is>
      </c>
      <c r="P1344" t="inlineStr">
        <is>
          <t>20776798</t>
        </is>
      </c>
      <c r="Q1344" t="inlineStr">
        <is>
          <t>30002400</t>
        </is>
      </c>
    </row>
    <row r="1345">
      <c r="A1345" t="inlineStr">
        <is>
          <t>4585</t>
        </is>
      </c>
      <c r="B1345" t="inlineStr">
        <is>
          <t>1674725</t>
        </is>
      </c>
      <c r="C1345" t="inlineStr">
        <is>
          <t>12167112</t>
        </is>
      </c>
      <c r="D1345" t="inlineStr">
        <is>
          <t>3176534</t>
        </is>
      </c>
      <c r="E1345" t="inlineStr">
        <is>
          <t>1246907</t>
        </is>
      </c>
      <c r="F1345" t="inlineStr">
        <is>
          <t>982100</t>
        </is>
      </c>
      <c r="G1345" t="inlineStr">
        <is>
          <t>971366</t>
        </is>
      </c>
      <c r="H1345" t="inlineStr">
        <is>
          <t>331603</t>
        </is>
      </c>
      <c r="I1345" t="inlineStr">
        <is>
          <t>419000</t>
        </is>
      </c>
      <c r="J1345" t="inlineStr">
        <is>
          <t>1448053</t>
        </is>
      </c>
      <c r="K1345" t="inlineStr">
        <is>
          <t>1641000</t>
        </is>
      </c>
      <c r="L1345" t="inlineStr">
        <is>
          <t>600000</t>
        </is>
      </c>
      <c r="M1345" t="inlineStr">
        <is>
          <t>589000</t>
        </is>
      </c>
      <c r="N1345" t="inlineStr">
        <is>
          <t>0</t>
        </is>
      </c>
      <c r="O1345" t="inlineStr">
        <is>
          <t>877600</t>
        </is>
      </c>
      <c r="P1345" t="inlineStr">
        <is>
          <t>79657000</t>
        </is>
      </c>
      <c r="Q1345" t="inlineStr">
        <is>
          <t>105782000</t>
        </is>
      </c>
    </row>
    <row r="1346">
      <c r="A1346" t="inlineStr">
        <is>
          <t>4587</t>
        </is>
      </c>
      <c r="B1346" t="inlineStr">
        <is>
          <t>42800</t>
        </is>
      </c>
      <c r="C1346" t="inlineStr">
        <is>
          <t>603174</t>
        </is>
      </c>
      <c r="D1346" t="inlineStr">
        <is>
          <t>345541</t>
        </is>
      </c>
      <c r="E1346" t="inlineStr">
        <is>
          <t>212158</t>
        </is>
      </c>
      <c r="F1346" t="inlineStr">
        <is>
          <t>223001</t>
        </is>
      </c>
      <c r="G1346" t="inlineStr">
        <is>
          <t>302202</t>
        </is>
      </c>
      <c r="H1346" t="inlineStr">
        <is>
          <t>321841</t>
        </is>
      </c>
      <c r="I1346" t="inlineStr">
        <is>
          <t>226973</t>
        </is>
      </c>
      <c r="J1346" t="inlineStr">
        <is>
          <t>489300</t>
        </is>
      </c>
      <c r="K1346" t="inlineStr">
        <is>
          <t>851542</t>
        </is>
      </c>
      <c r="L1346" t="inlineStr">
        <is>
          <t>264100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29117368</t>
        </is>
      </c>
      <c r="Q1346" t="inlineStr">
        <is>
          <t>33000000</t>
        </is>
      </c>
    </row>
    <row r="1347">
      <c r="A1347" t="inlineStr">
        <is>
          <t>4588</t>
        </is>
      </c>
      <c r="B1347" t="inlineStr">
        <is>
          <t>168945</t>
        </is>
      </c>
      <c r="C1347" t="inlineStr">
        <is>
          <t>6229114</t>
        </is>
      </c>
      <c r="D1347" t="inlineStr">
        <is>
          <t>2473312</t>
        </is>
      </c>
      <c r="E1347" t="inlineStr">
        <is>
          <t>1191725</t>
        </is>
      </c>
      <c r="F1347" t="inlineStr">
        <is>
          <t>1246000</t>
        </is>
      </c>
      <c r="G1347" t="inlineStr">
        <is>
          <t>1242882</t>
        </is>
      </c>
      <c r="H1347" t="inlineStr">
        <is>
          <t>819921</t>
        </is>
      </c>
      <c r="I1347" t="inlineStr">
        <is>
          <t>663437</t>
        </is>
      </c>
      <c r="J1347" t="inlineStr">
        <is>
          <t>1804292</t>
        </is>
      </c>
      <c r="K1347" t="inlineStr">
        <is>
          <t>2716855</t>
        </is>
      </c>
      <c r="L1347" t="inlineStr">
        <is>
          <t>2808467</t>
        </is>
      </c>
      <c r="M1347" t="inlineStr">
        <is>
          <t>518000</t>
        </is>
      </c>
      <c r="N1347" t="inlineStr">
        <is>
          <t>2186000</t>
        </is>
      </c>
      <c r="O1347" t="inlineStr">
        <is>
          <t>2837000</t>
        </is>
      </c>
      <c r="P1347" t="inlineStr">
        <is>
          <t>16079050</t>
        </is>
      </c>
      <c r="Q1347" t="inlineStr">
        <is>
          <t>42985000</t>
        </is>
      </c>
    </row>
    <row r="1348">
      <c r="A1348" t="inlineStr">
        <is>
          <t>4589</t>
        </is>
      </c>
      <c r="B1348" t="inlineStr">
        <is>
          <t>23729</t>
        </is>
      </c>
      <c r="C1348" t="inlineStr">
        <is>
          <t>607987</t>
        </is>
      </c>
      <c r="D1348" t="inlineStr">
        <is>
          <t>382821</t>
        </is>
      </c>
      <c r="E1348" t="inlineStr">
        <is>
          <t>207153</t>
        </is>
      </c>
      <c r="F1348" t="inlineStr">
        <is>
          <t>300709</t>
        </is>
      </c>
      <c r="G1348" t="inlineStr">
        <is>
          <t>421950</t>
        </is>
      </c>
      <c r="H1348" t="inlineStr">
        <is>
          <t>249035</t>
        </is>
      </c>
      <c r="I1348" t="inlineStr">
        <is>
          <t>417496</t>
        </is>
      </c>
      <c r="J1348" t="inlineStr">
        <is>
          <t>946822</t>
        </is>
      </c>
      <c r="K1348" t="inlineStr">
        <is>
          <t>1912107</t>
        </is>
      </c>
      <c r="L1348" t="inlineStr">
        <is>
          <t>2190936</t>
        </is>
      </c>
      <c r="M1348" t="inlineStr">
        <is>
          <t>3544166</t>
        </is>
      </c>
      <c r="N1348" t="inlineStr">
        <is>
          <t>1431624</t>
        </is>
      </c>
      <c r="O1348" t="inlineStr">
        <is>
          <t>1000000</t>
        </is>
      </c>
      <c r="P1348" t="inlineStr">
        <is>
          <t>12402515</t>
        </is>
      </c>
      <c r="Q1348" t="inlineStr">
        <is>
          <t>26039050</t>
        </is>
      </c>
    </row>
    <row r="1349">
      <c r="A1349" t="inlineStr">
        <is>
          <t>4590</t>
        </is>
      </c>
      <c r="B1349" t="inlineStr">
        <is>
          <t>193190</t>
        </is>
      </c>
      <c r="C1349" t="inlineStr">
        <is>
          <t>4932415</t>
        </is>
      </c>
      <c r="D1349" t="inlineStr">
        <is>
          <t>3271376</t>
        </is>
      </c>
      <c r="E1349" t="inlineStr">
        <is>
          <t>1677108</t>
        </is>
      </c>
      <c r="F1349" t="inlineStr">
        <is>
          <t>1631454</t>
        </is>
      </c>
      <c r="G1349" t="inlineStr">
        <is>
          <t>2328911</t>
        </is>
      </c>
      <c r="H1349" t="inlineStr">
        <is>
          <t>1654249</t>
        </is>
      </c>
      <c r="I1349" t="inlineStr">
        <is>
          <t>1375450</t>
        </is>
      </c>
      <c r="J1349" t="inlineStr">
        <is>
          <t>3584195</t>
        </is>
      </c>
      <c r="K1349" t="inlineStr">
        <is>
          <t>3587814</t>
        </is>
      </c>
      <c r="L1349" t="inlineStr">
        <is>
          <t>3318738</t>
        </is>
      </c>
      <c r="M1349" t="inlineStr">
        <is>
          <t>2627943</t>
        </is>
      </c>
      <c r="N1349" t="inlineStr">
        <is>
          <t>3448437</t>
        </is>
      </c>
      <c r="O1349" t="inlineStr">
        <is>
          <t>1887947</t>
        </is>
      </c>
      <c r="P1349" t="inlineStr">
        <is>
          <t>19319173</t>
        </is>
      </c>
      <c r="Q1349" t="inlineStr">
        <is>
          <t>54838400</t>
        </is>
      </c>
    </row>
    <row r="1350">
      <c r="A1350" t="inlineStr">
        <is>
          <t>4609</t>
        </is>
      </c>
      <c r="B1350" t="inlineStr">
        <is>
          <t>71666</t>
        </is>
      </c>
      <c r="C1350" t="inlineStr">
        <is>
          <t>1077796</t>
        </is>
      </c>
      <c r="D1350" t="inlineStr">
        <is>
          <t>719087</t>
        </is>
      </c>
      <c r="E1350" t="inlineStr">
        <is>
          <t>483842</t>
        </is>
      </c>
      <c r="F1350" t="inlineStr">
        <is>
          <t>466218</t>
        </is>
      </c>
      <c r="G1350" t="inlineStr">
        <is>
          <t>402000</t>
        </is>
      </c>
      <c r="H1350" t="inlineStr">
        <is>
          <t>487000</t>
        </is>
      </c>
      <c r="I1350" t="inlineStr">
        <is>
          <t>535780</t>
        </is>
      </c>
      <c r="J1350" t="inlineStr">
        <is>
          <t>1588144</t>
        </is>
      </c>
      <c r="K1350" t="inlineStr">
        <is>
          <t>2477889</t>
        </is>
      </c>
      <c r="L1350" t="inlineStr">
        <is>
          <t>3058685</t>
        </is>
      </c>
      <c r="M1350" t="inlineStr">
        <is>
          <t>2537991</t>
        </is>
      </c>
      <c r="N1350" t="inlineStr">
        <is>
          <t>2171524</t>
        </is>
      </c>
      <c r="O1350" t="inlineStr">
        <is>
          <t>890334</t>
        </is>
      </c>
      <c r="P1350" t="inlineStr">
        <is>
          <t>30978864</t>
        </is>
      </c>
      <c r="Q1350" t="inlineStr">
        <is>
          <t>47946820</t>
        </is>
      </c>
    </row>
    <row r="1351">
      <c r="A1351" t="inlineStr">
        <is>
          <t>4702</t>
        </is>
      </c>
      <c r="B1351" t="inlineStr">
        <is>
          <t>2166373</t>
        </is>
      </c>
      <c r="C1351" t="inlineStr">
        <is>
          <t>9140254</t>
        </is>
      </c>
      <c r="D1351" t="inlineStr">
        <is>
          <t>5278816</t>
        </is>
      </c>
      <c r="E1351" t="inlineStr">
        <is>
          <t>2554602</t>
        </is>
      </c>
      <c r="F1351" t="inlineStr">
        <is>
          <t>1749008</t>
        </is>
      </c>
      <c r="G1351" t="inlineStr">
        <is>
          <t>2214784</t>
        </is>
      </c>
      <c r="H1351" t="inlineStr">
        <is>
          <t>1429094</t>
        </is>
      </c>
      <c r="I1351" t="inlineStr">
        <is>
          <t>904110</t>
        </is>
      </c>
      <c r="J1351" t="inlineStr">
        <is>
          <t>3902856</t>
        </is>
      </c>
      <c r="K1351" t="inlineStr">
        <is>
          <t>3608374</t>
        </is>
      </c>
      <c r="L1351" t="inlineStr">
        <is>
          <t>2476637</t>
        </is>
      </c>
      <c r="M1351" t="inlineStr">
        <is>
          <t>2618876</t>
        </is>
      </c>
      <c r="N1351" t="inlineStr">
        <is>
          <t>660458</t>
        </is>
      </c>
      <c r="O1351" t="inlineStr">
        <is>
          <t>0</t>
        </is>
      </c>
      <c r="P1351" t="inlineStr">
        <is>
          <t>33628958</t>
        </is>
      </c>
      <c r="Q1351" t="inlineStr">
        <is>
          <t>72333200</t>
        </is>
      </c>
    </row>
    <row r="1352">
      <c r="A1352" t="inlineStr">
        <is>
          <t>4703</t>
        </is>
      </c>
      <c r="B1352" t="inlineStr">
        <is>
          <t>495931</t>
        </is>
      </c>
      <c r="C1352" t="inlineStr">
        <is>
          <t>9683398</t>
        </is>
      </c>
      <c r="D1352" t="inlineStr">
        <is>
          <t>7525866</t>
        </is>
      </c>
      <c r="E1352" t="inlineStr">
        <is>
          <t>4428026</t>
        </is>
      </c>
      <c r="F1352" t="inlineStr">
        <is>
          <t>4001973</t>
        </is>
      </c>
      <c r="G1352" t="inlineStr">
        <is>
          <t>4311247</t>
        </is>
      </c>
      <c r="H1352" t="inlineStr">
        <is>
          <t>2970369</t>
        </is>
      </c>
      <c r="I1352" t="inlineStr">
        <is>
          <t>2267083</t>
        </is>
      </c>
      <c r="J1352" t="inlineStr">
        <is>
          <t>6294004</t>
        </is>
      </c>
      <c r="K1352" t="inlineStr">
        <is>
          <t>4939935</t>
        </is>
      </c>
      <c r="L1352" t="inlineStr">
        <is>
          <t>1574575</t>
        </is>
      </c>
      <c r="M1352" t="inlineStr">
        <is>
          <t>1498525</t>
        </is>
      </c>
      <c r="N1352" t="inlineStr">
        <is>
          <t>0</t>
        </is>
      </c>
      <c r="O1352" t="inlineStr">
        <is>
          <t>847476</t>
        </is>
      </c>
      <c r="P1352" t="inlineStr">
        <is>
          <t>14911386</t>
        </is>
      </c>
      <c r="Q1352" t="inlineStr">
        <is>
          <t>65749794</t>
        </is>
      </c>
    </row>
    <row r="1353">
      <c r="A1353" t="inlineStr">
        <is>
          <t>4706</t>
        </is>
      </c>
      <c r="B1353" t="inlineStr">
        <is>
          <t>97329</t>
        </is>
      </c>
      <c r="C1353" t="inlineStr">
        <is>
          <t>1134027</t>
        </is>
      </c>
      <c r="D1353" t="inlineStr">
        <is>
          <t>696325</t>
        </is>
      </c>
      <c r="E1353" t="inlineStr">
        <is>
          <t>325457</t>
        </is>
      </c>
      <c r="F1353" t="inlineStr">
        <is>
          <t>393239</t>
        </is>
      </c>
      <c r="G1353" t="inlineStr">
        <is>
          <t>878717</t>
        </is>
      </c>
      <c r="H1353" t="inlineStr">
        <is>
          <t>589034</t>
        </is>
      </c>
      <c r="I1353" t="inlineStr">
        <is>
          <t>716410</t>
        </is>
      </c>
      <c r="J1353" t="inlineStr">
        <is>
          <t>2234989</t>
        </is>
      </c>
      <c r="K1353" t="inlineStr">
        <is>
          <t>2385237</t>
        </is>
      </c>
      <c r="L1353" t="inlineStr">
        <is>
          <t>3992221</t>
        </is>
      </c>
      <c r="M1353" t="inlineStr">
        <is>
          <t>2638878</t>
        </is>
      </c>
      <c r="N1353" t="inlineStr">
        <is>
          <t>700000</t>
        </is>
      </c>
      <c r="O1353" t="inlineStr">
        <is>
          <t>928228</t>
        </is>
      </c>
      <c r="P1353" t="inlineStr">
        <is>
          <t>61320002</t>
        </is>
      </c>
      <c r="Q1353" t="inlineStr">
        <is>
          <t>79030093</t>
        </is>
      </c>
    </row>
    <row r="1354">
      <c r="A1354" t="inlineStr">
        <is>
          <t>4707</t>
        </is>
      </c>
      <c r="B1354" t="inlineStr">
        <is>
          <t>1865834</t>
        </is>
      </c>
      <c r="C1354" t="inlineStr">
        <is>
          <t>17860319</t>
        </is>
      </c>
      <c r="D1354" t="inlineStr">
        <is>
          <t>13880752</t>
        </is>
      </c>
      <c r="E1354" t="inlineStr">
        <is>
          <t>10465130</t>
        </is>
      </c>
      <c r="F1354" t="inlineStr">
        <is>
          <t>7148209</t>
        </is>
      </c>
      <c r="G1354" t="inlineStr">
        <is>
          <t>10524883</t>
        </is>
      </c>
      <c r="H1354" t="inlineStr">
        <is>
          <t>6314169</t>
        </is>
      </c>
      <c r="I1354" t="inlineStr">
        <is>
          <t>5184312</t>
        </is>
      </c>
      <c r="J1354" t="inlineStr">
        <is>
          <t>16363269</t>
        </is>
      </c>
      <c r="K1354" t="inlineStr">
        <is>
          <t>16423188</t>
        </is>
      </c>
      <c r="L1354" t="inlineStr">
        <is>
          <t>14857531</t>
        </is>
      </c>
      <c r="M1354" t="inlineStr">
        <is>
          <t>5334834</t>
        </is>
      </c>
      <c r="N1354" t="inlineStr">
        <is>
          <t>9021272</t>
        </is>
      </c>
      <c r="O1354" t="inlineStr">
        <is>
          <t>6164955</t>
        </is>
      </c>
      <c r="P1354" t="inlineStr">
        <is>
          <t>272399494</t>
        </is>
      </c>
      <c r="Q1354" t="inlineStr">
        <is>
          <t>413808151</t>
        </is>
      </c>
    </row>
    <row r="1355">
      <c r="A1355" t="inlineStr">
        <is>
          <t>4711</t>
        </is>
      </c>
      <c r="B1355" t="inlineStr">
        <is>
          <t>813284</t>
        </is>
      </c>
      <c r="C1355" t="inlineStr">
        <is>
          <t>5610775</t>
        </is>
      </c>
      <c r="D1355" t="inlineStr">
        <is>
          <t>3048149</t>
        </is>
      </c>
      <c r="E1355" t="inlineStr">
        <is>
          <t>1203070</t>
        </is>
      </c>
      <c r="F1355" t="inlineStr">
        <is>
          <t>1319614</t>
        </is>
      </c>
      <c r="G1355" t="inlineStr">
        <is>
          <t>1383294</t>
        </is>
      </c>
      <c r="H1355" t="inlineStr">
        <is>
          <t>1244359</t>
        </is>
      </c>
      <c r="I1355" t="inlineStr">
        <is>
          <t>887204</t>
        </is>
      </c>
      <c r="J1355" t="inlineStr">
        <is>
          <t>2199575</t>
        </is>
      </c>
      <c r="K1355" t="inlineStr">
        <is>
          <t>3571399</t>
        </is>
      </c>
      <c r="L1355" t="inlineStr">
        <is>
          <t>3132528</t>
        </is>
      </c>
      <c r="M1355" t="inlineStr">
        <is>
          <t>971485</t>
        </is>
      </c>
      <c r="N1355" t="inlineStr">
        <is>
          <t>1300000</t>
        </is>
      </c>
      <c r="O1355" t="inlineStr">
        <is>
          <t>1755061</t>
        </is>
      </c>
      <c r="P1355" t="inlineStr">
        <is>
          <t>32616203</t>
        </is>
      </c>
      <c r="Q1355" t="inlineStr">
        <is>
          <t>61056000</t>
        </is>
      </c>
    </row>
    <row r="1356">
      <c r="A1356" t="inlineStr">
        <is>
          <t>4712</t>
        </is>
      </c>
      <c r="B1356" t="inlineStr">
        <is>
          <t>518141</t>
        </is>
      </c>
      <c r="C1356" t="inlineStr">
        <is>
          <t>1688699</t>
        </is>
      </c>
      <c r="D1356" t="inlineStr">
        <is>
          <t>963456</t>
        </is>
      </c>
      <c r="E1356" t="inlineStr">
        <is>
          <t>763848</t>
        </is>
      </c>
      <c r="F1356" t="inlineStr">
        <is>
          <t>381066</t>
        </is>
      </c>
      <c r="G1356" t="inlineStr">
        <is>
          <t>932331</t>
        </is>
      </c>
      <c r="H1356" t="inlineStr">
        <is>
          <t>416022</t>
        </is>
      </c>
      <c r="I1356" t="inlineStr">
        <is>
          <t>696857</t>
        </is>
      </c>
      <c r="J1356" t="inlineStr">
        <is>
          <t>1582529</t>
        </is>
      </c>
      <c r="K1356" t="inlineStr">
        <is>
          <t>1219250</t>
        </is>
      </c>
      <c r="L1356" t="inlineStr">
        <is>
          <t>787099</t>
        </is>
      </c>
      <c r="M1356" t="inlineStr">
        <is>
          <t>424000</t>
        </is>
      </c>
      <c r="N1356" t="inlineStr">
        <is>
          <t>0</t>
        </is>
      </c>
      <c r="O1356" t="inlineStr">
        <is>
          <t>0</t>
        </is>
      </c>
      <c r="P1356" t="inlineStr">
        <is>
          <t>8049387</t>
        </is>
      </c>
      <c r="Q1356" t="inlineStr">
        <is>
          <t>18422685</t>
        </is>
      </c>
    </row>
    <row r="1357">
      <c r="A1357" t="inlineStr">
        <is>
          <t>4714</t>
        </is>
      </c>
      <c r="B1357" t="inlineStr">
        <is>
          <t>919127</t>
        </is>
      </c>
      <c r="C1357" t="inlineStr">
        <is>
          <t>27374465</t>
        </is>
      </c>
      <c r="D1357" t="inlineStr">
        <is>
          <t>20513202</t>
        </is>
      </c>
      <c r="E1357" t="inlineStr">
        <is>
          <t>12256687</t>
        </is>
      </c>
      <c r="F1357" t="inlineStr">
        <is>
          <t>10184714</t>
        </is>
      </c>
      <c r="G1357" t="inlineStr">
        <is>
          <t>14440845</t>
        </is>
      </c>
      <c r="H1357" t="inlineStr">
        <is>
          <t>9058908</t>
        </is>
      </c>
      <c r="I1357" t="inlineStr">
        <is>
          <t>8179470</t>
        </is>
      </c>
      <c r="J1357" t="inlineStr">
        <is>
          <t>21767547</t>
        </is>
      </c>
      <c r="K1357" t="inlineStr">
        <is>
          <t>17236508</t>
        </is>
      </c>
      <c r="L1357" t="inlineStr">
        <is>
          <t>14340041</t>
        </is>
      </c>
      <c r="M1357" t="inlineStr">
        <is>
          <t>2783568</t>
        </is>
      </c>
      <c r="N1357" t="inlineStr">
        <is>
          <t>5452206</t>
        </is>
      </c>
      <c r="O1357" t="inlineStr">
        <is>
          <t>6906566</t>
        </is>
      </c>
      <c r="P1357" t="inlineStr">
        <is>
          <t>50424334</t>
        </is>
      </c>
      <c r="Q1357" t="inlineStr">
        <is>
          <t>221838188</t>
        </is>
      </c>
    </row>
    <row r="1358">
      <c r="A1358" t="inlineStr">
        <is>
          <t>4716</t>
        </is>
      </c>
      <c r="B1358" t="inlineStr">
        <is>
          <t>1621146</t>
        </is>
      </c>
      <c r="C1358" t="inlineStr">
        <is>
          <t>13397000</t>
        </is>
      </c>
      <c r="D1358" t="inlineStr">
        <is>
          <t>8081469</t>
        </is>
      </c>
      <c r="E1358" t="inlineStr">
        <is>
          <t>3890429</t>
        </is>
      </c>
      <c r="F1358" t="inlineStr">
        <is>
          <t>3460752</t>
        </is>
      </c>
      <c r="G1358" t="inlineStr">
        <is>
          <t>4497123</t>
        </is>
      </c>
      <c r="H1358" t="inlineStr">
        <is>
          <t>2640298</t>
        </is>
      </c>
      <c r="I1358" t="inlineStr">
        <is>
          <t>2155881</t>
        </is>
      </c>
      <c r="J1358" t="inlineStr">
        <is>
          <t>7158073</t>
        </is>
      </c>
      <c r="K1358" t="inlineStr">
        <is>
          <t>6679076</t>
        </is>
      </c>
      <c r="L1358" t="inlineStr">
        <is>
          <t>9152999</t>
        </is>
      </c>
      <c r="M1358" t="inlineStr">
        <is>
          <t>2903815</t>
        </is>
      </c>
      <c r="N1358" t="inlineStr">
        <is>
          <t>4059476</t>
        </is>
      </c>
      <c r="O1358" t="inlineStr">
        <is>
          <t>1736000</t>
        </is>
      </c>
      <c r="P1358" t="inlineStr">
        <is>
          <t>22993654</t>
        </is>
      </c>
      <c r="Q1358" t="inlineStr">
        <is>
          <t>94427191</t>
        </is>
      </c>
    </row>
    <row r="1359">
      <c r="A1359" t="inlineStr">
        <is>
          <t>4717</t>
        </is>
      </c>
      <c r="B1359" t="inlineStr">
        <is>
          <t>61396</t>
        </is>
      </c>
      <c r="C1359" t="inlineStr">
        <is>
          <t>62561</t>
        </is>
      </c>
      <c r="D1359" t="inlineStr">
        <is>
          <t>31300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155257</t>
        </is>
      </c>
    </row>
    <row r="1360">
      <c r="A1360" t="inlineStr">
        <is>
          <t>4720</t>
        </is>
      </c>
      <c r="B1360" t="inlineStr">
        <is>
          <t>549325</t>
        </is>
      </c>
      <c r="C1360" t="inlineStr">
        <is>
          <t>17438699</t>
        </is>
      </c>
      <c r="D1360" t="inlineStr">
        <is>
          <t>9611031</t>
        </is>
      </c>
      <c r="E1360" t="inlineStr">
        <is>
          <t>4766840</t>
        </is>
      </c>
      <c r="F1360" t="inlineStr">
        <is>
          <t>4760788</t>
        </is>
      </c>
      <c r="G1360" t="inlineStr">
        <is>
          <t>4790615</t>
        </is>
      </c>
      <c r="H1360" t="inlineStr">
        <is>
          <t>3157447</t>
        </is>
      </c>
      <c r="I1360" t="inlineStr">
        <is>
          <t>3829437</t>
        </is>
      </c>
      <c r="J1360" t="inlineStr">
        <is>
          <t>8481601</t>
        </is>
      </c>
      <c r="K1360" t="inlineStr">
        <is>
          <t>6334569</t>
        </is>
      </c>
      <c r="L1360" t="inlineStr">
        <is>
          <t>7798848</t>
        </is>
      </c>
      <c r="M1360" t="inlineStr">
        <is>
          <t>2815000</t>
        </is>
      </c>
      <c r="N1360" t="inlineStr">
        <is>
          <t>0</t>
        </is>
      </c>
      <c r="O1360" t="inlineStr">
        <is>
          <t>981622</t>
        </is>
      </c>
      <c r="P1360" t="inlineStr">
        <is>
          <t>39200215</t>
        </is>
      </c>
      <c r="Q1360" t="inlineStr">
        <is>
          <t>114516037</t>
        </is>
      </c>
    </row>
    <row r="1361">
      <c r="A1361" t="inlineStr">
        <is>
          <t>4721</t>
        </is>
      </c>
      <c r="B1361" t="inlineStr">
        <is>
          <t>843078</t>
        </is>
      </c>
      <c r="C1361" t="inlineStr">
        <is>
          <t>20511456</t>
        </is>
      </c>
      <c r="D1361" t="inlineStr">
        <is>
          <t>7193108</t>
        </is>
      </c>
      <c r="E1361" t="inlineStr">
        <is>
          <t>2998480</t>
        </is>
      </c>
      <c r="F1361" t="inlineStr">
        <is>
          <t>2230195</t>
        </is>
      </c>
      <c r="G1361" t="inlineStr">
        <is>
          <t>2819346</t>
        </is>
      </c>
      <c r="H1361" t="inlineStr">
        <is>
          <t>1445221</t>
        </is>
      </c>
      <c r="I1361" t="inlineStr">
        <is>
          <t>961400</t>
        </is>
      </c>
      <c r="J1361" t="inlineStr">
        <is>
          <t>3725243</t>
        </is>
      </c>
      <c r="K1361" t="inlineStr">
        <is>
          <t>3282129</t>
        </is>
      </c>
      <c r="L1361" t="inlineStr">
        <is>
          <t>3882073</t>
        </is>
      </c>
      <c r="M1361" t="inlineStr">
        <is>
          <t>2803547</t>
        </is>
      </c>
      <c r="N1361" t="inlineStr">
        <is>
          <t>1255276</t>
        </is>
      </c>
      <c r="O1361" t="inlineStr">
        <is>
          <t>0</t>
        </is>
      </c>
      <c r="P1361" t="inlineStr">
        <is>
          <t>21035752</t>
        </is>
      </c>
      <c r="Q1361" t="inlineStr">
        <is>
          <t>74986304</t>
        </is>
      </c>
    </row>
    <row r="1362">
      <c r="A1362" t="inlineStr">
        <is>
          <t>4722</t>
        </is>
      </c>
      <c r="B1362" t="inlineStr">
        <is>
          <t>801616</t>
        </is>
      </c>
      <c r="C1362" t="inlineStr">
        <is>
          <t>8338081</t>
        </is>
      </c>
      <c r="D1362" t="inlineStr">
        <is>
          <t>3566246</t>
        </is>
      </c>
      <c r="E1362" t="inlineStr">
        <is>
          <t>1973222</t>
        </is>
      </c>
      <c r="F1362" t="inlineStr">
        <is>
          <t>1650155</t>
        </is>
      </c>
      <c r="G1362" t="inlineStr">
        <is>
          <t>2214340</t>
        </is>
      </c>
      <c r="H1362" t="inlineStr">
        <is>
          <t>2012893</t>
        </is>
      </c>
      <c r="I1362" t="inlineStr">
        <is>
          <t>1818919</t>
        </is>
      </c>
      <c r="J1362" t="inlineStr">
        <is>
          <t>5721542</t>
        </is>
      </c>
      <c r="K1362" t="inlineStr">
        <is>
          <t>7039932</t>
        </is>
      </c>
      <c r="L1362" t="inlineStr">
        <is>
          <t>7060730</t>
        </is>
      </c>
      <c r="M1362" t="inlineStr">
        <is>
          <t>7487981</t>
        </is>
      </c>
      <c r="N1362" t="inlineStr">
        <is>
          <t>6732538</t>
        </is>
      </c>
      <c r="O1362" t="inlineStr">
        <is>
          <t>3742119</t>
        </is>
      </c>
      <c r="P1362" t="inlineStr">
        <is>
          <t>44062343</t>
        </is>
      </c>
      <c r="Q1362" t="inlineStr">
        <is>
          <t>104222657</t>
        </is>
      </c>
    </row>
    <row r="1363">
      <c r="A1363" t="inlineStr">
        <is>
          <t>4724</t>
        </is>
      </c>
      <c r="B1363" t="inlineStr">
        <is>
          <t>54685</t>
        </is>
      </c>
      <c r="C1363" t="inlineStr">
        <is>
          <t>3853753</t>
        </is>
      </c>
      <c r="D1363" t="inlineStr">
        <is>
          <t>3272698</t>
        </is>
      </c>
      <c r="E1363" t="inlineStr">
        <is>
          <t>2026465</t>
        </is>
      </c>
      <c r="F1363" t="inlineStr">
        <is>
          <t>2130197</t>
        </is>
      </c>
      <c r="G1363" t="inlineStr">
        <is>
          <t>2411199</t>
        </is>
      </c>
      <c r="H1363" t="inlineStr">
        <is>
          <t>1740116</t>
        </is>
      </c>
      <c r="I1363" t="inlineStr">
        <is>
          <t>1588143</t>
        </is>
      </c>
      <c r="J1363" t="inlineStr">
        <is>
          <t>5293157</t>
        </is>
      </c>
      <c r="K1363" t="inlineStr">
        <is>
          <t>4924957</t>
        </is>
      </c>
      <c r="L1363" t="inlineStr">
        <is>
          <t>11539783</t>
        </is>
      </c>
      <c r="M1363" t="inlineStr">
        <is>
          <t>5653680</t>
        </is>
      </c>
      <c r="N1363" t="inlineStr">
        <is>
          <t>2106327</t>
        </is>
      </c>
      <c r="O1363" t="inlineStr">
        <is>
          <t>4834671</t>
        </is>
      </c>
      <c r="P1363" t="inlineStr">
        <is>
          <t>44546575</t>
        </is>
      </c>
      <c r="Q1363" t="inlineStr">
        <is>
          <t>95976406</t>
        </is>
      </c>
    </row>
    <row r="1364">
      <c r="A1364" t="inlineStr">
        <is>
          <t>4726</t>
        </is>
      </c>
      <c r="B1364" t="inlineStr">
        <is>
          <t>239742</t>
        </is>
      </c>
      <c r="C1364" t="inlineStr">
        <is>
          <t>16097936</t>
        </is>
      </c>
      <c r="D1364" t="inlineStr">
        <is>
          <t>9166039</t>
        </is>
      </c>
      <c r="E1364" t="inlineStr">
        <is>
          <t>5486744</t>
        </is>
      </c>
      <c r="F1364" t="inlineStr">
        <is>
          <t>5064096</t>
        </is>
      </c>
      <c r="G1364" t="inlineStr">
        <is>
          <t>6711975</t>
        </is>
      </c>
      <c r="H1364" t="inlineStr">
        <is>
          <t>5440597</t>
        </is>
      </c>
      <c r="I1364" t="inlineStr">
        <is>
          <t>3864225</t>
        </is>
      </c>
      <c r="J1364" t="inlineStr">
        <is>
          <t>12648973</t>
        </is>
      </c>
      <c r="K1364" t="inlineStr">
        <is>
          <t>9666089</t>
        </is>
      </c>
      <c r="L1364" t="inlineStr">
        <is>
          <t>12451831</t>
        </is>
      </c>
      <c r="M1364" t="inlineStr">
        <is>
          <t>7472566</t>
        </is>
      </c>
      <c r="N1364" t="inlineStr">
        <is>
          <t>4115511</t>
        </is>
      </c>
      <c r="O1364" t="inlineStr">
        <is>
          <t>4385357</t>
        </is>
      </c>
      <c r="P1364" t="inlineStr">
        <is>
          <t>104230119</t>
        </is>
      </c>
      <c r="Q1364" t="inlineStr">
        <is>
          <t>207041800</t>
        </is>
      </c>
    </row>
    <row r="1365">
      <c r="A1365" t="inlineStr">
        <is>
          <t>4727</t>
        </is>
      </c>
      <c r="B1365" t="inlineStr">
        <is>
          <t>9035</t>
        </is>
      </c>
      <c r="C1365" t="inlineStr">
        <is>
          <t>378227</t>
        </is>
      </c>
      <c r="D1365" t="inlineStr">
        <is>
          <t>238078</t>
        </is>
      </c>
      <c r="E1365" t="inlineStr">
        <is>
          <t>145033</t>
        </is>
      </c>
      <c r="F1365" t="inlineStr">
        <is>
          <t>74735</t>
        </is>
      </c>
      <c r="G1365" t="inlineStr">
        <is>
          <t>232936</t>
        </is>
      </c>
      <c r="H1365" t="inlineStr">
        <is>
          <t>142845</t>
        </is>
      </c>
      <c r="I1365" t="inlineStr">
        <is>
          <t>99000</t>
        </is>
      </c>
      <c r="J1365" t="inlineStr">
        <is>
          <t>523823</t>
        </is>
      </c>
      <c r="K1365" t="inlineStr">
        <is>
          <t>2063640</t>
        </is>
      </c>
      <c r="L1365" t="inlineStr">
        <is>
          <t>2002686</t>
        </is>
      </c>
      <c r="M1365" t="inlineStr">
        <is>
          <t>1368299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7278337</t>
        </is>
      </c>
    </row>
    <row r="1366">
      <c r="A1366" t="inlineStr">
        <is>
          <t>4728</t>
        </is>
      </c>
      <c r="B1366" t="inlineStr">
        <is>
          <t>68891</t>
        </is>
      </c>
      <c r="C1366" t="inlineStr">
        <is>
          <t>744705</t>
        </is>
      </c>
      <c r="D1366" t="inlineStr">
        <is>
          <t>419809</t>
        </is>
      </c>
      <c r="E1366" t="inlineStr">
        <is>
          <t>181000</t>
        </is>
      </c>
      <c r="F1366" t="inlineStr">
        <is>
          <t>226338</t>
        </is>
      </c>
      <c r="G1366" t="inlineStr">
        <is>
          <t>341686</t>
        </is>
      </c>
      <c r="H1366" t="inlineStr">
        <is>
          <t>276230</t>
        </is>
      </c>
      <c r="I1366" t="inlineStr">
        <is>
          <t>331000</t>
        </is>
      </c>
      <c r="J1366" t="inlineStr">
        <is>
          <t>1321015</t>
        </is>
      </c>
      <c r="K1366" t="inlineStr">
        <is>
          <t>1209000</t>
        </is>
      </c>
      <c r="L1366" t="inlineStr">
        <is>
          <t>3432000</t>
        </is>
      </c>
      <c r="M1366" t="inlineStr">
        <is>
          <t>6019000</t>
        </is>
      </c>
      <c r="N1366" t="inlineStr">
        <is>
          <t>2148000</t>
        </is>
      </c>
      <c r="O1366" t="inlineStr">
        <is>
          <t>1843326</t>
        </is>
      </c>
      <c r="P1366" t="inlineStr">
        <is>
          <t>35901000</t>
        </is>
      </c>
      <c r="Q1366" t="inlineStr">
        <is>
          <t>54463000</t>
        </is>
      </c>
    </row>
    <row r="1367">
      <c r="A1367" t="inlineStr">
        <is>
          <t>4729</t>
        </is>
      </c>
      <c r="B1367" t="inlineStr">
        <is>
          <t>662100</t>
        </is>
      </c>
      <c r="C1367" t="inlineStr">
        <is>
          <t>9015985</t>
        </is>
      </c>
      <c r="D1367" t="inlineStr">
        <is>
          <t>5240955</t>
        </is>
      </c>
      <c r="E1367" t="inlineStr">
        <is>
          <t>1967976</t>
        </is>
      </c>
      <c r="F1367" t="inlineStr">
        <is>
          <t>2913497</t>
        </is>
      </c>
      <c r="G1367" t="inlineStr">
        <is>
          <t>2251256</t>
        </is>
      </c>
      <c r="H1367" t="inlineStr">
        <is>
          <t>2358961</t>
        </is>
      </c>
      <c r="I1367" t="inlineStr">
        <is>
          <t>1227656</t>
        </is>
      </c>
      <c r="J1367" t="inlineStr">
        <is>
          <t>3558288</t>
        </is>
      </c>
      <c r="K1367" t="inlineStr">
        <is>
          <t>3837791</t>
        </is>
      </c>
      <c r="L1367" t="inlineStr">
        <is>
          <t>6178807</t>
        </is>
      </c>
      <c r="M1367" t="inlineStr">
        <is>
          <t>938943</t>
        </is>
      </c>
      <c r="N1367" t="inlineStr">
        <is>
          <t>2833817</t>
        </is>
      </c>
      <c r="O1367" t="inlineStr">
        <is>
          <t>811000</t>
        </is>
      </c>
      <c r="P1367" t="inlineStr">
        <is>
          <t>35429709</t>
        </is>
      </c>
      <c r="Q1367" t="inlineStr">
        <is>
          <t>79226741</t>
        </is>
      </c>
    </row>
    <row r="1368">
      <c r="A1368" t="inlineStr">
        <is>
          <t>4730</t>
        </is>
      </c>
      <c r="B1368" t="inlineStr">
        <is>
          <t>11214</t>
        </is>
      </c>
      <c r="C1368" t="inlineStr">
        <is>
          <t>742825</t>
        </is>
      </c>
      <c r="D1368" t="inlineStr">
        <is>
          <t>578000</t>
        </is>
      </c>
      <c r="E1368" t="inlineStr">
        <is>
          <t>402002</t>
        </is>
      </c>
      <c r="F1368" t="inlineStr">
        <is>
          <t>410819</t>
        </is>
      </c>
      <c r="G1368" t="inlineStr">
        <is>
          <t>547000</t>
        </is>
      </c>
      <c r="H1368" t="inlineStr">
        <is>
          <t>305000</t>
        </is>
      </c>
      <c r="I1368" t="inlineStr">
        <is>
          <t>330000</t>
        </is>
      </c>
      <c r="J1368" t="inlineStr">
        <is>
          <t>1804668</t>
        </is>
      </c>
      <c r="K1368" t="inlineStr">
        <is>
          <t>1701228</t>
        </is>
      </c>
      <c r="L1368" t="inlineStr">
        <is>
          <t>1564000</t>
        </is>
      </c>
      <c r="M1368" t="inlineStr">
        <is>
          <t>2482244</t>
        </is>
      </c>
      <c r="N1368" t="inlineStr">
        <is>
          <t>0</t>
        </is>
      </c>
      <c r="O1368" t="inlineStr">
        <is>
          <t>850000</t>
        </is>
      </c>
      <c r="P1368" t="inlineStr">
        <is>
          <t>16139000</t>
        </is>
      </c>
      <c r="Q1368" t="inlineStr">
        <is>
          <t>27868000</t>
        </is>
      </c>
    </row>
    <row r="1369">
      <c r="A1369" t="inlineStr">
        <is>
          <t>4732</t>
        </is>
      </c>
      <c r="B1369" t="inlineStr">
        <is>
          <t>36459</t>
        </is>
      </c>
      <c r="C1369" t="inlineStr">
        <is>
          <t>1710732</t>
        </is>
      </c>
      <c r="D1369" t="inlineStr">
        <is>
          <t>1340630</t>
        </is>
      </c>
      <c r="E1369" t="inlineStr">
        <is>
          <t>926236</t>
        </is>
      </c>
      <c r="F1369" t="inlineStr">
        <is>
          <t>954494</t>
        </is>
      </c>
      <c r="G1369" t="inlineStr">
        <is>
          <t>639158</t>
        </is>
      </c>
      <c r="H1369" t="inlineStr">
        <is>
          <t>691971</t>
        </is>
      </c>
      <c r="I1369" t="inlineStr">
        <is>
          <t>572772</t>
        </is>
      </c>
      <c r="J1369" t="inlineStr">
        <is>
          <t>2307364</t>
        </is>
      </c>
      <c r="K1369" t="inlineStr">
        <is>
          <t>3184895</t>
        </is>
      </c>
      <c r="L1369" t="inlineStr">
        <is>
          <t>3960413</t>
        </is>
      </c>
      <c r="M1369" t="inlineStr">
        <is>
          <t>5473923</t>
        </is>
      </c>
      <c r="N1369" t="inlineStr">
        <is>
          <t>2731643</t>
        </is>
      </c>
      <c r="O1369" t="inlineStr">
        <is>
          <t>1733848</t>
        </is>
      </c>
      <c r="P1369" t="inlineStr">
        <is>
          <t>23389962</t>
        </is>
      </c>
      <c r="Q1369" t="inlineStr">
        <is>
          <t>49654500</t>
        </is>
      </c>
    </row>
    <row r="1370">
      <c r="A1370" t="inlineStr">
        <is>
          <t>4734</t>
        </is>
      </c>
      <c r="B1370" t="inlineStr">
        <is>
          <t>26158</t>
        </is>
      </c>
      <c r="C1370" t="inlineStr">
        <is>
          <t>282624</t>
        </is>
      </c>
      <c r="D1370" t="inlineStr">
        <is>
          <t>323142</t>
        </is>
      </c>
      <c r="E1370" t="inlineStr">
        <is>
          <t>342100</t>
        </is>
      </c>
      <c r="F1370" t="inlineStr">
        <is>
          <t>313559</t>
        </is>
      </c>
      <c r="G1370" t="inlineStr">
        <is>
          <t>624511</t>
        </is>
      </c>
      <c r="H1370" t="inlineStr">
        <is>
          <t>366840</t>
        </is>
      </c>
      <c r="I1370" t="inlineStr">
        <is>
          <t>764627</t>
        </is>
      </c>
      <c r="J1370" t="inlineStr">
        <is>
          <t>1961897</t>
        </is>
      </c>
      <c r="K1370" t="inlineStr">
        <is>
          <t>2231558</t>
        </is>
      </c>
      <c r="L1370" t="inlineStr">
        <is>
          <t>1468372</t>
        </is>
      </c>
      <c r="M1370" t="inlineStr">
        <is>
          <t>0</t>
        </is>
      </c>
      <c r="N1370" t="inlineStr">
        <is>
          <t>612861</t>
        </is>
      </c>
      <c r="O1370" t="inlineStr">
        <is>
          <t>919190</t>
        </is>
      </c>
      <c r="P1370" t="inlineStr">
        <is>
          <t>0</t>
        </is>
      </c>
      <c r="Q1370" t="inlineStr">
        <is>
          <t>10237439</t>
        </is>
      </c>
    </row>
    <row r="1371">
      <c r="A1371" t="inlineStr">
        <is>
          <t>4735</t>
        </is>
      </c>
      <c r="B1371" t="inlineStr">
        <is>
          <t>145839</t>
        </is>
      </c>
      <c r="C1371" t="inlineStr">
        <is>
          <t>5272491</t>
        </is>
      </c>
      <c r="D1371" t="inlineStr">
        <is>
          <t>2720488</t>
        </is>
      </c>
      <c r="E1371" t="inlineStr">
        <is>
          <t>1320759</t>
        </is>
      </c>
      <c r="F1371" t="inlineStr">
        <is>
          <t>1434370</t>
        </is>
      </c>
      <c r="G1371" t="inlineStr">
        <is>
          <t>1746100</t>
        </is>
      </c>
      <c r="H1371" t="inlineStr">
        <is>
          <t>1151349</t>
        </is>
      </c>
      <c r="I1371" t="inlineStr">
        <is>
          <t>414849</t>
        </is>
      </c>
      <c r="J1371" t="inlineStr">
        <is>
          <t>1827983</t>
        </is>
      </c>
      <c r="K1371" t="inlineStr">
        <is>
          <t>1645618</t>
        </is>
      </c>
      <c r="L1371" t="inlineStr">
        <is>
          <t>1699552</t>
        </is>
      </c>
      <c r="M1371" t="inlineStr">
        <is>
          <t>1826207</t>
        </is>
      </c>
      <c r="N1371" t="inlineStr">
        <is>
          <t>636734</t>
        </is>
      </c>
      <c r="O1371" t="inlineStr">
        <is>
          <t>1875679</t>
        </is>
      </c>
      <c r="P1371" t="inlineStr">
        <is>
          <t>17850740</t>
        </is>
      </c>
      <c r="Q1371" t="inlineStr">
        <is>
          <t>41568758</t>
        </is>
      </c>
    </row>
    <row r="1372">
      <c r="A1372" t="inlineStr">
        <is>
          <t>4736</t>
        </is>
      </c>
      <c r="B1372" t="inlineStr">
        <is>
          <t>782286</t>
        </is>
      </c>
      <c r="C1372" t="inlineStr">
        <is>
          <t>14215992</t>
        </is>
      </c>
      <c r="D1372" t="inlineStr">
        <is>
          <t>5974272</t>
        </is>
      </c>
      <c r="E1372" t="inlineStr">
        <is>
          <t>2978009</t>
        </is>
      </c>
      <c r="F1372" t="inlineStr">
        <is>
          <t>2033789</t>
        </is>
      </c>
      <c r="G1372" t="inlineStr">
        <is>
          <t>2963001</t>
        </is>
      </c>
      <c r="H1372" t="inlineStr">
        <is>
          <t>2106408</t>
        </is>
      </c>
      <c r="I1372" t="inlineStr">
        <is>
          <t>1548096</t>
        </is>
      </c>
      <c r="J1372" t="inlineStr">
        <is>
          <t>4242903</t>
        </is>
      </c>
      <c r="K1372" t="inlineStr">
        <is>
          <t>5167598</t>
        </is>
      </c>
      <c r="L1372" t="inlineStr">
        <is>
          <t>4547023</t>
        </is>
      </c>
      <c r="M1372" t="inlineStr">
        <is>
          <t>2023839</t>
        </is>
      </c>
      <c r="N1372" t="inlineStr">
        <is>
          <t>3456251</t>
        </is>
      </c>
      <c r="O1372" t="inlineStr">
        <is>
          <t>1000000</t>
        </is>
      </c>
      <c r="P1372" t="inlineStr">
        <is>
          <t>42335002</t>
        </is>
      </c>
      <c r="Q1372" t="inlineStr">
        <is>
          <t>95374469</t>
        </is>
      </c>
    </row>
    <row r="1373">
      <c r="A1373" t="inlineStr">
        <is>
          <t>4737</t>
        </is>
      </c>
      <c r="B1373" t="inlineStr">
        <is>
          <t>124862</t>
        </is>
      </c>
      <c r="C1373" t="inlineStr">
        <is>
          <t>2521011</t>
        </is>
      </c>
      <c r="D1373" t="inlineStr">
        <is>
          <t>1836502</t>
        </is>
      </c>
      <c r="E1373" t="inlineStr">
        <is>
          <t>1220246</t>
        </is>
      </c>
      <c r="F1373" t="inlineStr">
        <is>
          <t>1121681</t>
        </is>
      </c>
      <c r="G1373" t="inlineStr">
        <is>
          <t>1652393</t>
        </is>
      </c>
      <c r="H1373" t="inlineStr">
        <is>
          <t>1209302</t>
        </is>
      </c>
      <c r="I1373" t="inlineStr">
        <is>
          <t>1265247</t>
        </is>
      </c>
      <c r="J1373" t="inlineStr">
        <is>
          <t>4433303</t>
        </is>
      </c>
      <c r="K1373" t="inlineStr">
        <is>
          <t>6503762</t>
        </is>
      </c>
      <c r="L1373" t="inlineStr">
        <is>
          <t>6118555</t>
        </is>
      </c>
      <c r="M1373" t="inlineStr">
        <is>
          <t>6425756</t>
        </is>
      </c>
      <c r="N1373" t="inlineStr">
        <is>
          <t>1265873</t>
        </is>
      </c>
      <c r="O1373" t="inlineStr">
        <is>
          <t>3676622</t>
        </is>
      </c>
      <c r="P1373" t="inlineStr">
        <is>
          <t>38034138</t>
        </is>
      </c>
      <c r="Q1373" t="inlineStr">
        <is>
          <t>77409253</t>
        </is>
      </c>
    </row>
    <row r="1374">
      <c r="A1374" t="inlineStr">
        <is>
          <t>4738</t>
        </is>
      </c>
      <c r="B1374" t="inlineStr">
        <is>
          <t>60437</t>
        </is>
      </c>
      <c r="C1374" t="inlineStr">
        <is>
          <t>4412331</t>
        </is>
      </c>
      <c r="D1374" t="inlineStr">
        <is>
          <t>3807215</t>
        </is>
      </c>
      <c r="E1374" t="inlineStr">
        <is>
          <t>2082667</t>
        </is>
      </c>
      <c r="F1374" t="inlineStr">
        <is>
          <t>2272253</t>
        </is>
      </c>
      <c r="G1374" t="inlineStr">
        <is>
          <t>3124211</t>
        </is>
      </c>
      <c r="H1374" t="inlineStr">
        <is>
          <t>2391808</t>
        </is>
      </c>
      <c r="I1374" t="inlineStr">
        <is>
          <t>1851894</t>
        </is>
      </c>
      <c r="J1374" t="inlineStr">
        <is>
          <t>5909218</t>
        </is>
      </c>
      <c r="K1374" t="inlineStr">
        <is>
          <t>4188936</t>
        </is>
      </c>
      <c r="L1374" t="inlineStr">
        <is>
          <t>1906011</t>
        </is>
      </c>
      <c r="M1374" t="inlineStr">
        <is>
          <t>1462680</t>
        </is>
      </c>
      <c r="N1374" t="inlineStr">
        <is>
          <t>1363000</t>
        </is>
      </c>
      <c r="O1374" t="inlineStr">
        <is>
          <t>820020</t>
        </is>
      </c>
      <c r="P1374" t="inlineStr">
        <is>
          <t>41943319</t>
        </is>
      </c>
      <c r="Q1374" t="inlineStr">
        <is>
          <t>77596000</t>
        </is>
      </c>
    </row>
    <row r="1375">
      <c r="A1375" t="inlineStr">
        <is>
          <t>4739</t>
        </is>
      </c>
      <c r="B1375" t="inlineStr">
        <is>
          <t>1280373</t>
        </is>
      </c>
      <c r="C1375" t="inlineStr">
        <is>
          <t>25389860</t>
        </is>
      </c>
      <c r="D1375" t="inlineStr">
        <is>
          <t>10059247</t>
        </is>
      </c>
      <c r="E1375" t="inlineStr">
        <is>
          <t>4825260</t>
        </is>
      </c>
      <c r="F1375" t="inlineStr">
        <is>
          <t>4169733</t>
        </is>
      </c>
      <c r="G1375" t="inlineStr">
        <is>
          <t>4873886</t>
        </is>
      </c>
      <c r="H1375" t="inlineStr">
        <is>
          <t>3038949</t>
        </is>
      </c>
      <c r="I1375" t="inlineStr">
        <is>
          <t>2300848</t>
        </is>
      </c>
      <c r="J1375" t="inlineStr">
        <is>
          <t>7820751</t>
        </is>
      </c>
      <c r="K1375" t="inlineStr">
        <is>
          <t>4098842</t>
        </is>
      </c>
      <c r="L1375" t="inlineStr">
        <is>
          <t>9078349</t>
        </is>
      </c>
      <c r="M1375" t="inlineStr">
        <is>
          <t>5679978</t>
        </is>
      </c>
      <c r="N1375" t="inlineStr">
        <is>
          <t>3317467</t>
        </is>
      </c>
      <c r="O1375" t="inlineStr">
        <is>
          <t>0</t>
        </is>
      </c>
      <c r="P1375" t="inlineStr">
        <is>
          <t>38768871</t>
        </is>
      </c>
      <c r="Q1375" t="inlineStr">
        <is>
          <t>124702414</t>
        </is>
      </c>
    </row>
    <row r="1376">
      <c r="A1376" t="inlineStr">
        <is>
          <t>4741</t>
        </is>
      </c>
      <c r="B1376" t="inlineStr">
        <is>
          <t>176766</t>
        </is>
      </c>
      <c r="C1376" t="inlineStr">
        <is>
          <t>3445715</t>
        </is>
      </c>
      <c r="D1376" t="inlineStr">
        <is>
          <t>1788953</t>
        </is>
      </c>
      <c r="E1376" t="inlineStr">
        <is>
          <t>1066688</t>
        </is>
      </c>
      <c r="F1376" t="inlineStr">
        <is>
          <t>761182</t>
        </is>
      </c>
      <c r="G1376" t="inlineStr">
        <is>
          <t>892844</t>
        </is>
      </c>
      <c r="H1376" t="inlineStr">
        <is>
          <t>666673</t>
        </is>
      </c>
      <c r="I1376" t="inlineStr">
        <is>
          <t>739504</t>
        </is>
      </c>
      <c r="J1376" t="inlineStr">
        <is>
          <t>2384404</t>
        </is>
      </c>
      <c r="K1376" t="inlineStr">
        <is>
          <t>3127445</t>
        </is>
      </c>
      <c r="L1376" t="inlineStr">
        <is>
          <t>2597480</t>
        </is>
      </c>
      <c r="M1376" t="inlineStr">
        <is>
          <t>1907984</t>
        </is>
      </c>
      <c r="N1376" t="inlineStr">
        <is>
          <t>1305673</t>
        </is>
      </c>
      <c r="O1376" t="inlineStr">
        <is>
          <t>0</t>
        </is>
      </c>
      <c r="P1376" t="inlineStr">
        <is>
          <t>13950768</t>
        </is>
      </c>
      <c r="Q1376" t="inlineStr">
        <is>
          <t>34812079</t>
        </is>
      </c>
    </row>
    <row r="1377">
      <c r="A1377" t="inlineStr">
        <is>
          <t>4743</t>
        </is>
      </c>
      <c r="B1377" t="inlineStr">
        <is>
          <t>3805500</t>
        </is>
      </c>
      <c r="C1377" t="inlineStr">
        <is>
          <t>46878819</t>
        </is>
      </c>
      <c r="D1377" t="inlineStr">
        <is>
          <t>31569996</t>
        </is>
      </c>
      <c r="E1377" t="inlineStr">
        <is>
          <t>20984689</t>
        </is>
      </c>
      <c r="F1377" t="inlineStr">
        <is>
          <t>16409527</t>
        </is>
      </c>
      <c r="G1377" t="inlineStr">
        <is>
          <t>23392710</t>
        </is>
      </c>
      <c r="H1377" t="inlineStr">
        <is>
          <t>16494409</t>
        </is>
      </c>
      <c r="I1377" t="inlineStr">
        <is>
          <t>11969293</t>
        </is>
      </c>
      <c r="J1377" t="inlineStr">
        <is>
          <t>34784871</t>
        </is>
      </c>
      <c r="K1377" t="inlineStr">
        <is>
          <t>28074872</t>
        </is>
      </c>
      <c r="L1377" t="inlineStr">
        <is>
          <t>26057753</t>
        </is>
      </c>
      <c r="M1377" t="inlineStr">
        <is>
          <t>14113366</t>
        </is>
      </c>
      <c r="N1377" t="inlineStr">
        <is>
          <t>6185899</t>
        </is>
      </c>
      <c r="O1377" t="inlineStr">
        <is>
          <t>2607272</t>
        </is>
      </c>
      <c r="P1377" t="inlineStr">
        <is>
          <t>197219510</t>
        </is>
      </c>
      <c r="Q1377" t="inlineStr">
        <is>
          <t>480548486</t>
        </is>
      </c>
    </row>
    <row r="1378">
      <c r="A1378" t="inlineStr">
        <is>
          <t>4744</t>
        </is>
      </c>
      <c r="B1378" t="inlineStr">
        <is>
          <t>143854</t>
        </is>
      </c>
      <c r="C1378" t="inlineStr">
        <is>
          <t>4111929</t>
        </is>
      </c>
      <c r="D1378" t="inlineStr">
        <is>
          <t>2447217</t>
        </is>
      </c>
      <c r="E1378" t="inlineStr">
        <is>
          <t>1434076</t>
        </is>
      </c>
      <c r="F1378" t="inlineStr">
        <is>
          <t>1381228</t>
        </is>
      </c>
      <c r="G1378" t="inlineStr">
        <is>
          <t>1711689</t>
        </is>
      </c>
      <c r="H1378" t="inlineStr">
        <is>
          <t>1497920</t>
        </is>
      </c>
      <c r="I1378" t="inlineStr">
        <is>
          <t>1059521</t>
        </is>
      </c>
      <c r="J1378" t="inlineStr">
        <is>
          <t>3645544</t>
        </is>
      </c>
      <c r="K1378" t="inlineStr">
        <is>
          <t>5292667</t>
        </is>
      </c>
      <c r="L1378" t="inlineStr">
        <is>
          <t>4717879</t>
        </is>
      </c>
      <c r="M1378" t="inlineStr">
        <is>
          <t>3522132</t>
        </is>
      </c>
      <c r="N1378" t="inlineStr">
        <is>
          <t>2897000</t>
        </is>
      </c>
      <c r="O1378" t="inlineStr">
        <is>
          <t>2808481</t>
        </is>
      </c>
      <c r="P1378" t="inlineStr">
        <is>
          <t>20277313</t>
        </is>
      </c>
      <c r="Q1378" t="inlineStr">
        <is>
          <t>56948450</t>
        </is>
      </c>
    </row>
    <row r="1379">
      <c r="A1379" t="inlineStr">
        <is>
          <t>4745</t>
        </is>
      </c>
      <c r="B1379" t="inlineStr">
        <is>
          <t>198198</t>
        </is>
      </c>
      <c r="C1379" t="inlineStr">
        <is>
          <t>2842934</t>
        </is>
      </c>
      <c r="D1379" t="inlineStr">
        <is>
          <t>2225113</t>
        </is>
      </c>
      <c r="E1379" t="inlineStr">
        <is>
          <t>1594575</t>
        </is>
      </c>
      <c r="F1379" t="inlineStr">
        <is>
          <t>1158737</t>
        </is>
      </c>
      <c r="G1379" t="inlineStr">
        <is>
          <t>1564354</t>
        </is>
      </c>
      <c r="H1379" t="inlineStr">
        <is>
          <t>1254483</t>
        </is>
      </c>
      <c r="I1379" t="inlineStr">
        <is>
          <t>1273890</t>
        </is>
      </c>
      <c r="J1379" t="inlineStr">
        <is>
          <t>3981374</t>
        </is>
      </c>
      <c r="K1379" t="inlineStr">
        <is>
          <t>4071715</t>
        </is>
      </c>
      <c r="L1379" t="inlineStr">
        <is>
          <t>4633234</t>
        </is>
      </c>
      <c r="M1379" t="inlineStr">
        <is>
          <t>3147004</t>
        </is>
      </c>
      <c r="N1379" t="inlineStr">
        <is>
          <t>1355000</t>
        </is>
      </c>
      <c r="O1379" t="inlineStr">
        <is>
          <t>2693014</t>
        </is>
      </c>
      <c r="P1379" t="inlineStr">
        <is>
          <t>34226922</t>
        </is>
      </c>
      <c r="Q1379" t="inlineStr">
        <is>
          <t>66220547</t>
        </is>
      </c>
    </row>
    <row r="1380">
      <c r="A1380" t="inlineStr">
        <is>
          <t>4746</t>
        </is>
      </c>
      <c r="B1380" t="inlineStr">
        <is>
          <t>632353</t>
        </is>
      </c>
      <c r="C1380" t="inlineStr">
        <is>
          <t>17364118</t>
        </is>
      </c>
      <c r="D1380" t="inlineStr">
        <is>
          <t>8455890</t>
        </is>
      </c>
      <c r="E1380" t="inlineStr">
        <is>
          <t>4977015</t>
        </is>
      </c>
      <c r="F1380" t="inlineStr">
        <is>
          <t>4561456</t>
        </is>
      </c>
      <c r="G1380" t="inlineStr">
        <is>
          <t>5222688</t>
        </is>
      </c>
      <c r="H1380" t="inlineStr">
        <is>
          <t>2914869</t>
        </is>
      </c>
      <c r="I1380" t="inlineStr">
        <is>
          <t>3307257</t>
        </is>
      </c>
      <c r="J1380" t="inlineStr">
        <is>
          <t>8241497</t>
        </is>
      </c>
      <c r="K1380" t="inlineStr">
        <is>
          <t>9507228</t>
        </is>
      </c>
      <c r="L1380" t="inlineStr">
        <is>
          <t>6795267</t>
        </is>
      </c>
      <c r="M1380" t="inlineStr">
        <is>
          <t>3200516</t>
        </is>
      </c>
      <c r="N1380" t="inlineStr">
        <is>
          <t>2843172</t>
        </is>
      </c>
      <c r="O1380" t="inlineStr">
        <is>
          <t>4690936</t>
        </is>
      </c>
      <c r="P1380" t="inlineStr">
        <is>
          <t>37541701</t>
        </is>
      </c>
      <c r="Q1380" t="inlineStr">
        <is>
          <t>120255963</t>
        </is>
      </c>
    </row>
    <row r="1381">
      <c r="A1381" t="inlineStr">
        <is>
          <t>4747</t>
        </is>
      </c>
      <c r="B1381" t="inlineStr">
        <is>
          <t>117044</t>
        </is>
      </c>
      <c r="C1381" t="inlineStr">
        <is>
          <t>2128097</t>
        </is>
      </c>
      <c r="D1381" t="inlineStr">
        <is>
          <t>1954768</t>
        </is>
      </c>
      <c r="E1381" t="inlineStr">
        <is>
          <t>853878</t>
        </is>
      </c>
      <c r="F1381" t="inlineStr">
        <is>
          <t>872120</t>
        </is>
      </c>
      <c r="G1381" t="inlineStr">
        <is>
          <t>1448404</t>
        </is>
      </c>
      <c r="H1381" t="inlineStr">
        <is>
          <t>812926</t>
        </is>
      </c>
      <c r="I1381" t="inlineStr">
        <is>
          <t>425363</t>
        </is>
      </c>
      <c r="J1381" t="inlineStr">
        <is>
          <t>2628316</t>
        </is>
      </c>
      <c r="K1381" t="inlineStr">
        <is>
          <t>4404074</t>
        </is>
      </c>
      <c r="L1381" t="inlineStr">
        <is>
          <t>6326318</t>
        </is>
      </c>
      <c r="M1381" t="inlineStr">
        <is>
          <t>3717014</t>
        </is>
      </c>
      <c r="N1381" t="inlineStr">
        <is>
          <t>4760448</t>
        </is>
      </c>
      <c r="O1381" t="inlineStr">
        <is>
          <t>850360</t>
        </is>
      </c>
      <c r="P1381" t="inlineStr">
        <is>
          <t>59622934</t>
        </is>
      </c>
      <c r="Q1381" t="inlineStr">
        <is>
          <t>90922064</t>
        </is>
      </c>
    </row>
    <row r="1382">
      <c r="A1382" t="inlineStr">
        <is>
          <t>4749</t>
        </is>
      </c>
      <c r="B1382" t="inlineStr">
        <is>
          <t>5889036</t>
        </is>
      </c>
      <c r="C1382" t="inlineStr">
        <is>
          <t>19703516</t>
        </is>
      </c>
      <c r="D1382" t="inlineStr">
        <is>
          <t>6663976</t>
        </is>
      </c>
      <c r="E1382" t="inlineStr">
        <is>
          <t>3822145</t>
        </is>
      </c>
      <c r="F1382" t="inlineStr">
        <is>
          <t>2242059</t>
        </is>
      </c>
      <c r="G1382" t="inlineStr">
        <is>
          <t>3166778</t>
        </is>
      </c>
      <c r="H1382" t="inlineStr">
        <is>
          <t>1431231</t>
        </is>
      </c>
      <c r="I1382" t="inlineStr">
        <is>
          <t>1566876</t>
        </is>
      </c>
      <c r="J1382" t="inlineStr">
        <is>
          <t>4758121</t>
        </is>
      </c>
      <c r="K1382" t="inlineStr">
        <is>
          <t>5580907</t>
        </is>
      </c>
      <c r="L1382" t="inlineStr">
        <is>
          <t>8897804</t>
        </is>
      </c>
      <c r="M1382" t="inlineStr">
        <is>
          <t>4336064</t>
        </is>
      </c>
      <c r="N1382" t="inlineStr">
        <is>
          <t>3333636</t>
        </is>
      </c>
      <c r="O1382" t="inlineStr">
        <is>
          <t>1745662</t>
        </is>
      </c>
      <c r="P1382" t="inlineStr">
        <is>
          <t>21595054</t>
        </is>
      </c>
      <c r="Q1382" t="inlineStr">
        <is>
          <t>94732865</t>
        </is>
      </c>
    </row>
    <row r="1383">
      <c r="A1383" t="inlineStr">
        <is>
          <t>4752</t>
        </is>
      </c>
      <c r="B1383" t="inlineStr">
        <is>
          <t>31282</t>
        </is>
      </c>
      <c r="C1383" t="inlineStr">
        <is>
          <t>1329875</t>
        </is>
      </c>
      <c r="D1383" t="inlineStr">
        <is>
          <t>1203051</t>
        </is>
      </c>
      <c r="E1383" t="inlineStr">
        <is>
          <t>872015</t>
        </is>
      </c>
      <c r="F1383" t="inlineStr">
        <is>
          <t>605239</t>
        </is>
      </c>
      <c r="G1383" t="inlineStr">
        <is>
          <t>727337</t>
        </is>
      </c>
      <c r="H1383" t="inlineStr">
        <is>
          <t>658797</t>
        </is>
      </c>
      <c r="I1383" t="inlineStr">
        <is>
          <t>441815</t>
        </is>
      </c>
      <c r="J1383" t="inlineStr">
        <is>
          <t>1144240</t>
        </is>
      </c>
      <c r="K1383" t="inlineStr">
        <is>
          <t>1150974</t>
        </is>
      </c>
      <c r="L1383" t="inlineStr">
        <is>
          <t>440668</t>
        </is>
      </c>
      <c r="M1383" t="inlineStr">
        <is>
          <t>1341920</t>
        </is>
      </c>
      <c r="N1383" t="inlineStr">
        <is>
          <t>0</t>
        </is>
      </c>
      <c r="O1383" t="inlineStr">
        <is>
          <t>851124</t>
        </is>
      </c>
      <c r="P1383" t="inlineStr">
        <is>
          <t>73418288</t>
        </is>
      </c>
      <c r="Q1383" t="inlineStr">
        <is>
          <t>84216625</t>
        </is>
      </c>
    </row>
    <row r="1384">
      <c r="A1384" t="inlineStr">
        <is>
          <t>4754</t>
        </is>
      </c>
      <c r="B1384" t="inlineStr">
        <is>
          <t>820620</t>
        </is>
      </c>
      <c r="C1384" t="inlineStr">
        <is>
          <t>4351691</t>
        </is>
      </c>
      <c r="D1384" t="inlineStr">
        <is>
          <t>2249457</t>
        </is>
      </c>
      <c r="E1384" t="inlineStr">
        <is>
          <t>878372</t>
        </is>
      </c>
      <c r="F1384" t="inlineStr">
        <is>
          <t>959620</t>
        </is>
      </c>
      <c r="G1384" t="inlineStr">
        <is>
          <t>1636090</t>
        </is>
      </c>
      <c r="H1384" t="inlineStr">
        <is>
          <t>1135260</t>
        </is>
      </c>
      <c r="I1384" t="inlineStr">
        <is>
          <t>580850</t>
        </is>
      </c>
      <c r="J1384" t="inlineStr">
        <is>
          <t>2886489</t>
        </is>
      </c>
      <c r="K1384" t="inlineStr">
        <is>
          <t>1966248</t>
        </is>
      </c>
      <c r="L1384" t="inlineStr">
        <is>
          <t>1706307</t>
        </is>
      </c>
      <c r="M1384" t="inlineStr">
        <is>
          <t>0</t>
        </is>
      </c>
      <c r="N1384" t="inlineStr">
        <is>
          <t>643153</t>
        </is>
      </c>
      <c r="O1384" t="inlineStr">
        <is>
          <t>1850305</t>
        </is>
      </c>
      <c r="P1384" t="inlineStr">
        <is>
          <t>8618753</t>
        </is>
      </c>
      <c r="Q1384" t="inlineStr">
        <is>
          <t>30283215</t>
        </is>
      </c>
    </row>
    <row r="1385">
      <c r="A1385" t="inlineStr">
        <is>
          <t>4755</t>
        </is>
      </c>
      <c r="B1385" t="inlineStr">
        <is>
          <t>500320</t>
        </is>
      </c>
      <c r="C1385" t="inlineStr">
        <is>
          <t>8443319</t>
        </is>
      </c>
      <c r="D1385" t="inlineStr">
        <is>
          <t>3229303</t>
        </is>
      </c>
      <c r="E1385" t="inlineStr">
        <is>
          <t>1688935</t>
        </is>
      </c>
      <c r="F1385" t="inlineStr">
        <is>
          <t>1455458</t>
        </is>
      </c>
      <c r="G1385" t="inlineStr">
        <is>
          <t>1677740</t>
        </is>
      </c>
      <c r="H1385" t="inlineStr">
        <is>
          <t>1462905</t>
        </is>
      </c>
      <c r="I1385" t="inlineStr">
        <is>
          <t>625170</t>
        </is>
      </c>
      <c r="J1385" t="inlineStr">
        <is>
          <t>2957017</t>
        </is>
      </c>
      <c r="K1385" t="inlineStr">
        <is>
          <t>4688426</t>
        </is>
      </c>
      <c r="L1385" t="inlineStr">
        <is>
          <t>4407865</t>
        </is>
      </c>
      <c r="M1385" t="inlineStr">
        <is>
          <t>2293893</t>
        </is>
      </c>
      <c r="N1385" t="inlineStr">
        <is>
          <t>0</t>
        </is>
      </c>
      <c r="O1385" t="inlineStr">
        <is>
          <t>1858545</t>
        </is>
      </c>
      <c r="P1385" t="inlineStr">
        <is>
          <t>65417104</t>
        </is>
      </c>
      <c r="Q1385" t="inlineStr">
        <is>
          <t>100706000</t>
        </is>
      </c>
    </row>
    <row r="1386">
      <c r="A1386" t="inlineStr">
        <is>
          <t>4758</t>
        </is>
      </c>
      <c r="B1386" t="inlineStr">
        <is>
          <t>10006</t>
        </is>
      </c>
      <c r="C1386" t="inlineStr">
        <is>
          <t>210983</t>
        </is>
      </c>
      <c r="D1386" t="inlineStr">
        <is>
          <t>133624</t>
        </is>
      </c>
      <c r="E1386" t="inlineStr">
        <is>
          <t>211188</t>
        </is>
      </c>
      <c r="F1386" t="inlineStr">
        <is>
          <t>118613</t>
        </is>
      </c>
      <c r="G1386" t="inlineStr">
        <is>
          <t>208630</t>
        </is>
      </c>
      <c r="H1386" t="inlineStr">
        <is>
          <t>280584</t>
        </is>
      </c>
      <c r="I1386" t="inlineStr">
        <is>
          <t>261092</t>
        </is>
      </c>
      <c r="J1386" t="inlineStr">
        <is>
          <t>337923</t>
        </is>
      </c>
      <c r="K1386" t="inlineStr">
        <is>
          <t>512730</t>
        </is>
      </c>
      <c r="L1386" t="inlineStr">
        <is>
          <t>0</t>
        </is>
      </c>
      <c r="M1386" t="inlineStr">
        <is>
          <t>1469224</t>
        </is>
      </c>
      <c r="N1386" t="inlineStr">
        <is>
          <t>679800</t>
        </is>
      </c>
      <c r="O1386" t="inlineStr">
        <is>
          <t>0</t>
        </is>
      </c>
      <c r="P1386" t="inlineStr">
        <is>
          <t>24775519</t>
        </is>
      </c>
      <c r="Q1386" t="inlineStr">
        <is>
          <t>29209916</t>
        </is>
      </c>
    </row>
    <row r="1387">
      <c r="A1387" t="inlineStr">
        <is>
          <t>4760</t>
        </is>
      </c>
      <c r="B1387" t="inlineStr">
        <is>
          <t>733716</t>
        </is>
      </c>
      <c r="C1387" t="inlineStr">
        <is>
          <t>5177692</t>
        </is>
      </c>
      <c r="D1387" t="inlineStr">
        <is>
          <t>1861502</t>
        </is>
      </c>
      <c r="E1387" t="inlineStr">
        <is>
          <t>1194156</t>
        </is>
      </c>
      <c r="F1387" t="inlineStr">
        <is>
          <t>733333</t>
        </is>
      </c>
      <c r="G1387" t="inlineStr">
        <is>
          <t>749527</t>
        </is>
      </c>
      <c r="H1387" t="inlineStr">
        <is>
          <t>746219</t>
        </is>
      </c>
      <c r="I1387" t="inlineStr">
        <is>
          <t>532743</t>
        </is>
      </c>
      <c r="J1387" t="inlineStr">
        <is>
          <t>2404182</t>
        </is>
      </c>
      <c r="K1387" t="inlineStr">
        <is>
          <t>2475178</t>
        </is>
      </c>
      <c r="L1387" t="inlineStr">
        <is>
          <t>4233977</t>
        </is>
      </c>
      <c r="M1387" t="inlineStr">
        <is>
          <t>555764</t>
        </is>
      </c>
      <c r="N1387" t="inlineStr">
        <is>
          <t>0</t>
        </is>
      </c>
      <c r="O1387" t="inlineStr">
        <is>
          <t>0</t>
        </is>
      </c>
      <c r="P1387" t="inlineStr">
        <is>
          <t>11380300</t>
        </is>
      </c>
      <c r="Q1387" t="inlineStr">
        <is>
          <t>32778289</t>
        </is>
      </c>
    </row>
    <row r="1388">
      <c r="A1388" t="inlineStr">
        <is>
          <t>4762</t>
        </is>
      </c>
      <c r="B1388" t="inlineStr">
        <is>
          <t>12053</t>
        </is>
      </c>
      <c r="C1388" t="inlineStr">
        <is>
          <t>42174</t>
        </is>
      </c>
      <c r="D1388" t="inlineStr">
        <is>
          <t>0</t>
        </is>
      </c>
      <c r="E1388" t="inlineStr">
        <is>
          <t>12188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494208</t>
        </is>
      </c>
      <c r="N1388" t="inlineStr">
        <is>
          <t>0</t>
        </is>
      </c>
      <c r="O1388" t="inlineStr">
        <is>
          <t>0</t>
        </is>
      </c>
      <c r="P1388" t="inlineStr">
        <is>
          <t>20158977</t>
        </is>
      </c>
      <c r="Q1388" t="inlineStr">
        <is>
          <t>20719600</t>
        </is>
      </c>
    </row>
    <row r="1389">
      <c r="A1389" t="inlineStr">
        <is>
          <t>4763</t>
        </is>
      </c>
      <c r="B1389" t="inlineStr">
        <is>
          <t>2964395</t>
        </is>
      </c>
      <c r="C1389" t="inlineStr">
        <is>
          <t>62058842</t>
        </is>
      </c>
      <c r="D1389" t="inlineStr">
        <is>
          <t>46916126</t>
        </is>
      </c>
      <c r="E1389" t="inlineStr">
        <is>
          <t>30625325</t>
        </is>
      </c>
      <c r="F1389" t="inlineStr">
        <is>
          <t>27980285</t>
        </is>
      </c>
      <c r="G1389" t="inlineStr">
        <is>
          <t>36161465</t>
        </is>
      </c>
      <c r="H1389" t="inlineStr">
        <is>
          <t>23132473</t>
        </is>
      </c>
      <c r="I1389" t="inlineStr">
        <is>
          <t>18908028</t>
        </is>
      </c>
      <c r="J1389" t="inlineStr">
        <is>
          <t>56331095</t>
        </is>
      </c>
      <c r="K1389" t="inlineStr">
        <is>
          <t>48223250</t>
        </is>
      </c>
      <c r="L1389" t="inlineStr">
        <is>
          <t>42249759</t>
        </is>
      </c>
      <c r="M1389" t="inlineStr">
        <is>
          <t>18717565</t>
        </is>
      </c>
      <c r="N1389" t="inlineStr">
        <is>
          <t>11302515</t>
        </is>
      </c>
      <c r="O1389" t="inlineStr">
        <is>
          <t>11046592</t>
        </is>
      </c>
      <c r="P1389" t="inlineStr">
        <is>
          <t>552528955</t>
        </is>
      </c>
      <c r="Q1389" t="inlineStr">
        <is>
          <t>989146670</t>
        </is>
      </c>
    </row>
    <row r="1390">
      <c r="A1390" t="inlineStr">
        <is>
          <t>4764</t>
        </is>
      </c>
      <c r="B1390" t="inlineStr">
        <is>
          <t>812143</t>
        </is>
      </c>
      <c r="C1390" t="inlineStr">
        <is>
          <t>7751554</t>
        </is>
      </c>
      <c r="D1390" t="inlineStr">
        <is>
          <t>2514933</t>
        </is>
      </c>
      <c r="E1390" t="inlineStr">
        <is>
          <t>1216334</t>
        </is>
      </c>
      <c r="F1390" t="inlineStr">
        <is>
          <t>891213</t>
        </is>
      </c>
      <c r="G1390" t="inlineStr">
        <is>
          <t>969002</t>
        </is>
      </c>
      <c r="H1390" t="inlineStr">
        <is>
          <t>545306</t>
        </is>
      </c>
      <c r="I1390" t="inlineStr">
        <is>
          <t>818242</t>
        </is>
      </c>
      <c r="J1390" t="inlineStr">
        <is>
          <t>1408969</t>
        </is>
      </c>
      <c r="K1390" t="inlineStr">
        <is>
          <t>2941015</t>
        </is>
      </c>
      <c r="L1390" t="inlineStr">
        <is>
          <t>4385143</t>
        </is>
      </c>
      <c r="M1390" t="inlineStr">
        <is>
          <t>3135745</t>
        </is>
      </c>
      <c r="N1390" t="inlineStr">
        <is>
          <t>2008294</t>
        </is>
      </c>
      <c r="O1390" t="inlineStr">
        <is>
          <t>1821528</t>
        </is>
      </c>
      <c r="P1390" t="inlineStr">
        <is>
          <t>60322641</t>
        </is>
      </c>
      <c r="Q1390" t="inlineStr">
        <is>
          <t>91542062</t>
        </is>
      </c>
    </row>
    <row r="1391">
      <c r="A1391" t="inlineStr">
        <is>
          <t>4765</t>
        </is>
      </c>
      <c r="B1391" t="inlineStr">
        <is>
          <t>9239</t>
        </is>
      </c>
      <c r="C1391" t="inlineStr">
        <is>
          <t>1105672</t>
        </is>
      </c>
      <c r="D1391" t="inlineStr">
        <is>
          <t>807298</t>
        </is>
      </c>
      <c r="E1391" t="inlineStr">
        <is>
          <t>730210</t>
        </is>
      </c>
      <c r="F1391" t="inlineStr">
        <is>
          <t>496912</t>
        </is>
      </c>
      <c r="G1391" t="inlineStr">
        <is>
          <t>1134626</t>
        </is>
      </c>
      <c r="H1391" t="inlineStr">
        <is>
          <t>768512</t>
        </is>
      </c>
      <c r="I1391" t="inlineStr">
        <is>
          <t>604596</t>
        </is>
      </c>
      <c r="J1391" t="inlineStr">
        <is>
          <t>2521606</t>
        </is>
      </c>
      <c r="K1391" t="inlineStr">
        <is>
          <t>2746872</t>
        </is>
      </c>
      <c r="L1391" t="inlineStr">
        <is>
          <t>3426091</t>
        </is>
      </c>
      <c r="M1391" t="inlineStr">
        <is>
          <t>3772742</t>
        </is>
      </c>
      <c r="N1391" t="inlineStr">
        <is>
          <t>1407154</t>
        </is>
      </c>
      <c r="O1391" t="inlineStr">
        <is>
          <t>0</t>
        </is>
      </c>
      <c r="P1391" t="inlineStr">
        <is>
          <t>12601964</t>
        </is>
      </c>
      <c r="Q1391" t="inlineStr">
        <is>
          <t>32133494</t>
        </is>
      </c>
    </row>
    <row r="1392">
      <c r="A1392" t="inlineStr">
        <is>
          <t>4766</t>
        </is>
      </c>
      <c r="B1392" t="inlineStr">
        <is>
          <t>816554</t>
        </is>
      </c>
      <c r="C1392" t="inlineStr">
        <is>
          <t>7187794</t>
        </is>
      </c>
      <c r="D1392" t="inlineStr">
        <is>
          <t>2816515</t>
        </is>
      </c>
      <c r="E1392" t="inlineStr">
        <is>
          <t>1843045</t>
        </is>
      </c>
      <c r="F1392" t="inlineStr">
        <is>
          <t>1503795</t>
        </is>
      </c>
      <c r="G1392" t="inlineStr">
        <is>
          <t>2095217</t>
        </is>
      </c>
      <c r="H1392" t="inlineStr">
        <is>
          <t>1445703</t>
        </is>
      </c>
      <c r="I1392" t="inlineStr">
        <is>
          <t>1292288</t>
        </is>
      </c>
      <c r="J1392" t="inlineStr">
        <is>
          <t>3898572</t>
        </is>
      </c>
      <c r="K1392" t="inlineStr">
        <is>
          <t>4350626</t>
        </is>
      </c>
      <c r="L1392" t="inlineStr">
        <is>
          <t>9140227</t>
        </is>
      </c>
      <c r="M1392" t="inlineStr">
        <is>
          <t>3447770</t>
        </is>
      </c>
      <c r="N1392" t="inlineStr">
        <is>
          <t>2875900</t>
        </is>
      </c>
      <c r="O1392" t="inlineStr">
        <is>
          <t>1840371</t>
        </is>
      </c>
      <c r="P1392" t="inlineStr">
        <is>
          <t>76016403</t>
        </is>
      </c>
      <c r="Q1392" t="inlineStr">
        <is>
          <t>120570780</t>
        </is>
      </c>
    </row>
    <row r="1393">
      <c r="A1393" t="inlineStr">
        <is>
          <t>4767</t>
        </is>
      </c>
      <c r="B1393" t="inlineStr">
        <is>
          <t>16592</t>
        </is>
      </c>
      <c r="C1393" t="inlineStr">
        <is>
          <t>875897</t>
        </is>
      </c>
      <c r="D1393" t="inlineStr">
        <is>
          <t>578228</t>
        </is>
      </c>
      <c r="E1393" t="inlineStr">
        <is>
          <t>256566</t>
        </is>
      </c>
      <c r="F1393" t="inlineStr">
        <is>
          <t>274000</t>
        </is>
      </c>
      <c r="G1393" t="inlineStr">
        <is>
          <t>385904</t>
        </is>
      </c>
      <c r="H1393" t="inlineStr">
        <is>
          <t>203645</t>
        </is>
      </c>
      <c r="I1393" t="inlineStr">
        <is>
          <t>371000</t>
        </is>
      </c>
      <c r="J1393" t="inlineStr">
        <is>
          <t>785474</t>
        </is>
      </c>
      <c r="K1393" t="inlineStr">
        <is>
          <t>2792333</t>
        </is>
      </c>
      <c r="L1393" t="inlineStr">
        <is>
          <t>5156215</t>
        </is>
      </c>
      <c r="M1393" t="inlineStr">
        <is>
          <t>0</t>
        </is>
      </c>
      <c r="N1393" t="inlineStr">
        <is>
          <t>1506264</t>
        </is>
      </c>
      <c r="O1393" t="inlineStr">
        <is>
          <t>3487204</t>
        </is>
      </c>
      <c r="P1393" t="inlineStr">
        <is>
          <t>14725678</t>
        </is>
      </c>
      <c r="Q1393" t="inlineStr">
        <is>
          <t>31415000</t>
        </is>
      </c>
    </row>
    <row r="1394">
      <c r="A1394" t="inlineStr">
        <is>
          <t>4768</t>
        </is>
      </c>
      <c r="B1394" t="inlineStr">
        <is>
          <t>1604492</t>
        </is>
      </c>
      <c r="C1394" t="inlineStr">
        <is>
          <t>9123430</t>
        </is>
      </c>
      <c r="D1394" t="inlineStr">
        <is>
          <t>3468088</t>
        </is>
      </c>
      <c r="E1394" t="inlineStr">
        <is>
          <t>2050376</t>
        </is>
      </c>
      <c r="F1394" t="inlineStr">
        <is>
          <t>1344539</t>
        </is>
      </c>
      <c r="G1394" t="inlineStr">
        <is>
          <t>1590964</t>
        </is>
      </c>
      <c r="H1394" t="inlineStr">
        <is>
          <t>932880</t>
        </is>
      </c>
      <c r="I1394" t="inlineStr">
        <is>
          <t>749217</t>
        </is>
      </c>
      <c r="J1394" t="inlineStr">
        <is>
          <t>3377182</t>
        </is>
      </c>
      <c r="K1394" t="inlineStr">
        <is>
          <t>1645307</t>
        </is>
      </c>
      <c r="L1394" t="inlineStr">
        <is>
          <t>6842127</t>
        </is>
      </c>
      <c r="M1394" t="inlineStr">
        <is>
          <t>2934183</t>
        </is>
      </c>
      <c r="N1394" t="inlineStr">
        <is>
          <t>1469847</t>
        </is>
      </c>
      <c r="O1394" t="inlineStr">
        <is>
          <t>1674812</t>
        </is>
      </c>
      <c r="P1394" t="inlineStr">
        <is>
          <t>9397694</t>
        </is>
      </c>
      <c r="Q1394" t="inlineStr">
        <is>
          <t>48200288</t>
        </is>
      </c>
    </row>
    <row r="1395">
      <c r="A1395" t="inlineStr">
        <is>
          <t>4769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691793400</t>
        </is>
      </c>
      <c r="Q1395" t="inlineStr">
        <is>
          <t>691793400</t>
        </is>
      </c>
    </row>
    <row r="1396">
      <c r="A1396" t="inlineStr">
        <is>
          <t>4770</t>
        </is>
      </c>
      <c r="B1396" t="inlineStr">
        <is>
          <t>635147</t>
        </is>
      </c>
      <c r="C1396" t="inlineStr">
        <is>
          <t>6201047</t>
        </is>
      </c>
      <c r="D1396" t="inlineStr">
        <is>
          <t>2294324</t>
        </is>
      </c>
      <c r="E1396" t="inlineStr">
        <is>
          <t>1176223</t>
        </is>
      </c>
      <c r="F1396" t="inlineStr">
        <is>
          <t>1064811</t>
        </is>
      </c>
      <c r="G1396" t="inlineStr">
        <is>
          <t>1285609</t>
        </is>
      </c>
      <c r="H1396" t="inlineStr">
        <is>
          <t>1106503</t>
        </is>
      </c>
      <c r="I1396" t="inlineStr">
        <is>
          <t>675250</t>
        </is>
      </c>
      <c r="J1396" t="inlineStr">
        <is>
          <t>2534363</t>
        </is>
      </c>
      <c r="K1396" t="inlineStr">
        <is>
          <t>3760217</t>
        </is>
      </c>
      <c r="L1396" t="inlineStr">
        <is>
          <t>4770384</t>
        </is>
      </c>
      <c r="M1396" t="inlineStr">
        <is>
          <t>2070304</t>
        </is>
      </c>
      <c r="N1396" t="inlineStr">
        <is>
          <t>2096589</t>
        </is>
      </c>
      <c r="O1396" t="inlineStr">
        <is>
          <t>2553402</t>
        </is>
      </c>
      <c r="P1396" t="inlineStr">
        <is>
          <t>47751827</t>
        </is>
      </c>
      <c r="Q1396" t="inlineStr">
        <is>
          <t>79976000</t>
        </is>
      </c>
    </row>
    <row r="1397">
      <c r="A1397" t="inlineStr">
        <is>
          <t>4771</t>
        </is>
      </c>
      <c r="B1397" t="inlineStr">
        <is>
          <t>220759</t>
        </is>
      </c>
      <c r="C1397" t="inlineStr">
        <is>
          <t>3276119</t>
        </is>
      </c>
      <c r="D1397" t="inlineStr">
        <is>
          <t>1679394</t>
        </is>
      </c>
      <c r="E1397" t="inlineStr">
        <is>
          <t>954325</t>
        </is>
      </c>
      <c r="F1397" t="inlineStr">
        <is>
          <t>840260</t>
        </is>
      </c>
      <c r="G1397" t="inlineStr">
        <is>
          <t>1247598</t>
        </is>
      </c>
      <c r="H1397" t="inlineStr">
        <is>
          <t>845883</t>
        </is>
      </c>
      <c r="I1397" t="inlineStr">
        <is>
          <t>838000</t>
        </is>
      </c>
      <c r="J1397" t="inlineStr">
        <is>
          <t>3142569</t>
        </is>
      </c>
      <c r="K1397" t="inlineStr">
        <is>
          <t>4596917</t>
        </is>
      </c>
      <c r="L1397" t="inlineStr">
        <is>
          <t>6318604</t>
        </is>
      </c>
      <c r="M1397" t="inlineStr">
        <is>
          <t>5078653</t>
        </is>
      </c>
      <c r="N1397" t="inlineStr">
        <is>
          <t>756000</t>
        </is>
      </c>
      <c r="O1397" t="inlineStr">
        <is>
          <t>2879590</t>
        </is>
      </c>
      <c r="P1397" t="inlineStr">
        <is>
          <t>26112029</t>
        </is>
      </c>
      <c r="Q1397" t="inlineStr">
        <is>
          <t>58786700</t>
        </is>
      </c>
    </row>
    <row r="1398">
      <c r="A1398" t="inlineStr">
        <is>
          <t>4772</t>
        </is>
      </c>
      <c r="B1398" t="inlineStr">
        <is>
          <t>3168333</t>
        </is>
      </c>
      <c r="C1398" t="inlineStr">
        <is>
          <t>24343132</t>
        </is>
      </c>
      <c r="D1398" t="inlineStr">
        <is>
          <t>8476334</t>
        </is>
      </c>
      <c r="E1398" t="inlineStr">
        <is>
          <t>4279843</t>
        </is>
      </c>
      <c r="F1398" t="inlineStr">
        <is>
          <t>3201540</t>
        </is>
      </c>
      <c r="G1398" t="inlineStr">
        <is>
          <t>4547506</t>
        </is>
      </c>
      <c r="H1398" t="inlineStr">
        <is>
          <t>3131534</t>
        </is>
      </c>
      <c r="I1398" t="inlineStr">
        <is>
          <t>2573093</t>
        </is>
      </c>
      <c r="J1398" t="inlineStr">
        <is>
          <t>7001939</t>
        </is>
      </c>
      <c r="K1398" t="inlineStr">
        <is>
          <t>5646652</t>
        </is>
      </c>
      <c r="L1398" t="inlineStr">
        <is>
          <t>8666023</t>
        </is>
      </c>
      <c r="M1398" t="inlineStr">
        <is>
          <t>4392384</t>
        </is>
      </c>
      <c r="N1398" t="inlineStr">
        <is>
          <t>3414814</t>
        </is>
      </c>
      <c r="O1398" t="inlineStr">
        <is>
          <t>2894541</t>
        </is>
      </c>
      <c r="P1398" t="inlineStr">
        <is>
          <t>61943884</t>
        </is>
      </c>
      <c r="Q1398" t="inlineStr">
        <is>
          <t>147681552</t>
        </is>
      </c>
    </row>
    <row r="1399">
      <c r="A1399" t="inlineStr">
        <is>
          <t>4773</t>
        </is>
      </c>
      <c r="B1399" t="inlineStr">
        <is>
          <t>9361</t>
        </is>
      </c>
      <c r="C1399" t="inlineStr">
        <is>
          <t>100662</t>
        </is>
      </c>
      <c r="D1399" t="inlineStr">
        <is>
          <t>82801</t>
        </is>
      </c>
      <c r="E1399" t="inlineStr">
        <is>
          <t>33300</t>
        </is>
      </c>
      <c r="F1399" t="inlineStr">
        <is>
          <t>19200</t>
        </is>
      </c>
      <c r="G1399" t="inlineStr">
        <is>
          <t>162830</t>
        </is>
      </c>
      <c r="H1399" t="inlineStr">
        <is>
          <t>69300</t>
        </is>
      </c>
      <c r="I1399" t="inlineStr">
        <is>
          <t>85408</t>
        </is>
      </c>
      <c r="J1399" t="inlineStr">
        <is>
          <t>362986</t>
        </is>
      </c>
      <c r="K1399" t="inlineStr">
        <is>
          <t>1367683</t>
        </is>
      </c>
      <c r="L1399" t="inlineStr">
        <is>
          <t>1323900</t>
        </is>
      </c>
      <c r="M1399" t="inlineStr">
        <is>
          <t>442200</t>
        </is>
      </c>
      <c r="N1399" t="inlineStr">
        <is>
          <t>733247</t>
        </is>
      </c>
      <c r="O1399" t="inlineStr">
        <is>
          <t>806571</t>
        </is>
      </c>
      <c r="P1399" t="inlineStr">
        <is>
          <t>67109451</t>
        </is>
      </c>
      <c r="Q1399" t="inlineStr">
        <is>
          <t>72708900</t>
        </is>
      </c>
    </row>
    <row r="1400">
      <c r="A1400" t="inlineStr">
        <is>
          <t>4801</t>
        </is>
      </c>
      <c r="B1400" t="inlineStr">
        <is>
          <t>34505</t>
        </is>
      </c>
      <c r="C1400" t="inlineStr">
        <is>
          <t>58298</t>
        </is>
      </c>
      <c r="D1400" t="inlineStr">
        <is>
          <t>19066</t>
        </is>
      </c>
      <c r="E1400" t="inlineStr">
        <is>
          <t>75769</t>
        </is>
      </c>
      <c r="F1400" t="inlineStr">
        <is>
          <t>0</t>
        </is>
      </c>
      <c r="G1400" t="inlineStr">
        <is>
          <t>113354</t>
        </is>
      </c>
      <c r="H1400" t="inlineStr">
        <is>
          <t>0</t>
        </is>
      </c>
      <c r="I1400" t="inlineStr">
        <is>
          <t>42307</t>
        </is>
      </c>
      <c r="J1400" t="inlineStr">
        <is>
          <t>263947</t>
        </is>
      </c>
      <c r="K1400" t="inlineStr">
        <is>
          <t>0</t>
        </is>
      </c>
      <c r="L1400" t="inlineStr">
        <is>
          <t>0</t>
        </is>
      </c>
      <c r="M1400" t="inlineStr">
        <is>
          <t>417968</t>
        </is>
      </c>
      <c r="N1400" t="inlineStr">
        <is>
          <t>0</t>
        </is>
      </c>
      <c r="O1400" t="inlineStr">
        <is>
          <t>0</t>
        </is>
      </c>
      <c r="P1400" t="inlineStr">
        <is>
          <t>46175804</t>
        </is>
      </c>
      <c r="Q1400" t="inlineStr">
        <is>
          <t>47201018</t>
        </is>
      </c>
    </row>
    <row r="1401">
      <c r="A1401" t="inlineStr">
        <is>
          <t>4802</t>
        </is>
      </c>
      <c r="B1401" t="inlineStr">
        <is>
          <t>44885</t>
        </is>
      </c>
      <c r="C1401" t="inlineStr">
        <is>
          <t>225440</t>
        </is>
      </c>
      <c r="D1401" t="inlineStr">
        <is>
          <t>181326</t>
        </is>
      </c>
      <c r="E1401" t="inlineStr">
        <is>
          <t>98212</t>
        </is>
      </c>
      <c r="F1401" t="inlineStr">
        <is>
          <t>80626</t>
        </is>
      </c>
      <c r="G1401" t="inlineStr">
        <is>
          <t>215232</t>
        </is>
      </c>
      <c r="H1401" t="inlineStr">
        <is>
          <t>94130</t>
        </is>
      </c>
      <c r="I1401" t="inlineStr">
        <is>
          <t>227339</t>
        </is>
      </c>
      <c r="J1401" t="inlineStr">
        <is>
          <t>717182</t>
        </is>
      </c>
      <c r="K1401" t="inlineStr">
        <is>
          <t>391455</t>
        </is>
      </c>
      <c r="L1401" t="inlineStr">
        <is>
          <t>0</t>
        </is>
      </c>
      <c r="M1401" t="inlineStr">
        <is>
          <t>483178</t>
        </is>
      </c>
      <c r="N1401" t="inlineStr">
        <is>
          <t>0</t>
        </is>
      </c>
      <c r="O1401" t="inlineStr">
        <is>
          <t>0</t>
        </is>
      </c>
      <c r="P1401" t="inlineStr">
        <is>
          <t>16095328</t>
        </is>
      </c>
      <c r="Q1401" t="inlineStr">
        <is>
          <t>18854333</t>
        </is>
      </c>
    </row>
    <row r="1402">
      <c r="A1402" t="inlineStr">
        <is>
          <t>4803</t>
        </is>
      </c>
      <c r="B1402" t="inlineStr">
        <is>
          <t>174946</t>
        </is>
      </c>
      <c r="C1402" t="inlineStr">
        <is>
          <t>4988292</t>
        </is>
      </c>
      <c r="D1402" t="inlineStr">
        <is>
          <t>3570268</t>
        </is>
      </c>
      <c r="E1402" t="inlineStr">
        <is>
          <t>2467396</t>
        </is>
      </c>
      <c r="F1402" t="inlineStr">
        <is>
          <t>1776875</t>
        </is>
      </c>
      <c r="G1402" t="inlineStr">
        <is>
          <t>2310721</t>
        </is>
      </c>
      <c r="H1402" t="inlineStr">
        <is>
          <t>1336722</t>
        </is>
      </c>
      <c r="I1402" t="inlineStr">
        <is>
          <t>1000789</t>
        </is>
      </c>
      <c r="J1402" t="inlineStr">
        <is>
          <t>3505353</t>
        </is>
      </c>
      <c r="K1402" t="inlineStr">
        <is>
          <t>1743350</t>
        </is>
      </c>
      <c r="L1402" t="inlineStr">
        <is>
          <t>2259019</t>
        </is>
      </c>
      <c r="M1402" t="inlineStr">
        <is>
          <t>546000</t>
        </is>
      </c>
      <c r="N1402" t="inlineStr">
        <is>
          <t>0</t>
        </is>
      </c>
      <c r="O1402" t="inlineStr">
        <is>
          <t>820000</t>
        </is>
      </c>
      <c r="P1402" t="inlineStr">
        <is>
          <t>32569500</t>
        </is>
      </c>
      <c r="Q1402" t="inlineStr">
        <is>
          <t>59069231</t>
        </is>
      </c>
    </row>
    <row r="1403">
      <c r="A1403" t="inlineStr">
        <is>
          <t>4804</t>
        </is>
      </c>
      <c r="B1403" t="inlineStr">
        <is>
          <t>109131</t>
        </is>
      </c>
      <c r="C1403" t="inlineStr">
        <is>
          <t>4083658</t>
        </is>
      </c>
      <c r="D1403" t="inlineStr">
        <is>
          <t>3098241</t>
        </is>
      </c>
      <c r="E1403" t="inlineStr">
        <is>
          <t>1478051</t>
        </is>
      </c>
      <c r="F1403" t="inlineStr">
        <is>
          <t>1329906</t>
        </is>
      </c>
      <c r="G1403" t="inlineStr">
        <is>
          <t>1540643</t>
        </is>
      </c>
      <c r="H1403" t="inlineStr">
        <is>
          <t>1370589</t>
        </is>
      </c>
      <c r="I1403" t="inlineStr">
        <is>
          <t>1318250</t>
        </is>
      </c>
      <c r="J1403" t="inlineStr">
        <is>
          <t>3605000</t>
        </is>
      </c>
      <c r="K1403" t="inlineStr">
        <is>
          <t>4213451</t>
        </is>
      </c>
      <c r="L1403" t="inlineStr">
        <is>
          <t>5197000</t>
        </is>
      </c>
      <c r="M1403" t="inlineStr">
        <is>
          <t>1365000</t>
        </is>
      </c>
      <c r="N1403" t="inlineStr">
        <is>
          <t>2129000</t>
        </is>
      </c>
      <c r="O1403" t="inlineStr">
        <is>
          <t>1644000</t>
        </is>
      </c>
      <c r="P1403" t="inlineStr">
        <is>
          <t>39510000</t>
        </is>
      </c>
      <c r="Q1403" t="inlineStr">
        <is>
          <t>71991920</t>
        </is>
      </c>
    </row>
    <row r="1404">
      <c r="A1404" t="inlineStr">
        <is>
          <t>4805</t>
        </is>
      </c>
      <c r="B1404" t="inlineStr">
        <is>
          <t>147</t>
        </is>
      </c>
      <c r="C1404" t="inlineStr">
        <is>
          <t>14000</t>
        </is>
      </c>
      <c r="D1404" t="inlineStr">
        <is>
          <t>8000</t>
        </is>
      </c>
      <c r="E1404" t="inlineStr">
        <is>
          <t>12630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34777</t>
        </is>
      </c>
    </row>
    <row r="1405">
      <c r="A1405" t="inlineStr">
        <is>
          <t>4806</t>
        </is>
      </c>
      <c r="B1405" t="inlineStr">
        <is>
          <t>314052</t>
        </is>
      </c>
      <c r="C1405" t="inlineStr">
        <is>
          <t>806766</t>
        </is>
      </c>
      <c r="D1405" t="inlineStr">
        <is>
          <t>596397</t>
        </is>
      </c>
      <c r="E1405" t="inlineStr">
        <is>
          <t>366535</t>
        </is>
      </c>
      <c r="F1405" t="inlineStr">
        <is>
          <t>285145</t>
        </is>
      </c>
      <c r="G1405" t="inlineStr">
        <is>
          <t>451526</t>
        </is>
      </c>
      <c r="H1405" t="inlineStr">
        <is>
          <t>339213</t>
        </is>
      </c>
      <c r="I1405" t="inlineStr">
        <is>
          <t>560043</t>
        </is>
      </c>
      <c r="J1405" t="inlineStr">
        <is>
          <t>1184064</t>
        </is>
      </c>
      <c r="K1405" t="inlineStr">
        <is>
          <t>1225964</t>
        </is>
      </c>
      <c r="L1405" t="inlineStr">
        <is>
          <t>2751914</t>
        </is>
      </c>
      <c r="M1405" t="inlineStr">
        <is>
          <t>991586</t>
        </is>
      </c>
      <c r="N1405" t="inlineStr">
        <is>
          <t>1528808</t>
        </is>
      </c>
      <c r="O1405" t="inlineStr">
        <is>
          <t>0</t>
        </is>
      </c>
      <c r="P1405" t="inlineStr">
        <is>
          <t>58522094</t>
        </is>
      </c>
      <c r="Q1405" t="inlineStr">
        <is>
          <t>69924107</t>
        </is>
      </c>
    </row>
    <row r="1406">
      <c r="A1406" t="inlineStr">
        <is>
          <t>4807</t>
        </is>
      </c>
      <c r="B1406" t="inlineStr">
        <is>
          <t>573722</t>
        </is>
      </c>
      <c r="C1406" t="inlineStr">
        <is>
          <t>2945407</t>
        </is>
      </c>
      <c r="D1406" t="inlineStr">
        <is>
          <t>1059438</t>
        </is>
      </c>
      <c r="E1406" t="inlineStr">
        <is>
          <t>288477</t>
        </is>
      </c>
      <c r="F1406" t="inlineStr">
        <is>
          <t>589640</t>
        </is>
      </c>
      <c r="G1406" t="inlineStr">
        <is>
          <t>663158</t>
        </is>
      </c>
      <c r="H1406" t="inlineStr">
        <is>
          <t>416226</t>
        </is>
      </c>
      <c r="I1406" t="inlineStr">
        <is>
          <t>741289</t>
        </is>
      </c>
      <c r="J1406" t="inlineStr">
        <is>
          <t>2012927</t>
        </is>
      </c>
      <c r="K1406" t="inlineStr">
        <is>
          <t>2843059</t>
        </is>
      </c>
      <c r="L1406" t="inlineStr">
        <is>
          <t>3410409</t>
        </is>
      </c>
      <c r="M1406" t="inlineStr">
        <is>
          <t>997000</t>
        </is>
      </c>
      <c r="N1406" t="inlineStr">
        <is>
          <t>1428942</t>
        </is>
      </c>
      <c r="O1406" t="inlineStr">
        <is>
          <t>0</t>
        </is>
      </c>
      <c r="P1406" t="inlineStr">
        <is>
          <t>31026338</t>
        </is>
      </c>
      <c r="Q1406" t="inlineStr">
        <is>
          <t>48996032</t>
        </is>
      </c>
    </row>
    <row r="1407">
      <c r="A1407" t="inlineStr">
        <is>
          <t>4903</t>
        </is>
      </c>
      <c r="B1407" t="inlineStr">
        <is>
          <t>977617</t>
        </is>
      </c>
      <c r="C1407" t="inlineStr">
        <is>
          <t>22603742</t>
        </is>
      </c>
      <c r="D1407" t="inlineStr">
        <is>
          <t>9293919</t>
        </is>
      </c>
      <c r="E1407" t="inlineStr">
        <is>
          <t>3970217</t>
        </is>
      </c>
      <c r="F1407" t="inlineStr">
        <is>
          <t>3709638</t>
        </is>
      </c>
      <c r="G1407" t="inlineStr">
        <is>
          <t>3718150</t>
        </is>
      </c>
      <c r="H1407" t="inlineStr">
        <is>
          <t>1777915</t>
        </is>
      </c>
      <c r="I1407" t="inlineStr">
        <is>
          <t>1793910</t>
        </is>
      </c>
      <c r="J1407" t="inlineStr">
        <is>
          <t>3913667</t>
        </is>
      </c>
      <c r="K1407" t="inlineStr">
        <is>
          <t>3746461</t>
        </is>
      </c>
      <c r="L1407" t="inlineStr">
        <is>
          <t>5075808</t>
        </is>
      </c>
      <c r="M1407" t="inlineStr">
        <is>
          <t>3587012</t>
        </is>
      </c>
      <c r="N1407" t="inlineStr">
        <is>
          <t>1408000</t>
        </is>
      </c>
      <c r="O1407" t="inlineStr">
        <is>
          <t>983000</t>
        </is>
      </c>
      <c r="P1407" t="inlineStr">
        <is>
          <t>38784658</t>
        </is>
      </c>
      <c r="Q1407" t="inlineStr">
        <is>
          <t>105343714</t>
        </is>
      </c>
    </row>
    <row r="1408">
      <c r="A1408" t="inlineStr">
        <is>
          <t>4904</t>
        </is>
      </c>
      <c r="B1408" t="inlineStr">
        <is>
          <t>12453145</t>
        </is>
      </c>
      <c r="C1408" t="inlineStr">
        <is>
          <t>56153098</t>
        </is>
      </c>
      <c r="D1408" t="inlineStr">
        <is>
          <t>23249808</t>
        </is>
      </c>
      <c r="E1408" t="inlineStr">
        <is>
          <t>11221397</t>
        </is>
      </c>
      <c r="F1408" t="inlineStr">
        <is>
          <t>9664873</t>
        </is>
      </c>
      <c r="G1408" t="inlineStr">
        <is>
          <t>11162425</t>
        </is>
      </c>
      <c r="H1408" t="inlineStr">
        <is>
          <t>8770591</t>
        </is>
      </c>
      <c r="I1408" t="inlineStr">
        <is>
          <t>6763510</t>
        </is>
      </c>
      <c r="J1408" t="inlineStr">
        <is>
          <t>20598631</t>
        </is>
      </c>
      <c r="K1408" t="inlineStr">
        <is>
          <t>28508353</t>
        </is>
      </c>
      <c r="L1408" t="inlineStr">
        <is>
          <t>43916314</t>
        </is>
      </c>
      <c r="M1408" t="inlineStr">
        <is>
          <t>32442407</t>
        </is>
      </c>
      <c r="N1408" t="inlineStr">
        <is>
          <t>32696399</t>
        </is>
      </c>
      <c r="O1408" t="inlineStr">
        <is>
          <t>29363530</t>
        </is>
      </c>
      <c r="P1408" t="inlineStr">
        <is>
          <t>3280740876</t>
        </is>
      </c>
      <c r="Q1408" t="inlineStr">
        <is>
          <t>3607705357</t>
        </is>
      </c>
    </row>
    <row r="1409">
      <c r="A1409" t="inlineStr">
        <is>
          <t>4905</t>
        </is>
      </c>
      <c r="B1409" t="inlineStr">
        <is>
          <t>195494</t>
        </is>
      </c>
      <c r="C1409" t="inlineStr">
        <is>
          <t>1125186</t>
        </is>
      </c>
      <c r="D1409" t="inlineStr">
        <is>
          <t>410280</t>
        </is>
      </c>
      <c r="E1409" t="inlineStr">
        <is>
          <t>262976</t>
        </is>
      </c>
      <c r="F1409" t="inlineStr">
        <is>
          <t>214604</t>
        </is>
      </c>
      <c r="G1409" t="inlineStr">
        <is>
          <t>203864</t>
        </is>
      </c>
      <c r="H1409" t="inlineStr">
        <is>
          <t>265600</t>
        </is>
      </c>
      <c r="I1409" t="inlineStr">
        <is>
          <t>134630</t>
        </is>
      </c>
      <c r="J1409" t="inlineStr">
        <is>
          <t>584726</t>
        </is>
      </c>
      <c r="K1409" t="inlineStr">
        <is>
          <t>407774</t>
        </is>
      </c>
      <c r="L1409" t="inlineStr">
        <is>
          <t>1528618</t>
        </is>
      </c>
      <c r="M1409" t="inlineStr">
        <is>
          <t>1494452</t>
        </is>
      </c>
      <c r="N1409" t="inlineStr">
        <is>
          <t>1902700</t>
        </is>
      </c>
      <c r="O1409" t="inlineStr">
        <is>
          <t>1846000</t>
        </is>
      </c>
      <c r="P1409" t="inlineStr">
        <is>
          <t>18683140</t>
        </is>
      </c>
      <c r="Q1409" t="inlineStr">
        <is>
          <t>29260044</t>
        </is>
      </c>
    </row>
    <row r="1410">
      <c r="A1410" t="inlineStr">
        <is>
          <t>4906</t>
        </is>
      </c>
      <c r="B1410" t="inlineStr">
        <is>
          <t>2389625</t>
        </is>
      </c>
      <c r="C1410" t="inlineStr">
        <is>
          <t>83683722</t>
        </is>
      </c>
      <c r="D1410" t="inlineStr">
        <is>
          <t>47920970</t>
        </is>
      </c>
      <c r="E1410" t="inlineStr">
        <is>
          <t>22027786</t>
        </is>
      </c>
      <c r="F1410" t="inlineStr">
        <is>
          <t>21673070</t>
        </is>
      </c>
      <c r="G1410" t="inlineStr">
        <is>
          <t>23209485</t>
        </is>
      </c>
      <c r="H1410" t="inlineStr">
        <is>
          <t>14663639</t>
        </is>
      </c>
      <c r="I1410" t="inlineStr">
        <is>
          <t>13975423</t>
        </is>
      </c>
      <c r="J1410" t="inlineStr">
        <is>
          <t>38730717</t>
        </is>
      </c>
      <c r="K1410" t="inlineStr">
        <is>
          <t>28093882</t>
        </is>
      </c>
      <c r="L1410" t="inlineStr">
        <is>
          <t>25912275</t>
        </is>
      </c>
      <c r="M1410" t="inlineStr">
        <is>
          <t>10881741</t>
        </is>
      </c>
      <c r="N1410" t="inlineStr">
        <is>
          <t>11981255</t>
        </is>
      </c>
      <c r="O1410" t="inlineStr">
        <is>
          <t>8963967</t>
        </is>
      </c>
      <c r="P1410" t="inlineStr">
        <is>
          <t>97598675</t>
        </is>
      </c>
      <c r="Q1410" t="inlineStr">
        <is>
          <t>451706232</t>
        </is>
      </c>
    </row>
    <row r="1411">
      <c r="A1411" t="inlineStr">
        <is>
          <t>4907</t>
        </is>
      </c>
      <c r="B1411" t="inlineStr">
        <is>
          <t>210863</t>
        </is>
      </c>
      <c r="C1411" t="inlineStr">
        <is>
          <t>2107488</t>
        </is>
      </c>
      <c r="D1411" t="inlineStr">
        <is>
          <t>1618148</t>
        </is>
      </c>
      <c r="E1411" t="inlineStr">
        <is>
          <t>1034734</t>
        </is>
      </c>
      <c r="F1411" t="inlineStr">
        <is>
          <t>731252</t>
        </is>
      </c>
      <c r="G1411" t="inlineStr">
        <is>
          <t>1299259</t>
        </is>
      </c>
      <c r="H1411" t="inlineStr">
        <is>
          <t>792761</t>
        </is>
      </c>
      <c r="I1411" t="inlineStr">
        <is>
          <t>600364</t>
        </is>
      </c>
      <c r="J1411" t="inlineStr">
        <is>
          <t>2760427</t>
        </is>
      </c>
      <c r="K1411" t="inlineStr">
        <is>
          <t>2595045</t>
        </is>
      </c>
      <c r="L1411" t="inlineStr">
        <is>
          <t>3005369</t>
        </is>
      </c>
      <c r="M1411" t="inlineStr">
        <is>
          <t>978000</t>
        </is>
      </c>
      <c r="N1411" t="inlineStr">
        <is>
          <t>601000</t>
        </is>
      </c>
      <c r="O1411" t="inlineStr">
        <is>
          <t>845000</t>
        </is>
      </c>
      <c r="P1411" t="inlineStr">
        <is>
          <t>98966068</t>
        </is>
      </c>
      <c r="Q1411" t="inlineStr">
        <is>
          <t>118145778</t>
        </is>
      </c>
    </row>
    <row r="1412">
      <c r="A1412" t="inlineStr">
        <is>
          <t>4908</t>
        </is>
      </c>
      <c r="B1412" t="inlineStr">
        <is>
          <t>1182078</t>
        </is>
      </c>
      <c r="C1412" t="inlineStr">
        <is>
          <t>16457239</t>
        </is>
      </c>
      <c r="D1412" t="inlineStr">
        <is>
          <t>4811966</t>
        </is>
      </c>
      <c r="E1412" t="inlineStr">
        <is>
          <t>1803873</t>
        </is>
      </c>
      <c r="F1412" t="inlineStr">
        <is>
          <t>1458703</t>
        </is>
      </c>
      <c r="G1412" t="inlineStr">
        <is>
          <t>1377046</t>
        </is>
      </c>
      <c r="H1412" t="inlineStr">
        <is>
          <t>1089567</t>
        </is>
      </c>
      <c r="I1412" t="inlineStr">
        <is>
          <t>457255</t>
        </is>
      </c>
      <c r="J1412" t="inlineStr">
        <is>
          <t>2256921</t>
        </is>
      </c>
      <c r="K1412" t="inlineStr">
        <is>
          <t>3437163</t>
        </is>
      </c>
      <c r="L1412" t="inlineStr">
        <is>
          <t>2332159</t>
        </is>
      </c>
      <c r="M1412" t="inlineStr">
        <is>
          <t>1522032</t>
        </is>
      </c>
      <c r="N1412" t="inlineStr">
        <is>
          <t>1471165</t>
        </is>
      </c>
      <c r="O1412" t="inlineStr">
        <is>
          <t>5372816</t>
        </is>
      </c>
      <c r="P1412" t="inlineStr">
        <is>
          <t>33186924</t>
        </is>
      </c>
      <c r="Q1412" t="inlineStr">
        <is>
          <t>78216907</t>
        </is>
      </c>
    </row>
    <row r="1413">
      <c r="A1413" t="inlineStr">
        <is>
          <t>4909</t>
        </is>
      </c>
      <c r="B1413" t="inlineStr">
        <is>
          <t>997437</t>
        </is>
      </c>
      <c r="C1413" t="inlineStr">
        <is>
          <t>26488137</t>
        </is>
      </c>
      <c r="D1413" t="inlineStr">
        <is>
          <t>11175688</t>
        </is>
      </c>
      <c r="E1413" t="inlineStr">
        <is>
          <t>4945562</t>
        </is>
      </c>
      <c r="F1413" t="inlineStr">
        <is>
          <t>4207822</t>
        </is>
      </c>
      <c r="G1413" t="inlineStr">
        <is>
          <t>4630913</t>
        </is>
      </c>
      <c r="H1413" t="inlineStr">
        <is>
          <t>2839905</t>
        </is>
      </c>
      <c r="I1413" t="inlineStr">
        <is>
          <t>1711293</t>
        </is>
      </c>
      <c r="J1413" t="inlineStr">
        <is>
          <t>4098807</t>
        </is>
      </c>
      <c r="K1413" t="inlineStr">
        <is>
          <t>2091745</t>
        </is>
      </c>
      <c r="L1413" t="inlineStr">
        <is>
          <t>6695810</t>
        </is>
      </c>
      <c r="M1413" t="inlineStr">
        <is>
          <t>1511031</t>
        </is>
      </c>
      <c r="N1413" t="inlineStr">
        <is>
          <t>614499</t>
        </is>
      </c>
      <c r="O1413" t="inlineStr">
        <is>
          <t>0</t>
        </is>
      </c>
      <c r="P1413" t="inlineStr">
        <is>
          <t>21348215</t>
        </is>
      </c>
      <c r="Q1413" t="inlineStr">
        <is>
          <t>93356864</t>
        </is>
      </c>
    </row>
    <row r="1414">
      <c r="A1414" t="inlineStr">
        <is>
          <t>4911</t>
        </is>
      </c>
      <c r="B1414" t="inlineStr">
        <is>
          <t>133031</t>
        </is>
      </c>
      <c r="C1414" t="inlineStr">
        <is>
          <t>3151075</t>
        </is>
      </c>
      <c r="D1414" t="inlineStr">
        <is>
          <t>2048440</t>
        </is>
      </c>
      <c r="E1414" t="inlineStr">
        <is>
          <t>2154686</t>
        </is>
      </c>
      <c r="F1414" t="inlineStr">
        <is>
          <t>1342961</t>
        </is>
      </c>
      <c r="G1414" t="inlineStr">
        <is>
          <t>1851371</t>
        </is>
      </c>
      <c r="H1414" t="inlineStr">
        <is>
          <t>1472152</t>
        </is>
      </c>
      <c r="I1414" t="inlineStr">
        <is>
          <t>1621179</t>
        </is>
      </c>
      <c r="J1414" t="inlineStr">
        <is>
          <t>4479415</t>
        </is>
      </c>
      <c r="K1414" t="inlineStr">
        <is>
          <t>4828896</t>
        </is>
      </c>
      <c r="L1414" t="inlineStr">
        <is>
          <t>5703037</t>
        </is>
      </c>
      <c r="M1414" t="inlineStr">
        <is>
          <t>3028766</t>
        </is>
      </c>
      <c r="N1414" t="inlineStr">
        <is>
          <t>2056255</t>
        </is>
      </c>
      <c r="O1414" t="inlineStr">
        <is>
          <t>1875279</t>
        </is>
      </c>
      <c r="P1414" t="inlineStr">
        <is>
          <t>33070590</t>
        </is>
      </c>
      <c r="Q1414" t="inlineStr">
        <is>
          <t>68817133</t>
        </is>
      </c>
    </row>
    <row r="1415">
      <c r="A1415" t="inlineStr">
        <is>
          <t>4912</t>
        </is>
      </c>
      <c r="B1415" t="inlineStr">
        <is>
          <t>304815</t>
        </is>
      </c>
      <c r="C1415" t="inlineStr">
        <is>
          <t>5233181</t>
        </is>
      </c>
      <c r="D1415" t="inlineStr">
        <is>
          <t>2764262</t>
        </is>
      </c>
      <c r="E1415" t="inlineStr">
        <is>
          <t>1855660</t>
        </is>
      </c>
      <c r="F1415" t="inlineStr">
        <is>
          <t>1468597</t>
        </is>
      </c>
      <c r="G1415" t="inlineStr">
        <is>
          <t>2311246</t>
        </is>
      </c>
      <c r="H1415" t="inlineStr">
        <is>
          <t>1646279</t>
        </is>
      </c>
      <c r="I1415" t="inlineStr">
        <is>
          <t>1440316</t>
        </is>
      </c>
      <c r="J1415" t="inlineStr">
        <is>
          <t>4252764</t>
        </is>
      </c>
      <c r="K1415" t="inlineStr">
        <is>
          <t>4950335</t>
        </is>
      </c>
      <c r="L1415" t="inlineStr">
        <is>
          <t>3997999</t>
        </is>
      </c>
      <c r="M1415" t="inlineStr">
        <is>
          <t>6542231</t>
        </is>
      </c>
      <c r="N1415" t="inlineStr">
        <is>
          <t>3379533</t>
        </is>
      </c>
      <c r="O1415" t="inlineStr">
        <is>
          <t>826402</t>
        </is>
      </c>
      <c r="P1415" t="inlineStr">
        <is>
          <t>25979479</t>
        </is>
      </c>
      <c r="Q1415" t="inlineStr">
        <is>
          <t>66953099</t>
        </is>
      </c>
    </row>
    <row r="1416">
      <c r="A1416" t="inlineStr">
        <is>
          <t>4913</t>
        </is>
      </c>
      <c r="B1416" t="inlineStr">
        <is>
          <t>16108</t>
        </is>
      </c>
      <c r="C1416" t="inlineStr">
        <is>
          <t>589013</t>
        </is>
      </c>
      <c r="D1416" t="inlineStr">
        <is>
          <t>554251</t>
        </is>
      </c>
      <c r="E1416" t="inlineStr">
        <is>
          <t>513467</t>
        </is>
      </c>
      <c r="F1416" t="inlineStr">
        <is>
          <t>452384</t>
        </is>
      </c>
      <c r="G1416" t="inlineStr">
        <is>
          <t>533901</t>
        </is>
      </c>
      <c r="H1416" t="inlineStr">
        <is>
          <t>417729</t>
        </is>
      </c>
      <c r="I1416" t="inlineStr">
        <is>
          <t>195585</t>
        </is>
      </c>
      <c r="J1416" t="inlineStr">
        <is>
          <t>846585</t>
        </is>
      </c>
      <c r="K1416" t="inlineStr">
        <is>
          <t>1291187</t>
        </is>
      </c>
      <c r="L1416" t="inlineStr">
        <is>
          <t>1766897</t>
        </is>
      </c>
      <c r="M1416" t="inlineStr">
        <is>
          <t>0</t>
        </is>
      </c>
      <c r="N1416" t="inlineStr">
        <is>
          <t>671000</t>
        </is>
      </c>
      <c r="O1416" t="inlineStr">
        <is>
          <t>1819000</t>
        </is>
      </c>
      <c r="P1416" t="inlineStr">
        <is>
          <t>0</t>
        </is>
      </c>
      <c r="Q1416" t="inlineStr">
        <is>
          <t>9667107</t>
        </is>
      </c>
    </row>
    <row r="1417">
      <c r="A1417" t="inlineStr">
        <is>
          <t>4914</t>
        </is>
      </c>
      <c r="B1417" t="inlineStr">
        <is>
          <t>27286</t>
        </is>
      </c>
      <c r="C1417" t="inlineStr">
        <is>
          <t>176558</t>
        </is>
      </c>
      <c r="D1417" t="inlineStr">
        <is>
          <t>198613</t>
        </is>
      </c>
      <c r="E1417" t="inlineStr">
        <is>
          <t>166427</t>
        </is>
      </c>
      <c r="F1417" t="inlineStr">
        <is>
          <t>158394</t>
        </is>
      </c>
      <c r="G1417" t="inlineStr">
        <is>
          <t>184328</t>
        </is>
      </c>
      <c r="H1417" t="inlineStr">
        <is>
          <t>270182</t>
        </is>
      </c>
      <c r="I1417" t="inlineStr">
        <is>
          <t>98000</t>
        </is>
      </c>
      <c r="J1417" t="inlineStr">
        <is>
          <t>689343</t>
        </is>
      </c>
      <c r="K1417" t="inlineStr">
        <is>
          <t>116027</t>
        </is>
      </c>
      <c r="L1417" t="inlineStr">
        <is>
          <t>210248</t>
        </is>
      </c>
      <c r="M1417" t="inlineStr">
        <is>
          <t>1538097</t>
        </is>
      </c>
      <c r="N1417" t="inlineStr">
        <is>
          <t>0</t>
        </is>
      </c>
      <c r="O1417" t="inlineStr">
        <is>
          <t>0</t>
        </is>
      </c>
      <c r="P1417" t="inlineStr">
        <is>
          <t>6166497</t>
        </is>
      </c>
      <c r="Q1417" t="inlineStr">
        <is>
          <t>10000000</t>
        </is>
      </c>
    </row>
    <row r="1418">
      <c r="A1418" t="inlineStr">
        <is>
          <t>4915</t>
        </is>
      </c>
      <c r="B1418" t="inlineStr">
        <is>
          <t>1131917</t>
        </is>
      </c>
      <c r="C1418" t="inlineStr">
        <is>
          <t>47041563</t>
        </is>
      </c>
      <c r="D1418" t="inlineStr">
        <is>
          <t>24746493</t>
        </is>
      </c>
      <c r="E1418" t="inlineStr">
        <is>
          <t>11993475</t>
        </is>
      </c>
      <c r="F1418" t="inlineStr">
        <is>
          <t>11580694</t>
        </is>
      </c>
      <c r="G1418" t="inlineStr">
        <is>
          <t>12358369</t>
        </is>
      </c>
      <c r="H1418" t="inlineStr">
        <is>
          <t>7969658</t>
        </is>
      </c>
      <c r="I1418" t="inlineStr">
        <is>
          <t>6986294</t>
        </is>
      </c>
      <c r="J1418" t="inlineStr">
        <is>
          <t>20901311</t>
        </is>
      </c>
      <c r="K1418" t="inlineStr">
        <is>
          <t>17276435</t>
        </is>
      </c>
      <c r="L1418" t="inlineStr">
        <is>
          <t>23960443</t>
        </is>
      </c>
      <c r="M1418" t="inlineStr">
        <is>
          <t>13037141</t>
        </is>
      </c>
      <c r="N1418" t="inlineStr">
        <is>
          <t>7962205</t>
        </is>
      </c>
      <c r="O1418" t="inlineStr">
        <is>
          <t>20995426</t>
        </is>
      </c>
      <c r="P1418" t="inlineStr">
        <is>
          <t>243939400</t>
        </is>
      </c>
      <c r="Q1418" t="inlineStr">
        <is>
          <t>471880824</t>
        </is>
      </c>
    </row>
    <row r="1419">
      <c r="A1419" t="inlineStr">
        <is>
          <t>4916</t>
        </is>
      </c>
      <c r="B1419" t="inlineStr">
        <is>
          <t>1582268</t>
        </is>
      </c>
      <c r="C1419" t="inlineStr">
        <is>
          <t>39172666</t>
        </is>
      </c>
      <c r="D1419" t="inlineStr">
        <is>
          <t>14931997</t>
        </is>
      </c>
      <c r="E1419" t="inlineStr">
        <is>
          <t>5671503</t>
        </is>
      </c>
      <c r="F1419" t="inlineStr">
        <is>
          <t>5472727</t>
        </is>
      </c>
      <c r="G1419" t="inlineStr">
        <is>
          <t>4974304</t>
        </is>
      </c>
      <c r="H1419" t="inlineStr">
        <is>
          <t>2995229</t>
        </is>
      </c>
      <c r="I1419" t="inlineStr">
        <is>
          <t>2949027</t>
        </is>
      </c>
      <c r="J1419" t="inlineStr">
        <is>
          <t>5703468</t>
        </is>
      </c>
      <c r="K1419" t="inlineStr">
        <is>
          <t>4420507</t>
        </is>
      </c>
      <c r="L1419" t="inlineStr">
        <is>
          <t>4510442</t>
        </is>
      </c>
      <c r="M1419" t="inlineStr">
        <is>
          <t>3355249</t>
        </is>
      </c>
      <c r="N1419" t="inlineStr">
        <is>
          <t>683000</t>
        </is>
      </c>
      <c r="O1419" t="inlineStr">
        <is>
          <t>1765331</t>
        </is>
      </c>
      <c r="P1419" t="inlineStr">
        <is>
          <t>25894821</t>
        </is>
      </c>
      <c r="Q1419" t="inlineStr">
        <is>
          <t>124082539</t>
        </is>
      </c>
    </row>
    <row r="1420">
      <c r="A1420" t="inlineStr">
        <is>
          <t>4917</t>
        </is>
      </c>
      <c r="B1420" t="inlineStr">
        <is>
          <t>1</t>
        </is>
      </c>
      <c r="C1420" t="inlineStr">
        <is>
          <t>1785</t>
        </is>
      </c>
      <c r="D1420" t="inlineStr">
        <is>
          <t>12000</t>
        </is>
      </c>
      <c r="E1420" t="inlineStr">
        <is>
          <t>0</t>
        </is>
      </c>
      <c r="F1420" t="inlineStr">
        <is>
          <t>0</t>
        </is>
      </c>
      <c r="G1420" t="inlineStr">
        <is>
          <t>21000</t>
        </is>
      </c>
      <c r="H1420" t="inlineStr">
        <is>
          <t>0</t>
        </is>
      </c>
      <c r="I1420" t="inlineStr">
        <is>
          <t>94714</t>
        </is>
      </c>
      <c r="J1420" t="inlineStr">
        <is>
          <t>86601</t>
        </is>
      </c>
      <c r="K1420" t="inlineStr">
        <is>
          <t>279462</t>
        </is>
      </c>
      <c r="L1420" t="inlineStr">
        <is>
          <t>228283</t>
        </is>
      </c>
      <c r="M1420" t="inlineStr">
        <is>
          <t>599166</t>
        </is>
      </c>
      <c r="N1420" t="inlineStr">
        <is>
          <t>715422</t>
        </is>
      </c>
      <c r="O1420" t="inlineStr">
        <is>
          <t>0</t>
        </is>
      </c>
      <c r="P1420" t="inlineStr">
        <is>
          <t>27961566</t>
        </is>
      </c>
      <c r="Q1420" t="inlineStr">
        <is>
          <t>30000000</t>
        </is>
      </c>
    </row>
    <row r="1421">
      <c r="A1421" t="inlineStr">
        <is>
          <t>4919</t>
        </is>
      </c>
      <c r="B1421" t="inlineStr">
        <is>
          <t>4673436</t>
        </is>
      </c>
      <c r="C1421" t="inlineStr">
        <is>
          <t>75452174</t>
        </is>
      </c>
      <c r="D1421" t="inlineStr">
        <is>
          <t>24020329</t>
        </is>
      </c>
      <c r="E1421" t="inlineStr">
        <is>
          <t>9269000</t>
        </is>
      </c>
      <c r="F1421" t="inlineStr">
        <is>
          <t>8217359</t>
        </is>
      </c>
      <c r="G1421" t="inlineStr">
        <is>
          <t>8149361</t>
        </is>
      </c>
      <c r="H1421" t="inlineStr">
        <is>
          <t>4505271</t>
        </is>
      </c>
      <c r="I1421" t="inlineStr">
        <is>
          <t>4207214</t>
        </is>
      </c>
      <c r="J1421" t="inlineStr">
        <is>
          <t>10128662</t>
        </is>
      </c>
      <c r="K1421" t="inlineStr">
        <is>
          <t>8918771</t>
        </is>
      </c>
      <c r="L1421" t="inlineStr">
        <is>
          <t>11076890</t>
        </is>
      </c>
      <c r="M1421" t="inlineStr">
        <is>
          <t>3937000</t>
        </is>
      </c>
      <c r="N1421" t="inlineStr">
        <is>
          <t>6647242</t>
        </is>
      </c>
      <c r="O1421" t="inlineStr">
        <is>
          <t>6219347</t>
        </is>
      </c>
      <c r="P1421" t="inlineStr">
        <is>
          <t>266975711</t>
        </is>
      </c>
      <c r="Q1421" t="inlineStr">
        <is>
          <t>452397767</t>
        </is>
      </c>
    </row>
    <row r="1422">
      <c r="A1422" t="inlineStr">
        <is>
          <t>4920</t>
        </is>
      </c>
      <c r="B1422" t="inlineStr">
        <is>
          <t>3200</t>
        </is>
      </c>
      <c r="C1422" t="inlineStr">
        <is>
          <t>53664</t>
        </is>
      </c>
      <c r="D1422" t="inlineStr">
        <is>
          <t>97164</t>
        </is>
      </c>
      <c r="E1422" t="inlineStr">
        <is>
          <t>65506</t>
        </is>
      </c>
      <c r="F1422" t="inlineStr">
        <is>
          <t>33394</t>
        </is>
      </c>
      <c r="G1422" t="inlineStr">
        <is>
          <t>71941</t>
        </is>
      </c>
      <c r="H1422" t="inlineStr">
        <is>
          <t>64708</t>
        </is>
      </c>
      <c r="I1422" t="inlineStr">
        <is>
          <t>90951</t>
        </is>
      </c>
      <c r="J1422" t="inlineStr">
        <is>
          <t>602200</t>
        </is>
      </c>
      <c r="K1422" t="inlineStr">
        <is>
          <t>1063919</t>
        </is>
      </c>
      <c r="L1422" t="inlineStr">
        <is>
          <t>483026</t>
        </is>
      </c>
      <c r="M1422" t="inlineStr">
        <is>
          <t>2037221</t>
        </is>
      </c>
      <c r="N1422" t="inlineStr">
        <is>
          <t>0</t>
        </is>
      </c>
      <c r="O1422" t="inlineStr">
        <is>
          <t>871443</t>
        </is>
      </c>
      <c r="P1422" t="inlineStr">
        <is>
          <t>36240772</t>
        </is>
      </c>
      <c r="Q1422" t="inlineStr">
        <is>
          <t>41779109</t>
        </is>
      </c>
    </row>
    <row r="1423">
      <c r="A1423" t="inlineStr">
        <is>
          <t>4922</t>
        </is>
      </c>
      <c r="B1423" t="inlineStr">
        <is>
          <t>515424</t>
        </is>
      </c>
      <c r="C1423" t="inlineStr">
        <is>
          <t>3706142</t>
        </is>
      </c>
      <c r="D1423" t="inlineStr">
        <is>
          <t>3528853</t>
        </is>
      </c>
      <c r="E1423" t="inlineStr">
        <is>
          <t>2898563</t>
        </is>
      </c>
      <c r="F1423" t="inlineStr">
        <is>
          <t>2344545</t>
        </is>
      </c>
      <c r="G1423" t="inlineStr">
        <is>
          <t>4378602</t>
        </is>
      </c>
      <c r="H1423" t="inlineStr">
        <is>
          <t>2505578</t>
        </is>
      </c>
      <c r="I1423" t="inlineStr">
        <is>
          <t>1679269</t>
        </is>
      </c>
      <c r="J1423" t="inlineStr">
        <is>
          <t>6765830</t>
        </is>
      </c>
      <c r="K1423" t="inlineStr">
        <is>
          <t>2814810</t>
        </is>
      </c>
      <c r="L1423" t="inlineStr">
        <is>
          <t>2364323</t>
        </is>
      </c>
      <c r="M1423" t="inlineStr">
        <is>
          <t>3090524</t>
        </is>
      </c>
      <c r="N1423" t="inlineStr">
        <is>
          <t>1362299</t>
        </is>
      </c>
      <c r="O1423" t="inlineStr">
        <is>
          <t>1685283</t>
        </is>
      </c>
      <c r="P1423" t="inlineStr">
        <is>
          <t>5307903</t>
        </is>
      </c>
      <c r="Q1423" t="inlineStr">
        <is>
          <t>44947948</t>
        </is>
      </c>
    </row>
    <row r="1424">
      <c r="A1424" t="inlineStr">
        <is>
          <t>4923</t>
        </is>
      </c>
      <c r="B1424" t="inlineStr">
        <is>
          <t>233299</t>
        </is>
      </c>
      <c r="C1424" t="inlineStr">
        <is>
          <t>4882500</t>
        </is>
      </c>
      <c r="D1424" t="inlineStr">
        <is>
          <t>2326570</t>
        </is>
      </c>
      <c r="E1424" t="inlineStr">
        <is>
          <t>1427063</t>
        </is>
      </c>
      <c r="F1424" t="inlineStr">
        <is>
          <t>1240517</t>
        </is>
      </c>
      <c r="G1424" t="inlineStr">
        <is>
          <t>1595890</t>
        </is>
      </c>
      <c r="H1424" t="inlineStr">
        <is>
          <t>1111017</t>
        </is>
      </c>
      <c r="I1424" t="inlineStr">
        <is>
          <t>971200</t>
        </is>
      </c>
      <c r="J1424" t="inlineStr">
        <is>
          <t>2928619</t>
        </is>
      </c>
      <c r="K1424" t="inlineStr">
        <is>
          <t>3875157</t>
        </is>
      </c>
      <c r="L1424" t="inlineStr">
        <is>
          <t>3486397</t>
        </is>
      </c>
      <c r="M1424" t="inlineStr">
        <is>
          <t>2454000</t>
        </is>
      </c>
      <c r="N1424" t="inlineStr">
        <is>
          <t>1986000</t>
        </is>
      </c>
      <c r="O1424" t="inlineStr">
        <is>
          <t>1903600</t>
        </is>
      </c>
      <c r="P1424" t="inlineStr">
        <is>
          <t>7692774</t>
        </is>
      </c>
      <c r="Q1424" t="inlineStr">
        <is>
          <t>38114603</t>
        </is>
      </c>
    </row>
    <row r="1425">
      <c r="A1425" t="inlineStr">
        <is>
          <t>4924</t>
        </is>
      </c>
      <c r="B1425" t="inlineStr">
        <is>
          <t>26954</t>
        </is>
      </c>
      <c r="C1425" t="inlineStr">
        <is>
          <t>1453974</t>
        </is>
      </c>
      <c r="D1425" t="inlineStr">
        <is>
          <t>847325</t>
        </is>
      </c>
      <c r="E1425" t="inlineStr">
        <is>
          <t>468000</t>
        </is>
      </c>
      <c r="F1425" t="inlineStr">
        <is>
          <t>556000</t>
        </is>
      </c>
      <c r="G1425" t="inlineStr">
        <is>
          <t>714065</t>
        </is>
      </c>
      <c r="H1425" t="inlineStr">
        <is>
          <t>720484</t>
        </is>
      </c>
      <c r="I1425" t="inlineStr">
        <is>
          <t>412000</t>
        </is>
      </c>
      <c r="J1425" t="inlineStr">
        <is>
          <t>1707417</t>
        </is>
      </c>
      <c r="K1425" t="inlineStr">
        <is>
          <t>1534156</t>
        </is>
      </c>
      <c r="L1425" t="inlineStr">
        <is>
          <t>2356098</t>
        </is>
      </c>
      <c r="M1425" t="inlineStr">
        <is>
          <t>3005085</t>
        </is>
      </c>
      <c r="N1425" t="inlineStr">
        <is>
          <t>616000</t>
        </is>
      </c>
      <c r="O1425" t="inlineStr">
        <is>
          <t>1912282</t>
        </is>
      </c>
      <c r="P1425" t="inlineStr">
        <is>
          <t>20834569</t>
        </is>
      </c>
      <c r="Q1425" t="inlineStr">
        <is>
          <t>37164409</t>
        </is>
      </c>
    </row>
    <row r="1426">
      <c r="A1426" t="inlineStr">
        <is>
          <t>4925</t>
        </is>
      </c>
      <c r="B1426" t="inlineStr">
        <is>
          <t>355730</t>
        </is>
      </c>
      <c r="C1426" t="inlineStr">
        <is>
          <t>5129495</t>
        </is>
      </c>
      <c r="D1426" t="inlineStr">
        <is>
          <t>3390314</t>
        </is>
      </c>
      <c r="E1426" t="inlineStr">
        <is>
          <t>2036126</t>
        </is>
      </c>
      <c r="F1426" t="inlineStr">
        <is>
          <t>1661974</t>
        </is>
      </c>
      <c r="G1426" t="inlineStr">
        <is>
          <t>2160172</t>
        </is>
      </c>
      <c r="H1426" t="inlineStr">
        <is>
          <t>2156406</t>
        </is>
      </c>
      <c r="I1426" t="inlineStr">
        <is>
          <t>1737904</t>
        </is>
      </c>
      <c r="J1426" t="inlineStr">
        <is>
          <t>6192744</t>
        </is>
      </c>
      <c r="K1426" t="inlineStr">
        <is>
          <t>5005724</t>
        </is>
      </c>
      <c r="L1426" t="inlineStr">
        <is>
          <t>5518071</t>
        </is>
      </c>
      <c r="M1426" t="inlineStr">
        <is>
          <t>6363570</t>
        </is>
      </c>
      <c r="N1426" t="inlineStr">
        <is>
          <t>4861528</t>
        </is>
      </c>
      <c r="O1426" t="inlineStr">
        <is>
          <t>1806806</t>
        </is>
      </c>
      <c r="P1426" t="inlineStr">
        <is>
          <t>22689286</t>
        </is>
      </c>
      <c r="Q1426" t="inlineStr">
        <is>
          <t>71065850</t>
        </is>
      </c>
    </row>
    <row r="1427">
      <c r="A1427" t="inlineStr">
        <is>
          <t>4927</t>
        </is>
      </c>
      <c r="B1427" t="inlineStr">
        <is>
          <t>1129350</t>
        </is>
      </c>
      <c r="C1427" t="inlineStr">
        <is>
          <t>41565896</t>
        </is>
      </c>
      <c r="D1427" t="inlineStr">
        <is>
          <t>24158612</t>
        </is>
      </c>
      <c r="E1427" t="inlineStr">
        <is>
          <t>13455506</t>
        </is>
      </c>
      <c r="F1427" t="inlineStr">
        <is>
          <t>11703964</t>
        </is>
      </c>
      <c r="G1427" t="inlineStr">
        <is>
          <t>17150939</t>
        </is>
      </c>
      <c r="H1427" t="inlineStr">
        <is>
          <t>10877024</t>
        </is>
      </c>
      <c r="I1427" t="inlineStr">
        <is>
          <t>9504248</t>
        </is>
      </c>
      <c r="J1427" t="inlineStr">
        <is>
          <t>25532621</t>
        </is>
      </c>
      <c r="K1427" t="inlineStr">
        <is>
          <t>20063683</t>
        </is>
      </c>
      <c r="L1427" t="inlineStr">
        <is>
          <t>14418225</t>
        </is>
      </c>
      <c r="M1427" t="inlineStr">
        <is>
          <t>12957701</t>
        </is>
      </c>
      <c r="N1427" t="inlineStr">
        <is>
          <t>6908412</t>
        </is>
      </c>
      <c r="O1427" t="inlineStr">
        <is>
          <t>7392894</t>
        </is>
      </c>
      <c r="P1427" t="inlineStr">
        <is>
          <t>48118913</t>
        </is>
      </c>
      <c r="Q1427" t="inlineStr">
        <is>
          <t>264937988</t>
        </is>
      </c>
    </row>
    <row r="1428">
      <c r="A1428" t="inlineStr">
        <is>
          <t>4929</t>
        </is>
      </c>
      <c r="B1428" t="inlineStr">
        <is>
          <t>41455</t>
        </is>
      </c>
      <c r="C1428" t="inlineStr">
        <is>
          <t>43197</t>
        </is>
      </c>
      <c r="D1428" t="inlineStr">
        <is>
          <t>5235</t>
        </is>
      </c>
      <c r="E1428" t="inlineStr">
        <is>
          <t>26732</t>
        </is>
      </c>
      <c r="F1428" t="inlineStr">
        <is>
          <t>18952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98111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233682</t>
        </is>
      </c>
    </row>
    <row r="1429">
      <c r="A1429" t="inlineStr">
        <is>
          <t>4930</t>
        </is>
      </c>
      <c r="B1429" t="inlineStr">
        <is>
          <t>2424207</t>
        </is>
      </c>
      <c r="C1429" t="inlineStr">
        <is>
          <t>8245669</t>
        </is>
      </c>
      <c r="D1429" t="inlineStr">
        <is>
          <t>3621325</t>
        </is>
      </c>
      <c r="E1429" t="inlineStr">
        <is>
          <t>1722541</t>
        </is>
      </c>
      <c r="F1429" t="inlineStr">
        <is>
          <t>1465746</t>
        </is>
      </c>
      <c r="G1429" t="inlineStr">
        <is>
          <t>1409667</t>
        </is>
      </c>
      <c r="H1429" t="inlineStr">
        <is>
          <t>1095493</t>
        </is>
      </c>
      <c r="I1429" t="inlineStr">
        <is>
          <t>736129</t>
        </is>
      </c>
      <c r="J1429" t="inlineStr">
        <is>
          <t>2696958</t>
        </is>
      </c>
      <c r="K1429" t="inlineStr">
        <is>
          <t>2792094</t>
        </is>
      </c>
      <c r="L1429" t="inlineStr">
        <is>
          <t>2850892</t>
        </is>
      </c>
      <c r="M1429" t="inlineStr">
        <is>
          <t>428000</t>
        </is>
      </c>
      <c r="N1429" t="inlineStr">
        <is>
          <t>2012407</t>
        </is>
      </c>
      <c r="O1429" t="inlineStr">
        <is>
          <t>1653076</t>
        </is>
      </c>
      <c r="P1429" t="inlineStr">
        <is>
          <t>46845796</t>
        </is>
      </c>
      <c r="Q1429" t="inlineStr">
        <is>
          <t>80000000</t>
        </is>
      </c>
    </row>
    <row r="1430">
      <c r="A1430" t="inlineStr">
        <is>
          <t>4931</t>
        </is>
      </c>
      <c r="B1430" t="inlineStr">
        <is>
          <t>2134557</t>
        </is>
      </c>
      <c r="C1430" t="inlineStr">
        <is>
          <t>23914283</t>
        </is>
      </c>
      <c r="D1430" t="inlineStr">
        <is>
          <t>6057278</t>
        </is>
      </c>
      <c r="E1430" t="inlineStr">
        <is>
          <t>2844108</t>
        </is>
      </c>
      <c r="F1430" t="inlineStr">
        <is>
          <t>1783233</t>
        </is>
      </c>
      <c r="G1430" t="inlineStr">
        <is>
          <t>1816794</t>
        </is>
      </c>
      <c r="H1430" t="inlineStr">
        <is>
          <t>1097667</t>
        </is>
      </c>
      <c r="I1430" t="inlineStr">
        <is>
          <t>1048000</t>
        </is>
      </c>
      <c r="J1430" t="inlineStr">
        <is>
          <t>1959147</t>
        </is>
      </c>
      <c r="K1430" t="inlineStr">
        <is>
          <t>1721839</t>
        </is>
      </c>
      <c r="L1430" t="inlineStr">
        <is>
          <t>4697574</t>
        </is>
      </c>
      <c r="M1430" t="inlineStr">
        <is>
          <t>1909336</t>
        </is>
      </c>
      <c r="N1430" t="inlineStr">
        <is>
          <t>4139764</t>
        </is>
      </c>
      <c r="O1430" t="inlineStr">
        <is>
          <t>2669276</t>
        </is>
      </c>
      <c r="P1430" t="inlineStr">
        <is>
          <t>7917163</t>
        </is>
      </c>
      <c r="Q1430" t="inlineStr">
        <is>
          <t>65710019</t>
        </is>
      </c>
    </row>
    <row r="1431">
      <c r="A1431" t="inlineStr">
        <is>
          <t>4932</t>
        </is>
      </c>
      <c r="B1431" t="inlineStr">
        <is>
          <t>6421</t>
        </is>
      </c>
      <c r="C1431" t="inlineStr">
        <is>
          <t>405101</t>
        </is>
      </c>
      <c r="D1431" t="inlineStr">
        <is>
          <t>389417</t>
        </is>
      </c>
      <c r="E1431" t="inlineStr">
        <is>
          <t>101000</t>
        </is>
      </c>
      <c r="F1431" t="inlineStr">
        <is>
          <t>325000</t>
        </is>
      </c>
      <c r="G1431" t="inlineStr">
        <is>
          <t>181000</t>
        </is>
      </c>
      <c r="H1431" t="inlineStr">
        <is>
          <t>190225</t>
        </is>
      </c>
      <c r="I1431" t="inlineStr">
        <is>
          <t>149000</t>
        </is>
      </c>
      <c r="J1431" t="inlineStr">
        <is>
          <t>65000</t>
        </is>
      </c>
      <c r="K1431" t="inlineStr">
        <is>
          <t>200000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2012164</t>
        </is>
      </c>
    </row>
    <row r="1432">
      <c r="A1432" t="inlineStr">
        <is>
          <t>4933</t>
        </is>
      </c>
      <c r="B1432" t="inlineStr">
        <is>
          <t>226912</t>
        </is>
      </c>
      <c r="C1432" t="inlineStr">
        <is>
          <t>6692499</t>
        </is>
      </c>
      <c r="D1432" t="inlineStr">
        <is>
          <t>3367017</t>
        </is>
      </c>
      <c r="E1432" t="inlineStr">
        <is>
          <t>1811809</t>
        </is>
      </c>
      <c r="F1432" t="inlineStr">
        <is>
          <t>1572795</t>
        </is>
      </c>
      <c r="G1432" t="inlineStr">
        <is>
          <t>1878251</t>
        </is>
      </c>
      <c r="H1432" t="inlineStr">
        <is>
          <t>839000</t>
        </is>
      </c>
      <c r="I1432" t="inlineStr">
        <is>
          <t>1254000</t>
        </is>
      </c>
      <c r="J1432" t="inlineStr">
        <is>
          <t>3386779</t>
        </is>
      </c>
      <c r="K1432" t="inlineStr">
        <is>
          <t>4967536</t>
        </is>
      </c>
      <c r="L1432" t="inlineStr">
        <is>
          <t>4199022</t>
        </is>
      </c>
      <c r="M1432" t="inlineStr">
        <is>
          <t>1476227</t>
        </is>
      </c>
      <c r="N1432" t="inlineStr">
        <is>
          <t>618000</t>
        </is>
      </c>
      <c r="O1432" t="inlineStr">
        <is>
          <t>895000</t>
        </is>
      </c>
      <c r="P1432" t="inlineStr">
        <is>
          <t>49514828</t>
        </is>
      </c>
      <c r="Q1432" t="inlineStr">
        <is>
          <t>82699675</t>
        </is>
      </c>
    </row>
    <row r="1433">
      <c r="A1433" t="inlineStr">
        <is>
          <t>4934</t>
        </is>
      </c>
      <c r="B1433" t="inlineStr">
        <is>
          <t>1335777</t>
        </is>
      </c>
      <c r="C1433" t="inlineStr">
        <is>
          <t>30366254</t>
        </is>
      </c>
      <c r="D1433" t="inlineStr">
        <is>
          <t>21588213</t>
        </is>
      </c>
      <c r="E1433" t="inlineStr">
        <is>
          <t>10236214</t>
        </is>
      </c>
      <c r="F1433" t="inlineStr">
        <is>
          <t>10983484</t>
        </is>
      </c>
      <c r="G1433" t="inlineStr">
        <is>
          <t>12142211</t>
        </is>
      </c>
      <c r="H1433" t="inlineStr">
        <is>
          <t>9209274</t>
        </is>
      </c>
      <c r="I1433" t="inlineStr">
        <is>
          <t>6917202</t>
        </is>
      </c>
      <c r="J1433" t="inlineStr">
        <is>
          <t>19180042</t>
        </is>
      </c>
      <c r="K1433" t="inlineStr">
        <is>
          <t>14433349</t>
        </is>
      </c>
      <c r="L1433" t="inlineStr">
        <is>
          <t>11052517</t>
        </is>
      </c>
      <c r="M1433" t="inlineStr">
        <is>
          <t>3347600</t>
        </is>
      </c>
      <c r="N1433" t="inlineStr">
        <is>
          <t>5707343</t>
        </is>
      </c>
      <c r="O1433" t="inlineStr">
        <is>
          <t>2703845</t>
        </is>
      </c>
      <c r="P1433" t="inlineStr">
        <is>
          <t>65796675</t>
        </is>
      </c>
      <c r="Q1433" t="inlineStr">
        <is>
          <t>225000000</t>
        </is>
      </c>
    </row>
    <row r="1434">
      <c r="A1434" t="inlineStr">
        <is>
          <t>4935</t>
        </is>
      </c>
      <c r="B1434" t="inlineStr">
        <is>
          <t>134003</t>
        </is>
      </c>
      <c r="C1434" t="inlineStr">
        <is>
          <t>11048075</t>
        </is>
      </c>
      <c r="D1434" t="inlineStr">
        <is>
          <t>5872872</t>
        </is>
      </c>
      <c r="E1434" t="inlineStr">
        <is>
          <t>3317403</t>
        </is>
      </c>
      <c r="F1434" t="inlineStr">
        <is>
          <t>2583363</t>
        </is>
      </c>
      <c r="G1434" t="inlineStr">
        <is>
          <t>3318947</t>
        </is>
      </c>
      <c r="H1434" t="inlineStr">
        <is>
          <t>1911444</t>
        </is>
      </c>
      <c r="I1434" t="inlineStr">
        <is>
          <t>1608881</t>
        </is>
      </c>
      <c r="J1434" t="inlineStr">
        <is>
          <t>6991361</t>
        </is>
      </c>
      <c r="K1434" t="inlineStr">
        <is>
          <t>6415206</t>
        </is>
      </c>
      <c r="L1434" t="inlineStr">
        <is>
          <t>5616450</t>
        </is>
      </c>
      <c r="M1434" t="inlineStr">
        <is>
          <t>2514119</t>
        </is>
      </c>
      <c r="N1434" t="inlineStr">
        <is>
          <t>1248656</t>
        </is>
      </c>
      <c r="O1434" t="inlineStr">
        <is>
          <t>1871833</t>
        </is>
      </c>
      <c r="P1434" t="inlineStr">
        <is>
          <t>74411478</t>
        </is>
      </c>
      <c r="Q1434" t="inlineStr">
        <is>
          <t>128864091</t>
        </is>
      </c>
    </row>
    <row r="1435">
      <c r="A1435" t="inlineStr">
        <is>
          <t>4938</t>
        </is>
      </c>
      <c r="B1435" t="inlineStr">
        <is>
          <t>11744490</t>
        </is>
      </c>
      <c r="C1435" t="inlineStr">
        <is>
          <t>160055004</t>
        </is>
      </c>
      <c r="D1435" t="inlineStr">
        <is>
          <t>76851161</t>
        </is>
      </c>
      <c r="E1435" t="inlineStr">
        <is>
          <t>34293234</t>
        </is>
      </c>
      <c r="F1435" t="inlineStr">
        <is>
          <t>29376698</t>
        </is>
      </c>
      <c r="G1435" t="inlineStr">
        <is>
          <t>34393302</t>
        </is>
      </c>
      <c r="H1435" t="inlineStr">
        <is>
          <t>20037269</t>
        </is>
      </c>
      <c r="I1435" t="inlineStr">
        <is>
          <t>20218031</t>
        </is>
      </c>
      <c r="J1435" t="inlineStr">
        <is>
          <t>47785827</t>
        </is>
      </c>
      <c r="K1435" t="inlineStr">
        <is>
          <t>48702071</t>
        </is>
      </c>
      <c r="L1435" t="inlineStr">
        <is>
          <t>64685918</t>
        </is>
      </c>
      <c r="M1435" t="inlineStr">
        <is>
          <t>51204403</t>
        </is>
      </c>
      <c r="N1435" t="inlineStr">
        <is>
          <t>36050514</t>
        </is>
      </c>
      <c r="O1435" t="inlineStr">
        <is>
          <t>33368442</t>
        </is>
      </c>
      <c r="P1435" t="inlineStr">
        <is>
          <t>2006942339</t>
        </is>
      </c>
      <c r="Q1435" t="inlineStr">
        <is>
          <t>2675708703</t>
        </is>
      </c>
    </row>
    <row r="1436">
      <c r="A1436" t="inlineStr">
        <is>
          <t>4939</t>
        </is>
      </c>
      <c r="B1436" t="inlineStr">
        <is>
          <t>1039286</t>
        </is>
      </c>
      <c r="C1436" t="inlineStr">
        <is>
          <t>27451518</t>
        </is>
      </c>
      <c r="D1436" t="inlineStr">
        <is>
          <t>8912871</t>
        </is>
      </c>
      <c r="E1436" t="inlineStr">
        <is>
          <t>3485691</t>
        </is>
      </c>
      <c r="F1436" t="inlineStr">
        <is>
          <t>3338893</t>
        </is>
      </c>
      <c r="G1436" t="inlineStr">
        <is>
          <t>2887306</t>
        </is>
      </c>
      <c r="H1436" t="inlineStr">
        <is>
          <t>2130587</t>
        </is>
      </c>
      <c r="I1436" t="inlineStr">
        <is>
          <t>2046541</t>
        </is>
      </c>
      <c r="J1436" t="inlineStr">
        <is>
          <t>3941353</t>
        </is>
      </c>
      <c r="K1436" t="inlineStr">
        <is>
          <t>3233193</t>
        </is>
      </c>
      <c r="L1436" t="inlineStr">
        <is>
          <t>5753875</t>
        </is>
      </c>
      <c r="M1436" t="inlineStr">
        <is>
          <t>4025683</t>
        </is>
      </c>
      <c r="N1436" t="inlineStr">
        <is>
          <t>616521</t>
        </is>
      </c>
      <c r="O1436" t="inlineStr">
        <is>
          <t>2647000</t>
        </is>
      </c>
      <c r="P1436" t="inlineStr">
        <is>
          <t>26690550</t>
        </is>
      </c>
      <c r="Q1436" t="inlineStr">
        <is>
          <t>98200868</t>
        </is>
      </c>
    </row>
    <row r="1437">
      <c r="A1437" t="inlineStr">
        <is>
          <t>4942</t>
        </is>
      </c>
      <c r="B1437" t="inlineStr">
        <is>
          <t>130650</t>
        </is>
      </c>
      <c r="C1437" t="inlineStr">
        <is>
          <t>8473227</t>
        </is>
      </c>
      <c r="D1437" t="inlineStr">
        <is>
          <t>6298370</t>
        </is>
      </c>
      <c r="E1437" t="inlineStr">
        <is>
          <t>3246181</t>
        </is>
      </c>
      <c r="F1437" t="inlineStr">
        <is>
          <t>2957363</t>
        </is>
      </c>
      <c r="G1437" t="inlineStr">
        <is>
          <t>3656087</t>
        </is>
      </c>
      <c r="H1437" t="inlineStr">
        <is>
          <t>2260404</t>
        </is>
      </c>
      <c r="I1437" t="inlineStr">
        <is>
          <t>2484229</t>
        </is>
      </c>
      <c r="J1437" t="inlineStr">
        <is>
          <t>6738215</t>
        </is>
      </c>
      <c r="K1437" t="inlineStr">
        <is>
          <t>9171473</t>
        </is>
      </c>
      <c r="L1437" t="inlineStr">
        <is>
          <t>8250154</t>
        </is>
      </c>
      <c r="M1437" t="inlineStr">
        <is>
          <t>4600626</t>
        </is>
      </c>
      <c r="N1437" t="inlineStr">
        <is>
          <t>6425461</t>
        </is>
      </c>
      <c r="O1437" t="inlineStr">
        <is>
          <t>0</t>
        </is>
      </c>
      <c r="P1437" t="inlineStr">
        <is>
          <t>77675173</t>
        </is>
      </c>
      <c r="Q1437" t="inlineStr">
        <is>
          <t>142367613</t>
        </is>
      </c>
    </row>
    <row r="1438">
      <c r="A1438" t="inlineStr">
        <is>
          <t>4943</t>
        </is>
      </c>
      <c r="B1438" t="inlineStr">
        <is>
          <t>2199115</t>
        </is>
      </c>
      <c r="C1438" t="inlineStr">
        <is>
          <t>9959144</t>
        </is>
      </c>
      <c r="D1438" t="inlineStr">
        <is>
          <t>5674566</t>
        </is>
      </c>
      <c r="E1438" t="inlineStr">
        <is>
          <t>3617966</t>
        </is>
      </c>
      <c r="F1438" t="inlineStr">
        <is>
          <t>2177263</t>
        </is>
      </c>
      <c r="G1438" t="inlineStr">
        <is>
          <t>3505429</t>
        </is>
      </c>
      <c r="H1438" t="inlineStr">
        <is>
          <t>2352830</t>
        </is>
      </c>
      <c r="I1438" t="inlineStr">
        <is>
          <t>1950302</t>
        </is>
      </c>
      <c r="J1438" t="inlineStr">
        <is>
          <t>4514656</t>
        </is>
      </c>
      <c r="K1438" t="inlineStr">
        <is>
          <t>4481107</t>
        </is>
      </c>
      <c r="L1438" t="inlineStr">
        <is>
          <t>4896499</t>
        </is>
      </c>
      <c r="M1438" t="inlineStr">
        <is>
          <t>4730640</t>
        </is>
      </c>
      <c r="N1438" t="inlineStr">
        <is>
          <t>5032832</t>
        </is>
      </c>
      <c r="O1438" t="inlineStr">
        <is>
          <t>3792508</t>
        </is>
      </c>
      <c r="P1438" t="inlineStr">
        <is>
          <t>67809496</t>
        </is>
      </c>
      <c r="Q1438" t="inlineStr">
        <is>
          <t>126694353</t>
        </is>
      </c>
    </row>
    <row r="1439">
      <c r="A1439" t="inlineStr">
        <is>
          <t>4946</t>
        </is>
      </c>
      <c r="B1439" t="inlineStr">
        <is>
          <t>435261</t>
        </is>
      </c>
      <c r="C1439" t="inlineStr">
        <is>
          <t>1944495</t>
        </is>
      </c>
      <c r="D1439" t="inlineStr">
        <is>
          <t>625349</t>
        </is>
      </c>
      <c r="E1439" t="inlineStr">
        <is>
          <t>235815</t>
        </is>
      </c>
      <c r="F1439" t="inlineStr">
        <is>
          <t>151010</t>
        </is>
      </c>
      <c r="G1439" t="inlineStr">
        <is>
          <t>303000</t>
        </is>
      </c>
      <c r="H1439" t="inlineStr">
        <is>
          <t>96000</t>
        </is>
      </c>
      <c r="I1439" t="inlineStr">
        <is>
          <t>224998</t>
        </is>
      </c>
      <c r="J1439" t="inlineStr">
        <is>
          <t>222000</t>
        </is>
      </c>
      <c r="K1439" t="inlineStr">
        <is>
          <t>150266</t>
        </is>
      </c>
      <c r="L1439" t="inlineStr">
        <is>
          <t>694323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3770299</t>
        </is>
      </c>
      <c r="Q1439" t="inlineStr">
        <is>
          <t>8852816</t>
        </is>
      </c>
    </row>
    <row r="1440">
      <c r="A1440" t="inlineStr">
        <is>
          <t>4949</t>
        </is>
      </c>
      <c r="B1440" t="inlineStr">
        <is>
          <t>466280</t>
        </is>
      </c>
      <c r="C1440" t="inlineStr">
        <is>
          <t>10155878</t>
        </is>
      </c>
      <c r="D1440" t="inlineStr">
        <is>
          <t>3954470</t>
        </is>
      </c>
      <c r="E1440" t="inlineStr">
        <is>
          <t>1698126</t>
        </is>
      </c>
      <c r="F1440" t="inlineStr">
        <is>
          <t>1282649</t>
        </is>
      </c>
      <c r="G1440" t="inlineStr">
        <is>
          <t>1890278</t>
        </is>
      </c>
      <c r="H1440" t="inlineStr">
        <is>
          <t>1090365</t>
        </is>
      </c>
      <c r="I1440" t="inlineStr">
        <is>
          <t>950055</t>
        </is>
      </c>
      <c r="J1440" t="inlineStr">
        <is>
          <t>2773925</t>
        </is>
      </c>
      <c r="K1440" t="inlineStr">
        <is>
          <t>3036735</t>
        </is>
      </c>
      <c r="L1440" t="inlineStr">
        <is>
          <t>4776343</t>
        </is>
      </c>
      <c r="M1440" t="inlineStr">
        <is>
          <t>6323556</t>
        </is>
      </c>
      <c r="N1440" t="inlineStr">
        <is>
          <t>789909</t>
        </is>
      </c>
      <c r="O1440" t="inlineStr">
        <is>
          <t>817526</t>
        </is>
      </c>
      <c r="P1440" t="inlineStr">
        <is>
          <t>27933948</t>
        </is>
      </c>
      <c r="Q1440" t="inlineStr">
        <is>
          <t>67940043</t>
        </is>
      </c>
    </row>
    <row r="1441">
      <c r="A1441" t="inlineStr">
        <is>
          <t>4950</t>
        </is>
      </c>
      <c r="B1441" t="inlineStr">
        <is>
          <t>377222</t>
        </is>
      </c>
      <c r="C1441" t="inlineStr">
        <is>
          <t>1668428</t>
        </is>
      </c>
      <c r="D1441" t="inlineStr">
        <is>
          <t>1390394</t>
        </is>
      </c>
      <c r="E1441" t="inlineStr">
        <is>
          <t>1026042</t>
        </is>
      </c>
      <c r="F1441" t="inlineStr">
        <is>
          <t>942259</t>
        </is>
      </c>
      <c r="G1441" t="inlineStr">
        <is>
          <t>1244052</t>
        </is>
      </c>
      <c r="H1441" t="inlineStr">
        <is>
          <t>996099</t>
        </is>
      </c>
      <c r="I1441" t="inlineStr">
        <is>
          <t>1152497</t>
        </is>
      </c>
      <c r="J1441" t="inlineStr">
        <is>
          <t>2691825</t>
        </is>
      </c>
      <c r="K1441" t="inlineStr">
        <is>
          <t>2474845</t>
        </is>
      </c>
      <c r="L1441" t="inlineStr">
        <is>
          <t>1559891</t>
        </is>
      </c>
      <c r="M1441" t="inlineStr">
        <is>
          <t>478000</t>
        </is>
      </c>
      <c r="N1441" t="inlineStr">
        <is>
          <t>766000</t>
        </is>
      </c>
      <c r="O1441" t="inlineStr">
        <is>
          <t>1625763</t>
        </is>
      </c>
      <c r="P1441" t="inlineStr">
        <is>
          <t>39335790</t>
        </is>
      </c>
      <c r="Q1441" t="inlineStr">
        <is>
          <t>57729107</t>
        </is>
      </c>
    </row>
    <row r="1442">
      <c r="A1442" t="inlineStr">
        <is>
          <t>4951</t>
        </is>
      </c>
      <c r="B1442" t="inlineStr">
        <is>
          <t>291610</t>
        </is>
      </c>
      <c r="C1442" t="inlineStr">
        <is>
          <t>7635049</t>
        </is>
      </c>
      <c r="D1442" t="inlineStr">
        <is>
          <t>3578434</t>
        </is>
      </c>
      <c r="E1442" t="inlineStr">
        <is>
          <t>1532434</t>
        </is>
      </c>
      <c r="F1442" t="inlineStr">
        <is>
          <t>1540824</t>
        </is>
      </c>
      <c r="G1442" t="inlineStr">
        <is>
          <t>1963781</t>
        </is>
      </c>
      <c r="H1442" t="inlineStr">
        <is>
          <t>757846</t>
        </is>
      </c>
      <c r="I1442" t="inlineStr">
        <is>
          <t>1002609</t>
        </is>
      </c>
      <c r="J1442" t="inlineStr">
        <is>
          <t>3169231</t>
        </is>
      </c>
      <c r="K1442" t="inlineStr">
        <is>
          <t>2591705</t>
        </is>
      </c>
      <c r="L1442" t="inlineStr">
        <is>
          <t>4056361</t>
        </is>
      </c>
      <c r="M1442" t="inlineStr">
        <is>
          <t>972000</t>
        </is>
      </c>
      <c r="N1442" t="inlineStr">
        <is>
          <t>649762</t>
        </is>
      </c>
      <c r="O1442" t="inlineStr">
        <is>
          <t>2877035</t>
        </is>
      </c>
      <c r="P1442" t="inlineStr">
        <is>
          <t>1530032</t>
        </is>
      </c>
      <c r="Q1442" t="inlineStr">
        <is>
          <t>34148713</t>
        </is>
      </c>
    </row>
    <row r="1443">
      <c r="A1443" t="inlineStr">
        <is>
          <t>4952</t>
        </is>
      </c>
      <c r="B1443" t="inlineStr">
        <is>
          <t>330662</t>
        </is>
      </c>
      <c r="C1443" t="inlineStr">
        <is>
          <t>18871814</t>
        </is>
      </c>
      <c r="D1443" t="inlineStr">
        <is>
          <t>8164271</t>
        </is>
      </c>
      <c r="E1443" t="inlineStr">
        <is>
          <t>3051977</t>
        </is>
      </c>
      <c r="F1443" t="inlineStr">
        <is>
          <t>2736549</t>
        </is>
      </c>
      <c r="G1443" t="inlineStr">
        <is>
          <t>3203080</t>
        </is>
      </c>
      <c r="H1443" t="inlineStr">
        <is>
          <t>1511992</t>
        </is>
      </c>
      <c r="I1443" t="inlineStr">
        <is>
          <t>1796852</t>
        </is>
      </c>
      <c r="J1443" t="inlineStr">
        <is>
          <t>4254404</t>
        </is>
      </c>
      <c r="K1443" t="inlineStr">
        <is>
          <t>4589588</t>
        </is>
      </c>
      <c r="L1443" t="inlineStr">
        <is>
          <t>2516751</t>
        </is>
      </c>
      <c r="M1443" t="inlineStr">
        <is>
          <t>1751646</t>
        </is>
      </c>
      <c r="N1443" t="inlineStr">
        <is>
          <t>2172625</t>
        </is>
      </c>
      <c r="O1443" t="inlineStr">
        <is>
          <t>1854000</t>
        </is>
      </c>
      <c r="P1443" t="inlineStr">
        <is>
          <t>52009605</t>
        </is>
      </c>
      <c r="Q1443" t="inlineStr">
        <is>
          <t>108815816</t>
        </is>
      </c>
    </row>
    <row r="1444">
      <c r="A1444" t="inlineStr">
        <is>
          <t>4953</t>
        </is>
      </c>
      <c r="B1444" t="inlineStr">
        <is>
          <t>746876</t>
        </is>
      </c>
      <c r="C1444" t="inlineStr">
        <is>
          <t>12300476</t>
        </is>
      </c>
      <c r="D1444" t="inlineStr">
        <is>
          <t>4883696</t>
        </is>
      </c>
      <c r="E1444" t="inlineStr">
        <is>
          <t>2125249</t>
        </is>
      </c>
      <c r="F1444" t="inlineStr">
        <is>
          <t>1995423</t>
        </is>
      </c>
      <c r="G1444" t="inlineStr">
        <is>
          <t>1977035</t>
        </is>
      </c>
      <c r="H1444" t="inlineStr">
        <is>
          <t>1131738</t>
        </is>
      </c>
      <c r="I1444" t="inlineStr">
        <is>
          <t>1109718</t>
        </is>
      </c>
      <c r="J1444" t="inlineStr">
        <is>
          <t>4353560</t>
        </is>
      </c>
      <c r="K1444" t="inlineStr">
        <is>
          <t>4261965</t>
        </is>
      </c>
      <c r="L1444" t="inlineStr">
        <is>
          <t>5051661</t>
        </is>
      </c>
      <c r="M1444" t="inlineStr">
        <is>
          <t>3348018</t>
        </is>
      </c>
      <c r="N1444" t="inlineStr">
        <is>
          <t>2141094</t>
        </is>
      </c>
      <c r="O1444" t="inlineStr">
        <is>
          <t>0</t>
        </is>
      </c>
      <c r="P1444" t="inlineStr">
        <is>
          <t>27720505</t>
        </is>
      </c>
      <c r="Q1444" t="inlineStr">
        <is>
          <t>73147014</t>
        </is>
      </c>
    </row>
    <row r="1445">
      <c r="A1445" t="inlineStr">
        <is>
          <t>4956</t>
        </is>
      </c>
      <c r="B1445" t="inlineStr">
        <is>
          <t>478553</t>
        </is>
      </c>
      <c r="C1445" t="inlineStr">
        <is>
          <t>24639240</t>
        </is>
      </c>
      <c r="D1445" t="inlineStr">
        <is>
          <t>9895494</t>
        </is>
      </c>
      <c r="E1445" t="inlineStr">
        <is>
          <t>3013385</t>
        </is>
      </c>
      <c r="F1445" t="inlineStr">
        <is>
          <t>3642856</t>
        </is>
      </c>
      <c r="G1445" t="inlineStr">
        <is>
          <t>3351116</t>
        </is>
      </c>
      <c r="H1445" t="inlineStr">
        <is>
          <t>2105652</t>
        </is>
      </c>
      <c r="I1445" t="inlineStr">
        <is>
          <t>1491294</t>
        </is>
      </c>
      <c r="J1445" t="inlineStr">
        <is>
          <t>3971042</t>
        </is>
      </c>
      <c r="K1445" t="inlineStr">
        <is>
          <t>3945310</t>
        </is>
      </c>
      <c r="L1445" t="inlineStr">
        <is>
          <t>3641323</t>
        </is>
      </c>
      <c r="M1445" t="inlineStr">
        <is>
          <t>4512414</t>
        </is>
      </c>
      <c r="N1445" t="inlineStr">
        <is>
          <t>2022035</t>
        </is>
      </c>
      <c r="O1445" t="inlineStr">
        <is>
          <t>824000</t>
        </is>
      </c>
      <c r="P1445" t="inlineStr">
        <is>
          <t>32874522</t>
        </is>
      </c>
      <c r="Q1445" t="inlineStr">
        <is>
          <t>100408236</t>
        </is>
      </c>
    </row>
    <row r="1446">
      <c r="A1446" t="inlineStr">
        <is>
          <t>4958</t>
        </is>
      </c>
      <c r="B1446" t="inlineStr">
        <is>
          <t>22759205</t>
        </is>
      </c>
      <c r="C1446" t="inlineStr">
        <is>
          <t>131791609</t>
        </is>
      </c>
      <c r="D1446" t="inlineStr">
        <is>
          <t>32725249</t>
        </is>
      </c>
      <c r="E1446" t="inlineStr">
        <is>
          <t>14552341</t>
        </is>
      </c>
      <c r="F1446" t="inlineStr">
        <is>
          <t>10808393</t>
        </is>
      </c>
      <c r="G1446" t="inlineStr">
        <is>
          <t>12291168</t>
        </is>
      </c>
      <c r="H1446" t="inlineStr">
        <is>
          <t>7749815</t>
        </is>
      </c>
      <c r="I1446" t="inlineStr">
        <is>
          <t>6603573</t>
        </is>
      </c>
      <c r="J1446" t="inlineStr">
        <is>
          <t>20845080</t>
        </is>
      </c>
      <c r="K1446" t="inlineStr">
        <is>
          <t>25719766</t>
        </is>
      </c>
      <c r="L1446" t="inlineStr">
        <is>
          <t>41606586</t>
        </is>
      </c>
      <c r="M1446" t="inlineStr">
        <is>
          <t>23923182</t>
        </is>
      </c>
      <c r="N1446" t="inlineStr">
        <is>
          <t>15939142</t>
        </is>
      </c>
      <c r="O1446" t="inlineStr">
        <is>
          <t>20491422</t>
        </is>
      </c>
      <c r="P1446" t="inlineStr">
        <is>
          <t>745590644</t>
        </is>
      </c>
      <c r="Q1446" t="inlineStr">
        <is>
          <t>1133397175</t>
        </is>
      </c>
    </row>
    <row r="1447">
      <c r="A1447" t="inlineStr">
        <is>
          <t>4960</t>
        </is>
      </c>
      <c r="B1447" t="inlineStr">
        <is>
          <t>3727830</t>
        </is>
      </c>
      <c r="C1447" t="inlineStr">
        <is>
          <t>50813255</t>
        </is>
      </c>
      <c r="D1447" t="inlineStr">
        <is>
          <t>33708708</t>
        </is>
      </c>
      <c r="E1447" t="inlineStr">
        <is>
          <t>14880669</t>
        </is>
      </c>
      <c r="F1447" t="inlineStr">
        <is>
          <t>15941026</t>
        </is>
      </c>
      <c r="G1447" t="inlineStr">
        <is>
          <t>16408125</t>
        </is>
      </c>
      <c r="H1447" t="inlineStr">
        <is>
          <t>10844334</t>
        </is>
      </c>
      <c r="I1447" t="inlineStr">
        <is>
          <t>9720082</t>
        </is>
      </c>
      <c r="J1447" t="inlineStr">
        <is>
          <t>25972825</t>
        </is>
      </c>
      <c r="K1447" t="inlineStr">
        <is>
          <t>20989848</t>
        </is>
      </c>
      <c r="L1447" t="inlineStr">
        <is>
          <t>15671300</t>
        </is>
      </c>
      <c r="M1447" t="inlineStr">
        <is>
          <t>8354287</t>
        </is>
      </c>
      <c r="N1447" t="inlineStr">
        <is>
          <t>7711974</t>
        </is>
      </c>
      <c r="O1447" t="inlineStr">
        <is>
          <t>13767801</t>
        </is>
      </c>
      <c r="P1447" t="inlineStr">
        <is>
          <t>323193324</t>
        </is>
      </c>
      <c r="Q1447" t="inlineStr">
        <is>
          <t>571705388</t>
        </is>
      </c>
    </row>
    <row r="1448">
      <c r="A1448" t="inlineStr">
        <is>
          <t>4961</t>
        </is>
      </c>
      <c r="B1448" t="inlineStr">
        <is>
          <t>3931280</t>
        </is>
      </c>
      <c r="C1448" t="inlineStr">
        <is>
          <t>19799099</t>
        </is>
      </c>
      <c r="D1448" t="inlineStr">
        <is>
          <t>7274204</t>
        </is>
      </c>
      <c r="E1448" t="inlineStr">
        <is>
          <t>3096724</t>
        </is>
      </c>
      <c r="F1448" t="inlineStr">
        <is>
          <t>2375842</t>
        </is>
      </c>
      <c r="G1448" t="inlineStr">
        <is>
          <t>2735423</t>
        </is>
      </c>
      <c r="H1448" t="inlineStr">
        <is>
          <t>2233267</t>
        </is>
      </c>
      <c r="I1448" t="inlineStr">
        <is>
          <t>1423132</t>
        </is>
      </c>
      <c r="J1448" t="inlineStr">
        <is>
          <t>5496870</t>
        </is>
      </c>
      <c r="K1448" t="inlineStr">
        <is>
          <t>4866079</t>
        </is>
      </c>
      <c r="L1448" t="inlineStr">
        <is>
          <t>7980432</t>
        </is>
      </c>
      <c r="M1448" t="inlineStr">
        <is>
          <t>4979686</t>
        </is>
      </c>
      <c r="N1448" t="inlineStr">
        <is>
          <t>4922959</t>
        </is>
      </c>
      <c r="O1448" t="inlineStr">
        <is>
          <t>3623032</t>
        </is>
      </c>
      <c r="P1448" t="inlineStr">
        <is>
          <t>46515574</t>
        </is>
      </c>
      <c r="Q1448" t="inlineStr">
        <is>
          <t>121253603</t>
        </is>
      </c>
    </row>
    <row r="1449">
      <c r="A1449" t="inlineStr">
        <is>
          <t>4962</t>
        </is>
      </c>
      <c r="B1449" t="inlineStr">
        <is>
          <t>5130</t>
        </is>
      </c>
      <c r="C1449" t="inlineStr">
        <is>
          <t>7501</t>
        </is>
      </c>
      <c r="D1449" t="inlineStr">
        <is>
          <t>10007</t>
        </is>
      </c>
      <c r="E1449" t="inlineStr">
        <is>
          <t>0</t>
        </is>
      </c>
      <c r="F1449" t="inlineStr">
        <is>
          <t>0</t>
        </is>
      </c>
      <c r="G1449" t="inlineStr">
        <is>
          <t>25013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47602349</t>
        </is>
      </c>
      <c r="Q1449" t="inlineStr">
        <is>
          <t>47650000</t>
        </is>
      </c>
    </row>
    <row r="1450">
      <c r="A1450" t="inlineStr">
        <is>
          <t>4963</t>
        </is>
      </c>
      <c r="B1450" t="inlineStr">
        <is>
          <t>1041</t>
        </is>
      </c>
      <c r="C1450" t="inlineStr">
        <is>
          <t>482837</t>
        </is>
      </c>
      <c r="D1450" t="inlineStr">
        <is>
          <t>605100</t>
        </is>
      </c>
      <c r="E1450" t="inlineStr">
        <is>
          <t>395543</t>
        </is>
      </c>
      <c r="F1450" t="inlineStr">
        <is>
          <t>719022</t>
        </is>
      </c>
      <c r="G1450" t="inlineStr">
        <is>
          <t>733532</t>
        </is>
      </c>
      <c r="H1450" t="inlineStr">
        <is>
          <t>793974</t>
        </is>
      </c>
      <c r="I1450" t="inlineStr">
        <is>
          <t>710897</t>
        </is>
      </c>
      <c r="J1450" t="inlineStr">
        <is>
          <t>2386074</t>
        </is>
      </c>
      <c r="K1450" t="inlineStr">
        <is>
          <t>3336855</t>
        </is>
      </c>
      <c r="L1450" t="inlineStr">
        <is>
          <t>2169112</t>
        </is>
      </c>
      <c r="M1450" t="inlineStr">
        <is>
          <t>542000</t>
        </is>
      </c>
      <c r="N1450" t="inlineStr">
        <is>
          <t>680605</t>
        </is>
      </c>
      <c r="O1450" t="inlineStr">
        <is>
          <t>0</t>
        </is>
      </c>
      <c r="P1450" t="inlineStr">
        <is>
          <t>61898456</t>
        </is>
      </c>
      <c r="Q1450" t="inlineStr">
        <is>
          <t>75455048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75500018</t>
        </is>
      </c>
      <c r="Q1451" t="inlineStr">
        <is>
          <t>75500018</t>
        </is>
      </c>
    </row>
    <row r="1452">
      <c r="A1452" t="inlineStr">
        <is>
          <t>4966</t>
        </is>
      </c>
      <c r="B1452" t="inlineStr">
        <is>
          <t>2902270</t>
        </is>
      </c>
      <c r="C1452" t="inlineStr">
        <is>
          <t>16672028</t>
        </is>
      </c>
      <c r="D1452" t="inlineStr">
        <is>
          <t>4678942</t>
        </is>
      </c>
      <c r="E1452" t="inlineStr">
        <is>
          <t>2358793</t>
        </is>
      </c>
      <c r="F1452" t="inlineStr">
        <is>
          <t>1733284</t>
        </is>
      </c>
      <c r="G1452" t="inlineStr">
        <is>
          <t>2018587</t>
        </is>
      </c>
      <c r="H1452" t="inlineStr">
        <is>
          <t>1509470</t>
        </is>
      </c>
      <c r="I1452" t="inlineStr">
        <is>
          <t>1699067</t>
        </is>
      </c>
      <c r="J1452" t="inlineStr">
        <is>
          <t>5402970</t>
        </is>
      </c>
      <c r="K1452" t="inlineStr">
        <is>
          <t>6664369</t>
        </is>
      </c>
      <c r="L1452" t="inlineStr">
        <is>
          <t>7989549</t>
        </is>
      </c>
      <c r="M1452" t="inlineStr">
        <is>
          <t>4253175</t>
        </is>
      </c>
      <c r="N1452" t="inlineStr">
        <is>
          <t>3591178</t>
        </is>
      </c>
      <c r="O1452" t="inlineStr">
        <is>
          <t>1712430</t>
        </is>
      </c>
      <c r="P1452" t="inlineStr">
        <is>
          <t>15771676</t>
        </is>
      </c>
      <c r="Q1452" t="inlineStr">
        <is>
          <t>78957788</t>
        </is>
      </c>
    </row>
    <row r="1453">
      <c r="A1453" t="inlineStr">
        <is>
          <t>4967</t>
        </is>
      </c>
      <c r="B1453" t="inlineStr">
        <is>
          <t>2998753</t>
        </is>
      </c>
      <c r="C1453" t="inlineStr">
        <is>
          <t>34351257</t>
        </is>
      </c>
      <c r="D1453" t="inlineStr">
        <is>
          <t>10532064</t>
        </is>
      </c>
      <c r="E1453" t="inlineStr">
        <is>
          <t>3836095</t>
        </is>
      </c>
      <c r="F1453" t="inlineStr">
        <is>
          <t>3430137</t>
        </is>
      </c>
      <c r="G1453" t="inlineStr">
        <is>
          <t>2975993</t>
        </is>
      </c>
      <c r="H1453" t="inlineStr">
        <is>
          <t>2558048</t>
        </is>
      </c>
      <c r="I1453" t="inlineStr">
        <is>
          <t>1837010</t>
        </is>
      </c>
      <c r="J1453" t="inlineStr">
        <is>
          <t>3931265</t>
        </is>
      </c>
      <c r="K1453" t="inlineStr">
        <is>
          <t>4033609</t>
        </is>
      </c>
      <c r="L1453" t="inlineStr">
        <is>
          <t>7032312</t>
        </is>
      </c>
      <c r="M1453" t="inlineStr">
        <is>
          <t>2630779</t>
        </is>
      </c>
      <c r="N1453" t="inlineStr">
        <is>
          <t>3686607</t>
        </is>
      </c>
      <c r="O1453" t="inlineStr">
        <is>
          <t>0</t>
        </is>
      </c>
      <c r="P1453" t="inlineStr">
        <is>
          <t>14732465</t>
        </is>
      </c>
      <c r="Q1453" t="inlineStr">
        <is>
          <t>98566394</t>
        </is>
      </c>
    </row>
    <row r="1454">
      <c r="A1454" t="inlineStr">
        <is>
          <t>4968</t>
        </is>
      </c>
      <c r="B1454" t="inlineStr">
        <is>
          <t>1692400</t>
        </is>
      </c>
      <c r="C1454" t="inlineStr">
        <is>
          <t>28953726</t>
        </is>
      </c>
      <c r="D1454" t="inlineStr">
        <is>
          <t>11738088</t>
        </is>
      </c>
      <c r="E1454" t="inlineStr">
        <is>
          <t>5669332</t>
        </is>
      </c>
      <c r="F1454" t="inlineStr">
        <is>
          <t>4182261</t>
        </is>
      </c>
      <c r="G1454" t="inlineStr">
        <is>
          <t>5225155</t>
        </is>
      </c>
      <c r="H1454" t="inlineStr">
        <is>
          <t>2348098</t>
        </is>
      </c>
      <c r="I1454" t="inlineStr">
        <is>
          <t>2182779</t>
        </is>
      </c>
      <c r="J1454" t="inlineStr">
        <is>
          <t>6024892</t>
        </is>
      </c>
      <c r="K1454" t="inlineStr">
        <is>
          <t>3793386</t>
        </is>
      </c>
      <c r="L1454" t="inlineStr">
        <is>
          <t>4647093</t>
        </is>
      </c>
      <c r="M1454" t="inlineStr">
        <is>
          <t>3338538</t>
        </is>
      </c>
      <c r="N1454" t="inlineStr">
        <is>
          <t>4246393</t>
        </is>
      </c>
      <c r="O1454" t="inlineStr">
        <is>
          <t>0</t>
        </is>
      </c>
      <c r="P1454" t="inlineStr">
        <is>
          <t>8167757</t>
        </is>
      </c>
      <c r="Q1454" t="inlineStr">
        <is>
          <t>92209898</t>
        </is>
      </c>
    </row>
    <row r="1455">
      <c r="A1455" t="inlineStr">
        <is>
          <t>4969</t>
        </is>
      </c>
      <c r="B1455" t="inlineStr">
        <is>
          <t>210081</t>
        </is>
      </c>
      <c r="C1455" t="inlineStr">
        <is>
          <t>6368767</t>
        </is>
      </c>
      <c r="D1455" t="inlineStr">
        <is>
          <t>6587797</t>
        </is>
      </c>
      <c r="E1455" t="inlineStr">
        <is>
          <t>4696597</t>
        </is>
      </c>
      <c r="F1455" t="inlineStr">
        <is>
          <t>5369130</t>
        </is>
      </c>
      <c r="G1455" t="inlineStr">
        <is>
          <t>7189054</t>
        </is>
      </c>
      <c r="H1455" t="inlineStr">
        <is>
          <t>5560323</t>
        </is>
      </c>
      <c r="I1455" t="inlineStr">
        <is>
          <t>5351145</t>
        </is>
      </c>
      <c r="J1455" t="inlineStr">
        <is>
          <t>16089163</t>
        </is>
      </c>
      <c r="K1455" t="inlineStr">
        <is>
          <t>14628513</t>
        </is>
      </c>
      <c r="L1455" t="inlineStr">
        <is>
          <t>12629467</t>
        </is>
      </c>
      <c r="M1455" t="inlineStr">
        <is>
          <t>8311783</t>
        </is>
      </c>
      <c r="N1455" t="inlineStr">
        <is>
          <t>7629566</t>
        </is>
      </c>
      <c r="O1455" t="inlineStr">
        <is>
          <t>4579750</t>
        </is>
      </c>
      <c r="P1455" t="inlineStr">
        <is>
          <t>85776676</t>
        </is>
      </c>
      <c r="Q1455" t="inlineStr">
        <is>
          <t>190977812</t>
        </is>
      </c>
    </row>
    <row r="1456">
      <c r="A1456" t="inlineStr">
        <is>
          <t>4971</t>
        </is>
      </c>
      <c r="B1456" t="inlineStr">
        <is>
          <t>1792829</t>
        </is>
      </c>
      <c r="C1456" t="inlineStr">
        <is>
          <t>10779652</t>
        </is>
      </c>
      <c r="D1456" t="inlineStr">
        <is>
          <t>2657246</t>
        </is>
      </c>
      <c r="E1456" t="inlineStr">
        <is>
          <t>922758</t>
        </is>
      </c>
      <c r="F1456" t="inlineStr">
        <is>
          <t>710237</t>
        </is>
      </c>
      <c r="G1456" t="inlineStr">
        <is>
          <t>1243376</t>
        </is>
      </c>
      <c r="H1456" t="inlineStr">
        <is>
          <t>421460</t>
        </is>
      </c>
      <c r="I1456" t="inlineStr">
        <is>
          <t>718635</t>
        </is>
      </c>
      <c r="J1456" t="inlineStr">
        <is>
          <t>1538831</t>
        </is>
      </c>
      <c r="K1456" t="inlineStr">
        <is>
          <t>2731774</t>
        </is>
      </c>
      <c r="L1456" t="inlineStr">
        <is>
          <t>4332019</t>
        </is>
      </c>
      <c r="M1456" t="inlineStr">
        <is>
          <t>4307030</t>
        </is>
      </c>
      <c r="N1456" t="inlineStr">
        <is>
          <t>2805015</t>
        </is>
      </c>
      <c r="O1456" t="inlineStr">
        <is>
          <t>1827001</t>
        </is>
      </c>
      <c r="P1456" t="inlineStr">
        <is>
          <t>10397880</t>
        </is>
      </c>
      <c r="Q1456" t="inlineStr">
        <is>
          <t>47185743</t>
        </is>
      </c>
    </row>
    <row r="1457">
      <c r="A1457" t="inlineStr">
        <is>
          <t>4972</t>
        </is>
      </c>
      <c r="B1457" t="inlineStr">
        <is>
          <t>1598027</t>
        </is>
      </c>
      <c r="C1457" t="inlineStr">
        <is>
          <t>8233837</t>
        </is>
      </c>
      <c r="D1457" t="inlineStr">
        <is>
          <t>3841242</t>
        </is>
      </c>
      <c r="E1457" t="inlineStr">
        <is>
          <t>1710027</t>
        </is>
      </c>
      <c r="F1457" t="inlineStr">
        <is>
          <t>1196892</t>
        </is>
      </c>
      <c r="G1457" t="inlineStr">
        <is>
          <t>1544321</t>
        </is>
      </c>
      <c r="H1457" t="inlineStr">
        <is>
          <t>1473979</t>
        </is>
      </c>
      <c r="I1457" t="inlineStr">
        <is>
          <t>553156</t>
        </is>
      </c>
      <c r="J1457" t="inlineStr">
        <is>
          <t>1982066</t>
        </is>
      </c>
      <c r="K1457" t="inlineStr">
        <is>
          <t>3266518</t>
        </is>
      </c>
      <c r="L1457" t="inlineStr">
        <is>
          <t>2972501</t>
        </is>
      </c>
      <c r="M1457" t="inlineStr">
        <is>
          <t>2591023</t>
        </is>
      </c>
      <c r="N1457" t="inlineStr">
        <is>
          <t>2195958</t>
        </is>
      </c>
      <c r="O1457" t="inlineStr">
        <is>
          <t>2712858</t>
        </is>
      </c>
      <c r="P1457" t="inlineStr">
        <is>
          <t>21016182</t>
        </is>
      </c>
      <c r="Q1457" t="inlineStr">
        <is>
          <t>56888587</t>
        </is>
      </c>
    </row>
    <row r="1458">
      <c r="A1458" t="inlineStr">
        <is>
          <t>4973</t>
        </is>
      </c>
      <c r="B1458" t="inlineStr">
        <is>
          <t>1027981</t>
        </is>
      </c>
      <c r="C1458" t="inlineStr">
        <is>
          <t>20534807</t>
        </is>
      </c>
      <c r="D1458" t="inlineStr">
        <is>
          <t>7603057</t>
        </is>
      </c>
      <c r="E1458" t="inlineStr">
        <is>
          <t>3207030</t>
        </is>
      </c>
      <c r="F1458" t="inlineStr">
        <is>
          <t>2755550</t>
        </is>
      </c>
      <c r="G1458" t="inlineStr">
        <is>
          <t>2528386</t>
        </is>
      </c>
      <c r="H1458" t="inlineStr">
        <is>
          <t>1545196</t>
        </is>
      </c>
      <c r="I1458" t="inlineStr">
        <is>
          <t>1297631</t>
        </is>
      </c>
      <c r="J1458" t="inlineStr">
        <is>
          <t>3742134</t>
        </is>
      </c>
      <c r="K1458" t="inlineStr">
        <is>
          <t>3938744</t>
        </is>
      </c>
      <c r="L1458" t="inlineStr">
        <is>
          <t>2229275</t>
        </is>
      </c>
      <c r="M1458" t="inlineStr">
        <is>
          <t>2314390</t>
        </is>
      </c>
      <c r="N1458" t="inlineStr">
        <is>
          <t>1381582</t>
        </is>
      </c>
      <c r="O1458" t="inlineStr">
        <is>
          <t>1894000</t>
        </is>
      </c>
      <c r="P1458" t="inlineStr">
        <is>
          <t>9293080</t>
        </is>
      </c>
      <c r="Q1458" t="inlineStr">
        <is>
          <t>65292843</t>
        </is>
      </c>
    </row>
    <row r="1459">
      <c r="A1459" t="inlineStr">
        <is>
          <t>4974</t>
        </is>
      </c>
      <c r="B1459" t="inlineStr">
        <is>
          <t>377241</t>
        </is>
      </c>
      <c r="C1459" t="inlineStr">
        <is>
          <t>14284383</t>
        </is>
      </c>
      <c r="D1459" t="inlineStr">
        <is>
          <t>6498408</t>
        </is>
      </c>
      <c r="E1459" t="inlineStr">
        <is>
          <t>2616596</t>
        </is>
      </c>
      <c r="F1459" t="inlineStr">
        <is>
          <t>2788001</t>
        </is>
      </c>
      <c r="G1459" t="inlineStr">
        <is>
          <t>3339621</t>
        </is>
      </c>
      <c r="H1459" t="inlineStr">
        <is>
          <t>1818926</t>
        </is>
      </c>
      <c r="I1459" t="inlineStr">
        <is>
          <t>1490618</t>
        </is>
      </c>
      <c r="J1459" t="inlineStr">
        <is>
          <t>3519883</t>
        </is>
      </c>
      <c r="K1459" t="inlineStr">
        <is>
          <t>3812015</t>
        </is>
      </c>
      <c r="L1459" t="inlineStr">
        <is>
          <t>1326683</t>
        </is>
      </c>
      <c r="M1459" t="inlineStr">
        <is>
          <t>1816397</t>
        </is>
      </c>
      <c r="N1459" t="inlineStr">
        <is>
          <t>0</t>
        </is>
      </c>
      <c r="O1459" t="inlineStr">
        <is>
          <t>0</t>
        </is>
      </c>
      <c r="P1459" t="inlineStr">
        <is>
          <t>28811332</t>
        </is>
      </c>
      <c r="Q1459" t="inlineStr">
        <is>
          <t>72500104</t>
        </is>
      </c>
    </row>
    <row r="1460">
      <c r="A1460" t="inlineStr">
        <is>
          <t>4975</t>
        </is>
      </c>
      <c r="B1460" t="inlineStr">
        <is>
          <t>63316</t>
        </is>
      </c>
      <c r="C1460" t="inlineStr">
        <is>
          <t>1272780</t>
        </is>
      </c>
      <c r="D1460" t="inlineStr">
        <is>
          <t>1092280</t>
        </is>
      </c>
      <c r="E1460" t="inlineStr">
        <is>
          <t>884708</t>
        </is>
      </c>
      <c r="F1460" t="inlineStr">
        <is>
          <t>660191</t>
        </is>
      </c>
      <c r="G1460" t="inlineStr">
        <is>
          <t>1225602</t>
        </is>
      </c>
      <c r="H1460" t="inlineStr">
        <is>
          <t>1291699</t>
        </is>
      </c>
      <c r="I1460" t="inlineStr">
        <is>
          <t>857963</t>
        </is>
      </c>
      <c r="J1460" t="inlineStr">
        <is>
          <t>2009851</t>
        </is>
      </c>
      <c r="K1460" t="inlineStr">
        <is>
          <t>1194216</t>
        </is>
      </c>
      <c r="L1460" t="inlineStr">
        <is>
          <t>1467158</t>
        </is>
      </c>
      <c r="M1460" t="inlineStr">
        <is>
          <t>1273920</t>
        </is>
      </c>
      <c r="N1460" t="inlineStr">
        <is>
          <t>0</t>
        </is>
      </c>
      <c r="O1460" t="inlineStr">
        <is>
          <t>0</t>
        </is>
      </c>
      <c r="P1460" t="inlineStr">
        <is>
          <t>313283239</t>
        </is>
      </c>
      <c r="Q1460" t="inlineStr">
        <is>
          <t>326576923</t>
        </is>
      </c>
    </row>
    <row r="1461">
      <c r="A1461" t="inlineStr">
        <is>
          <t>4976</t>
        </is>
      </c>
      <c r="B1461" t="inlineStr">
        <is>
          <t>811735</t>
        </is>
      </c>
      <c r="C1461" t="inlineStr">
        <is>
          <t>32847740</t>
        </is>
      </c>
      <c r="D1461" t="inlineStr">
        <is>
          <t>16156312</t>
        </is>
      </c>
      <c r="E1461" t="inlineStr">
        <is>
          <t>7192035</t>
        </is>
      </c>
      <c r="F1461" t="inlineStr">
        <is>
          <t>6250807</t>
        </is>
      </c>
      <c r="G1461" t="inlineStr">
        <is>
          <t>6563183</t>
        </is>
      </c>
      <c r="H1461" t="inlineStr">
        <is>
          <t>3586481</t>
        </is>
      </c>
      <c r="I1461" t="inlineStr">
        <is>
          <t>2863684</t>
        </is>
      </c>
      <c r="J1461" t="inlineStr">
        <is>
          <t>8115254</t>
        </is>
      </c>
      <c r="K1461" t="inlineStr">
        <is>
          <t>8492200</t>
        </is>
      </c>
      <c r="L1461" t="inlineStr">
        <is>
          <t>5799400</t>
        </is>
      </c>
      <c r="M1461" t="inlineStr">
        <is>
          <t>1420432</t>
        </is>
      </c>
      <c r="N1461" t="inlineStr">
        <is>
          <t>1492569</t>
        </is>
      </c>
      <c r="O1461" t="inlineStr">
        <is>
          <t>3414877</t>
        </is>
      </c>
      <c r="P1461" t="inlineStr">
        <is>
          <t>36211291</t>
        </is>
      </c>
      <c r="Q1461" t="inlineStr">
        <is>
          <t>141218000</t>
        </is>
      </c>
    </row>
    <row r="1462">
      <c r="A1462" t="inlineStr">
        <is>
          <t>4977</t>
        </is>
      </c>
      <c r="B1462" t="inlineStr">
        <is>
          <t>2484816</t>
        </is>
      </c>
      <c r="C1462" t="inlineStr">
        <is>
          <t>31803318</t>
        </is>
      </c>
      <c r="D1462" t="inlineStr">
        <is>
          <t>9551631</t>
        </is>
      </c>
      <c r="E1462" t="inlineStr">
        <is>
          <t>4869504</t>
        </is>
      </c>
      <c r="F1462" t="inlineStr">
        <is>
          <t>2699783</t>
        </is>
      </c>
      <c r="G1462" t="inlineStr">
        <is>
          <t>3483296</t>
        </is>
      </c>
      <c r="H1462" t="inlineStr">
        <is>
          <t>1934998</t>
        </is>
      </c>
      <c r="I1462" t="inlineStr">
        <is>
          <t>1497881</t>
        </is>
      </c>
      <c r="J1462" t="inlineStr">
        <is>
          <t>3976056</t>
        </is>
      </c>
      <c r="K1462" t="inlineStr">
        <is>
          <t>5684756</t>
        </is>
      </c>
      <c r="L1462" t="inlineStr">
        <is>
          <t>5802303</t>
        </is>
      </c>
      <c r="M1462" t="inlineStr">
        <is>
          <t>3172445</t>
        </is>
      </c>
      <c r="N1462" t="inlineStr">
        <is>
          <t>2878700</t>
        </is>
      </c>
      <c r="O1462" t="inlineStr">
        <is>
          <t>1785670</t>
        </is>
      </c>
      <c r="P1462" t="inlineStr">
        <is>
          <t>9364684</t>
        </is>
      </c>
      <c r="Q1462" t="inlineStr">
        <is>
          <t>90989841</t>
        </is>
      </c>
    </row>
    <row r="1463">
      <c r="A1463" t="inlineStr">
        <is>
          <t>4978</t>
        </is>
      </c>
      <c r="B1463" t="inlineStr">
        <is>
          <t>5444</t>
        </is>
      </c>
      <c r="C1463" t="inlineStr">
        <is>
          <t>50748</t>
        </is>
      </c>
      <c r="D1463" t="inlineStr">
        <is>
          <t>54904</t>
        </is>
      </c>
      <c r="E1463" t="inlineStr">
        <is>
          <t>23506</t>
        </is>
      </c>
      <c r="F1463" t="inlineStr">
        <is>
          <t>36480</t>
        </is>
      </c>
      <c r="G1463" t="inlineStr">
        <is>
          <t>153031</t>
        </is>
      </c>
      <c r="H1463" t="inlineStr">
        <is>
          <t>30449</t>
        </is>
      </c>
      <c r="I1463" t="inlineStr">
        <is>
          <t>86672</t>
        </is>
      </c>
      <c r="J1463" t="inlineStr">
        <is>
          <t>79796</t>
        </is>
      </c>
      <c r="K1463" t="inlineStr">
        <is>
          <t>362943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4116027</t>
        </is>
      </c>
      <c r="Q1463" t="inlineStr">
        <is>
          <t>5000000</t>
        </is>
      </c>
    </row>
    <row r="1464">
      <c r="A1464" t="inlineStr">
        <is>
          <t>4979</t>
        </is>
      </c>
      <c r="B1464" t="inlineStr">
        <is>
          <t>4988352</t>
        </is>
      </c>
      <c r="C1464" t="inlineStr">
        <is>
          <t>34621292</t>
        </is>
      </c>
      <c r="D1464" t="inlineStr">
        <is>
          <t>8125893</t>
        </is>
      </c>
      <c r="E1464" t="inlineStr">
        <is>
          <t>2946865</t>
        </is>
      </c>
      <c r="F1464" t="inlineStr">
        <is>
          <t>2778944</t>
        </is>
      </c>
      <c r="G1464" t="inlineStr">
        <is>
          <t>2849184</t>
        </is>
      </c>
      <c r="H1464" t="inlineStr">
        <is>
          <t>1958620</t>
        </is>
      </c>
      <c r="I1464" t="inlineStr">
        <is>
          <t>1406160</t>
        </is>
      </c>
      <c r="J1464" t="inlineStr">
        <is>
          <t>4050640</t>
        </is>
      </c>
      <c r="K1464" t="inlineStr">
        <is>
          <t>7717292</t>
        </is>
      </c>
      <c r="L1464" t="inlineStr">
        <is>
          <t>8854784</t>
        </is>
      </c>
      <c r="M1464" t="inlineStr">
        <is>
          <t>10533090</t>
        </is>
      </c>
      <c r="N1464" t="inlineStr">
        <is>
          <t>7410663</t>
        </is>
      </c>
      <c r="O1464" t="inlineStr">
        <is>
          <t>6268020</t>
        </is>
      </c>
      <c r="P1464" t="inlineStr">
        <is>
          <t>38431856</t>
        </is>
      </c>
      <c r="Q1464" t="inlineStr">
        <is>
          <t>142941655</t>
        </is>
      </c>
    </row>
    <row r="1465">
      <c r="A1465" t="inlineStr">
        <is>
          <t>4980</t>
        </is>
      </c>
      <c r="B1465" t="inlineStr">
        <is>
          <t>89462</t>
        </is>
      </c>
      <c r="C1465" t="inlineStr">
        <is>
          <t>2802413</t>
        </is>
      </c>
      <c r="D1465" t="inlineStr">
        <is>
          <t>1995785</t>
        </is>
      </c>
      <c r="E1465" t="inlineStr">
        <is>
          <t>1073312</t>
        </is>
      </c>
      <c r="F1465" t="inlineStr">
        <is>
          <t>1103411</t>
        </is>
      </c>
      <c r="G1465" t="inlineStr">
        <is>
          <t>1228368</t>
        </is>
      </c>
      <c r="H1465" t="inlineStr">
        <is>
          <t>462863</t>
        </is>
      </c>
      <c r="I1465" t="inlineStr">
        <is>
          <t>804949</t>
        </is>
      </c>
      <c r="J1465" t="inlineStr">
        <is>
          <t>2344541</t>
        </is>
      </c>
      <c r="K1465" t="inlineStr">
        <is>
          <t>3659271</t>
        </is>
      </c>
      <c r="L1465" t="inlineStr">
        <is>
          <t>3357277</t>
        </is>
      </c>
      <c r="M1465" t="inlineStr">
        <is>
          <t>2802285</t>
        </is>
      </c>
      <c r="N1465" t="inlineStr">
        <is>
          <t>695928</t>
        </is>
      </c>
      <c r="O1465" t="inlineStr">
        <is>
          <t>0</t>
        </is>
      </c>
      <c r="P1465" t="inlineStr">
        <is>
          <t>22784244</t>
        </is>
      </c>
      <c r="Q1465" t="inlineStr">
        <is>
          <t>45204109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60580302</t>
        </is>
      </c>
      <c r="Q1466" t="inlineStr">
        <is>
          <t>60580302</t>
        </is>
      </c>
    </row>
    <row r="1467">
      <c r="A1467" t="inlineStr">
        <is>
          <t>4989</t>
        </is>
      </c>
      <c r="B1467" t="inlineStr">
        <is>
          <t>2882190</t>
        </is>
      </c>
      <c r="C1467" t="inlineStr">
        <is>
          <t>54965325</t>
        </is>
      </c>
      <c r="D1467" t="inlineStr">
        <is>
          <t>24095296</t>
        </is>
      </c>
      <c r="E1467" t="inlineStr">
        <is>
          <t>11862828</t>
        </is>
      </c>
      <c r="F1467" t="inlineStr">
        <is>
          <t>7324330</t>
        </is>
      </c>
      <c r="G1467" t="inlineStr">
        <is>
          <t>9530010</t>
        </is>
      </c>
      <c r="H1467" t="inlineStr">
        <is>
          <t>5892620</t>
        </is>
      </c>
      <c r="I1467" t="inlineStr">
        <is>
          <t>4478349</t>
        </is>
      </c>
      <c r="J1467" t="inlineStr">
        <is>
          <t>9300335</t>
        </is>
      </c>
      <c r="K1467" t="inlineStr">
        <is>
          <t>7388550</t>
        </is>
      </c>
      <c r="L1467" t="inlineStr">
        <is>
          <t>4672942</t>
        </is>
      </c>
      <c r="M1467" t="inlineStr">
        <is>
          <t>2891315</t>
        </is>
      </c>
      <c r="N1467" t="inlineStr">
        <is>
          <t>5481106</t>
        </is>
      </c>
      <c r="O1467" t="inlineStr">
        <is>
          <t>1790987</t>
        </is>
      </c>
      <c r="P1467" t="inlineStr">
        <is>
          <t>20220317</t>
        </is>
      </c>
      <c r="Q1467" t="inlineStr">
        <is>
          <t>172776500</t>
        </is>
      </c>
    </row>
    <row r="1468">
      <c r="A1468" t="inlineStr">
        <is>
          <t>4990</t>
        </is>
      </c>
      <c r="B1468" t="inlineStr">
        <is>
          <t>80477</t>
        </is>
      </c>
      <c r="C1468" t="inlineStr">
        <is>
          <t>4092593</t>
        </is>
      </c>
      <c r="D1468" t="inlineStr">
        <is>
          <t>3975538</t>
        </is>
      </c>
      <c r="E1468" t="inlineStr">
        <is>
          <t>2362789</t>
        </is>
      </c>
      <c r="F1468" t="inlineStr">
        <is>
          <t>2690644</t>
        </is>
      </c>
      <c r="G1468" t="inlineStr">
        <is>
          <t>3369375</t>
        </is>
      </c>
      <c r="H1468" t="inlineStr">
        <is>
          <t>2607871</t>
        </is>
      </c>
      <c r="I1468" t="inlineStr">
        <is>
          <t>2289021</t>
        </is>
      </c>
      <c r="J1468" t="inlineStr">
        <is>
          <t>7890128</t>
        </is>
      </c>
      <c r="K1468" t="inlineStr">
        <is>
          <t>8722565</t>
        </is>
      </c>
      <c r="L1468" t="inlineStr">
        <is>
          <t>9755625</t>
        </is>
      </c>
      <c r="M1468" t="inlineStr">
        <is>
          <t>3287569</t>
        </is>
      </c>
      <c r="N1468" t="inlineStr">
        <is>
          <t>2857583</t>
        </is>
      </c>
      <c r="O1468" t="inlineStr">
        <is>
          <t>3555286</t>
        </is>
      </c>
      <c r="P1468" t="inlineStr">
        <is>
          <t>45162004</t>
        </is>
      </c>
      <c r="Q1468" t="inlineStr">
        <is>
          <t>102699068</t>
        </is>
      </c>
    </row>
    <row r="1469">
      <c r="A1469" t="inlineStr">
        <is>
          <t>4991</t>
        </is>
      </c>
      <c r="B1469" t="inlineStr">
        <is>
          <t>4440557</t>
        </is>
      </c>
      <c r="C1469" t="inlineStr">
        <is>
          <t>25361709</t>
        </is>
      </c>
      <c r="D1469" t="inlineStr">
        <is>
          <t>6722827</t>
        </is>
      </c>
      <c r="E1469" t="inlineStr">
        <is>
          <t>3014868</t>
        </is>
      </c>
      <c r="F1469" t="inlineStr">
        <is>
          <t>2236061</t>
        </is>
      </c>
      <c r="G1469" t="inlineStr">
        <is>
          <t>2311260</t>
        </is>
      </c>
      <c r="H1469" t="inlineStr">
        <is>
          <t>1554109</t>
        </is>
      </c>
      <c r="I1469" t="inlineStr">
        <is>
          <t>1093741</t>
        </is>
      </c>
      <c r="J1469" t="inlineStr">
        <is>
          <t>3625360</t>
        </is>
      </c>
      <c r="K1469" t="inlineStr">
        <is>
          <t>4983504</t>
        </is>
      </c>
      <c r="L1469" t="inlineStr">
        <is>
          <t>7345466</t>
        </is>
      </c>
      <c r="M1469" t="inlineStr">
        <is>
          <t>7715927</t>
        </is>
      </c>
      <c r="N1469" t="inlineStr">
        <is>
          <t>4033522</t>
        </is>
      </c>
      <c r="O1469" t="inlineStr">
        <is>
          <t>3553500</t>
        </is>
      </c>
      <c r="P1469" t="inlineStr">
        <is>
          <t>43370961</t>
        </is>
      </c>
      <c r="Q1469" t="inlineStr">
        <is>
          <t>121363372</t>
        </is>
      </c>
    </row>
    <row r="1470">
      <c r="A1470" t="inlineStr">
        <is>
          <t>4992</t>
        </is>
      </c>
      <c r="B1470" t="inlineStr">
        <is>
          <t>8322</t>
        </is>
      </c>
      <c r="C1470" t="inlineStr">
        <is>
          <t>871203</t>
        </is>
      </c>
      <c r="D1470" t="inlineStr">
        <is>
          <t>1276202</t>
        </is>
      </c>
      <c r="E1470" t="inlineStr">
        <is>
          <t>971300</t>
        </is>
      </c>
      <c r="F1470" t="inlineStr">
        <is>
          <t>1435300</t>
        </is>
      </c>
      <c r="G1470" t="inlineStr">
        <is>
          <t>1552400</t>
        </is>
      </c>
      <c r="H1470" t="inlineStr">
        <is>
          <t>1419900</t>
        </is>
      </c>
      <c r="I1470" t="inlineStr">
        <is>
          <t>2528510</t>
        </is>
      </c>
      <c r="J1470" t="inlineStr">
        <is>
          <t>7406700</t>
        </is>
      </c>
      <c r="K1470" t="inlineStr">
        <is>
          <t>9127700</t>
        </is>
      </c>
      <c r="L1470" t="inlineStr">
        <is>
          <t>10977401</t>
        </is>
      </c>
      <c r="M1470" t="inlineStr">
        <is>
          <t>3341900</t>
        </is>
      </c>
      <c r="N1470" t="inlineStr">
        <is>
          <t>2180000</t>
        </is>
      </c>
      <c r="O1470" t="inlineStr">
        <is>
          <t>5405000</t>
        </is>
      </c>
      <c r="P1470" t="inlineStr">
        <is>
          <t>161548162</t>
        </is>
      </c>
      <c r="Q1470" t="inlineStr">
        <is>
          <t>210050000</t>
        </is>
      </c>
    </row>
    <row r="1471">
      <c r="A1471" t="inlineStr">
        <is>
          <t>4994</t>
        </is>
      </c>
      <c r="B1471" t="inlineStr">
        <is>
          <t>335712</t>
        </is>
      </c>
      <c r="C1471" t="inlineStr">
        <is>
          <t>1321988</t>
        </is>
      </c>
      <c r="D1471" t="inlineStr">
        <is>
          <t>456678</t>
        </is>
      </c>
      <c r="E1471" t="inlineStr">
        <is>
          <t>413075</t>
        </is>
      </c>
      <c r="F1471" t="inlineStr">
        <is>
          <t>200134</t>
        </is>
      </c>
      <c r="G1471" t="inlineStr">
        <is>
          <t>393168</t>
        </is>
      </c>
      <c r="H1471" t="inlineStr">
        <is>
          <t>420682</t>
        </is>
      </c>
      <c r="I1471" t="inlineStr">
        <is>
          <t>229600</t>
        </is>
      </c>
      <c r="J1471" t="inlineStr">
        <is>
          <t>1446186</t>
        </is>
      </c>
      <c r="K1471" t="inlineStr">
        <is>
          <t>1177913</t>
        </is>
      </c>
      <c r="L1471" t="inlineStr">
        <is>
          <t>2368910</t>
        </is>
      </c>
      <c r="M1471" t="inlineStr">
        <is>
          <t>2539024</t>
        </is>
      </c>
      <c r="N1471" t="inlineStr">
        <is>
          <t>1234263</t>
        </is>
      </c>
      <c r="O1471" t="inlineStr">
        <is>
          <t>0</t>
        </is>
      </c>
      <c r="P1471" t="inlineStr">
        <is>
          <t>53846067</t>
        </is>
      </c>
      <c r="Q1471" t="inlineStr">
        <is>
          <t>66383400</t>
        </is>
      </c>
    </row>
    <row r="1472">
      <c r="A1472" t="inlineStr">
        <is>
          <t>4995</t>
        </is>
      </c>
      <c r="B1472" t="inlineStr">
        <is>
          <t>60409</t>
        </is>
      </c>
      <c r="C1472" t="inlineStr">
        <is>
          <t>2112457</t>
        </is>
      </c>
      <c r="D1472" t="inlineStr">
        <is>
          <t>1096161</t>
        </is>
      </c>
      <c r="E1472" t="inlineStr">
        <is>
          <t>659473</t>
        </is>
      </c>
      <c r="F1472" t="inlineStr">
        <is>
          <t>622200</t>
        </is>
      </c>
      <c r="G1472" t="inlineStr">
        <is>
          <t>858960</t>
        </is>
      </c>
      <c r="H1472" t="inlineStr">
        <is>
          <t>751963</t>
        </is>
      </c>
      <c r="I1472" t="inlineStr">
        <is>
          <t>719414</t>
        </is>
      </c>
      <c r="J1472" t="inlineStr">
        <is>
          <t>2079629</t>
        </is>
      </c>
      <c r="K1472" t="inlineStr">
        <is>
          <t>2218792</t>
        </is>
      </c>
      <c r="L1472" t="inlineStr">
        <is>
          <t>2814654</t>
        </is>
      </c>
      <c r="M1472" t="inlineStr">
        <is>
          <t>2922013</t>
        </is>
      </c>
      <c r="N1472" t="inlineStr">
        <is>
          <t>683010</t>
        </is>
      </c>
      <c r="O1472" t="inlineStr">
        <is>
          <t>2503867</t>
        </is>
      </c>
      <c r="P1472" t="inlineStr">
        <is>
          <t>22489034</t>
        </is>
      </c>
      <c r="Q1472" t="inlineStr">
        <is>
          <t>42592036</t>
        </is>
      </c>
    </row>
    <row r="1473">
      <c r="A1473" t="inlineStr">
        <is>
          <t>4996</t>
        </is>
      </c>
      <c r="B1473" t="inlineStr">
        <is>
          <t>17454</t>
        </is>
      </c>
      <c r="C1473" t="inlineStr">
        <is>
          <t>323858</t>
        </is>
      </c>
      <c r="D1473" t="inlineStr">
        <is>
          <t>592106</t>
        </is>
      </c>
      <c r="E1473" t="inlineStr">
        <is>
          <t>652636</t>
        </is>
      </c>
      <c r="F1473" t="inlineStr">
        <is>
          <t>567051</t>
        </is>
      </c>
      <c r="G1473" t="inlineStr">
        <is>
          <t>1022968</t>
        </is>
      </c>
      <c r="H1473" t="inlineStr">
        <is>
          <t>819381</t>
        </is>
      </c>
      <c r="I1473" t="inlineStr">
        <is>
          <t>738717</t>
        </is>
      </c>
      <c r="J1473" t="inlineStr">
        <is>
          <t>5147606</t>
        </is>
      </c>
      <c r="K1473" t="inlineStr">
        <is>
          <t>6676582</t>
        </is>
      </c>
      <c r="L1473" t="inlineStr">
        <is>
          <t>5417024</t>
        </is>
      </c>
      <c r="M1473" t="inlineStr">
        <is>
          <t>4385629</t>
        </is>
      </c>
      <c r="N1473" t="inlineStr">
        <is>
          <t>2750860</t>
        </is>
      </c>
      <c r="O1473" t="inlineStr">
        <is>
          <t>4659388</t>
        </is>
      </c>
      <c r="P1473" t="inlineStr">
        <is>
          <t>65298397</t>
        </is>
      </c>
      <c r="Q1473" t="inlineStr">
        <is>
          <t>99069657</t>
        </is>
      </c>
    </row>
    <row r="1474">
      <c r="A1474" t="inlineStr">
        <is>
          <t>4997</t>
        </is>
      </c>
      <c r="B1474" t="inlineStr">
        <is>
          <t>11400</t>
        </is>
      </c>
      <c r="C1474" t="inlineStr">
        <is>
          <t>139171</t>
        </is>
      </c>
      <c r="D1474" t="inlineStr">
        <is>
          <t>364544</t>
        </is>
      </c>
      <c r="E1474" t="inlineStr">
        <is>
          <t>273823</t>
        </is>
      </c>
      <c r="F1474" t="inlineStr">
        <is>
          <t>156085</t>
        </is>
      </c>
      <c r="G1474" t="inlineStr">
        <is>
          <t>514324</t>
        </is>
      </c>
      <c r="H1474" t="inlineStr">
        <is>
          <t>507060</t>
        </is>
      </c>
      <c r="I1474" t="inlineStr">
        <is>
          <t>176912</t>
        </is>
      </c>
      <c r="J1474" t="inlineStr">
        <is>
          <t>1601832</t>
        </is>
      </c>
      <c r="K1474" t="inlineStr">
        <is>
          <t>1451412</t>
        </is>
      </c>
      <c r="L1474" t="inlineStr">
        <is>
          <t>3165169</t>
        </is>
      </c>
      <c r="M1474" t="inlineStr">
        <is>
          <t>1467409</t>
        </is>
      </c>
      <c r="N1474" t="inlineStr">
        <is>
          <t>626447</t>
        </is>
      </c>
      <c r="O1474" t="inlineStr">
        <is>
          <t>1655047</t>
        </is>
      </c>
      <c r="P1474" t="inlineStr">
        <is>
          <t>2553933</t>
        </is>
      </c>
      <c r="Q1474" t="inlineStr">
        <is>
          <t>14664568</t>
        </is>
      </c>
    </row>
    <row r="1475">
      <c r="A1475" t="inlineStr">
        <is>
          <t>4999</t>
        </is>
      </c>
      <c r="B1475" t="inlineStr">
        <is>
          <t>1396522</t>
        </is>
      </c>
      <c r="C1475" t="inlineStr">
        <is>
          <t>11809625</t>
        </is>
      </c>
      <c r="D1475" t="inlineStr">
        <is>
          <t>6004587</t>
        </is>
      </c>
      <c r="E1475" t="inlineStr">
        <is>
          <t>3033761</t>
        </is>
      </c>
      <c r="F1475" t="inlineStr">
        <is>
          <t>2916671</t>
        </is>
      </c>
      <c r="G1475" t="inlineStr">
        <is>
          <t>3107934</t>
        </is>
      </c>
      <c r="H1475" t="inlineStr">
        <is>
          <t>2026618</t>
        </is>
      </c>
      <c r="I1475" t="inlineStr">
        <is>
          <t>2138626</t>
        </is>
      </c>
      <c r="J1475" t="inlineStr">
        <is>
          <t>4578397</t>
        </is>
      </c>
      <c r="K1475" t="inlineStr">
        <is>
          <t>2803671</t>
        </is>
      </c>
      <c r="L1475" t="inlineStr">
        <is>
          <t>3841118</t>
        </is>
      </c>
      <c r="M1475" t="inlineStr">
        <is>
          <t>3301117</t>
        </is>
      </c>
      <c r="N1475" t="inlineStr">
        <is>
          <t>2866011</t>
        </is>
      </c>
      <c r="O1475" t="inlineStr">
        <is>
          <t>4282525</t>
        </is>
      </c>
      <c r="P1475" t="inlineStr">
        <is>
          <t>20310017</t>
        </is>
      </c>
      <c r="Q1475" t="inlineStr">
        <is>
          <t>74417200</t>
        </is>
      </c>
    </row>
    <row r="1476">
      <c r="A1476" t="inlineStr">
        <is>
          <t>5006</t>
        </is>
      </c>
      <c r="B1476" t="inlineStr">
        <is>
          <t>1556997</t>
        </is>
      </c>
      <c r="C1476" t="inlineStr">
        <is>
          <t>9162154</t>
        </is>
      </c>
      <c r="D1476" t="inlineStr">
        <is>
          <t>9907403</t>
        </is>
      </c>
      <c r="E1476" t="inlineStr">
        <is>
          <t>9284816</t>
        </is>
      </c>
      <c r="F1476" t="inlineStr">
        <is>
          <t>5994455</t>
        </is>
      </c>
      <c r="G1476" t="inlineStr">
        <is>
          <t>9406515</t>
        </is>
      </c>
      <c r="H1476" t="inlineStr">
        <is>
          <t>6131149</t>
        </is>
      </c>
      <c r="I1476" t="inlineStr">
        <is>
          <t>5002992</t>
        </is>
      </c>
      <c r="J1476" t="inlineStr">
        <is>
          <t>13408476</t>
        </is>
      </c>
      <c r="K1476" t="inlineStr">
        <is>
          <t>8894369</t>
        </is>
      </c>
      <c r="L1476" t="inlineStr">
        <is>
          <t>7818043</t>
        </is>
      </c>
      <c r="M1476" t="inlineStr">
        <is>
          <t>2346267</t>
        </is>
      </c>
      <c r="N1476" t="inlineStr">
        <is>
          <t>0</t>
        </is>
      </c>
      <c r="O1476" t="inlineStr">
        <is>
          <t>0</t>
        </is>
      </c>
      <c r="P1476" t="inlineStr">
        <is>
          <t>8030842</t>
        </is>
      </c>
      <c r="Q1476" t="inlineStr">
        <is>
          <t>96944478</t>
        </is>
      </c>
    </row>
    <row r="1477">
      <c r="A1477" t="inlineStr">
        <is>
          <t>5007</t>
        </is>
      </c>
      <c r="B1477" t="inlineStr">
        <is>
          <t>419820</t>
        </is>
      </c>
      <c r="C1477" t="inlineStr">
        <is>
          <t>3236178</t>
        </is>
      </c>
      <c r="D1477" t="inlineStr">
        <is>
          <t>2123911</t>
        </is>
      </c>
      <c r="E1477" t="inlineStr">
        <is>
          <t>1388590</t>
        </is>
      </c>
      <c r="F1477" t="inlineStr">
        <is>
          <t>1264780</t>
        </is>
      </c>
      <c r="G1477" t="inlineStr">
        <is>
          <t>1925061</t>
        </is>
      </c>
      <c r="H1477" t="inlineStr">
        <is>
          <t>1317219</t>
        </is>
      </c>
      <c r="I1477" t="inlineStr">
        <is>
          <t>1096515</t>
        </is>
      </c>
      <c r="J1477" t="inlineStr">
        <is>
          <t>5425090</t>
        </is>
      </c>
      <c r="K1477" t="inlineStr">
        <is>
          <t>8591547</t>
        </is>
      </c>
      <c r="L1477" t="inlineStr">
        <is>
          <t>9883334</t>
        </is>
      </c>
      <c r="M1477" t="inlineStr">
        <is>
          <t>5304336</t>
        </is>
      </c>
      <c r="N1477" t="inlineStr">
        <is>
          <t>3589351</t>
        </is>
      </c>
      <c r="O1477" t="inlineStr">
        <is>
          <t>964918</t>
        </is>
      </c>
      <c r="P1477" t="inlineStr">
        <is>
          <t>248413504</t>
        </is>
      </c>
      <c r="Q1477" t="inlineStr">
        <is>
          <t>294940154</t>
        </is>
      </c>
    </row>
    <row r="1478">
      <c r="A1478" t="inlineStr">
        <is>
          <t>5009</t>
        </is>
      </c>
      <c r="B1478" t="inlineStr">
        <is>
          <t>2086095</t>
        </is>
      </c>
      <c r="C1478" t="inlineStr">
        <is>
          <t>65247157</t>
        </is>
      </c>
      <c r="D1478" t="inlineStr">
        <is>
          <t>42225525</t>
        </is>
      </c>
      <c r="E1478" t="inlineStr">
        <is>
          <t>20179540</t>
        </is>
      </c>
      <c r="F1478" t="inlineStr">
        <is>
          <t>20261560</t>
        </is>
      </c>
      <c r="G1478" t="inlineStr">
        <is>
          <t>23909127</t>
        </is>
      </c>
      <c r="H1478" t="inlineStr">
        <is>
          <t>16186616</t>
        </is>
      </c>
      <c r="I1478" t="inlineStr">
        <is>
          <t>15425504</t>
        </is>
      </c>
      <c r="J1478" t="inlineStr">
        <is>
          <t>36266007</t>
        </is>
      </c>
      <c r="K1478" t="inlineStr">
        <is>
          <t>35010207</t>
        </is>
      </c>
      <c r="L1478" t="inlineStr">
        <is>
          <t>31363389</t>
        </is>
      </c>
      <c r="M1478" t="inlineStr">
        <is>
          <t>17254460</t>
        </is>
      </c>
      <c r="N1478" t="inlineStr">
        <is>
          <t>11909488</t>
        </is>
      </c>
      <c r="O1478" t="inlineStr">
        <is>
          <t>6549076</t>
        </is>
      </c>
      <c r="P1478" t="inlineStr">
        <is>
          <t>258597446</t>
        </is>
      </c>
      <c r="Q1478" t="inlineStr">
        <is>
          <t>602471197</t>
        </is>
      </c>
    </row>
    <row r="1479">
      <c r="A1479" t="inlineStr">
        <is>
          <t>5011</t>
        </is>
      </c>
      <c r="B1479" t="inlineStr">
        <is>
          <t>238641</t>
        </is>
      </c>
      <c r="C1479" t="inlineStr">
        <is>
          <t>8661873</t>
        </is>
      </c>
      <c r="D1479" t="inlineStr">
        <is>
          <t>6304241</t>
        </is>
      </c>
      <c r="E1479" t="inlineStr">
        <is>
          <t>3135837</t>
        </is>
      </c>
      <c r="F1479" t="inlineStr">
        <is>
          <t>2961193</t>
        </is>
      </c>
      <c r="G1479" t="inlineStr">
        <is>
          <t>3378571</t>
        </is>
      </c>
      <c r="H1479" t="inlineStr">
        <is>
          <t>2913800</t>
        </is>
      </c>
      <c r="I1479" t="inlineStr">
        <is>
          <t>2366655</t>
        </is>
      </c>
      <c r="J1479" t="inlineStr">
        <is>
          <t>7067720</t>
        </is>
      </c>
      <c r="K1479" t="inlineStr">
        <is>
          <t>7594444</t>
        </is>
      </c>
      <c r="L1479" t="inlineStr">
        <is>
          <t>7277936</t>
        </is>
      </c>
      <c r="M1479" t="inlineStr">
        <is>
          <t>4837586</t>
        </is>
      </c>
      <c r="N1479" t="inlineStr">
        <is>
          <t>4182745</t>
        </is>
      </c>
      <c r="O1479" t="inlineStr">
        <is>
          <t>839000</t>
        </is>
      </c>
      <c r="P1479" t="inlineStr">
        <is>
          <t>38913680</t>
        </is>
      </c>
      <c r="Q1479" t="inlineStr">
        <is>
          <t>100673922</t>
        </is>
      </c>
    </row>
    <row r="1480">
      <c r="A1480" t="inlineStr">
        <is>
          <t>5013</t>
        </is>
      </c>
      <c r="B1480" t="inlineStr">
        <is>
          <t>383346</t>
        </is>
      </c>
      <c r="C1480" t="inlineStr">
        <is>
          <t>2038385</t>
        </is>
      </c>
      <c r="D1480" t="inlineStr">
        <is>
          <t>1243034</t>
        </is>
      </c>
      <c r="E1480" t="inlineStr">
        <is>
          <t>690785</t>
        </is>
      </c>
      <c r="F1480" t="inlineStr">
        <is>
          <t>763274</t>
        </is>
      </c>
      <c r="G1480" t="inlineStr">
        <is>
          <t>1029715</t>
        </is>
      </c>
      <c r="H1480" t="inlineStr">
        <is>
          <t>943906</t>
        </is>
      </c>
      <c r="I1480" t="inlineStr">
        <is>
          <t>774917</t>
        </is>
      </c>
      <c r="J1480" t="inlineStr">
        <is>
          <t>1789562</t>
        </is>
      </c>
      <c r="K1480" t="inlineStr">
        <is>
          <t>3577164</t>
        </is>
      </c>
      <c r="L1480" t="inlineStr">
        <is>
          <t>4334284</t>
        </is>
      </c>
      <c r="M1480" t="inlineStr">
        <is>
          <t>3583528</t>
        </is>
      </c>
      <c r="N1480" t="inlineStr">
        <is>
          <t>2129639</t>
        </is>
      </c>
      <c r="O1480" t="inlineStr">
        <is>
          <t>973706</t>
        </is>
      </c>
      <c r="P1480" t="inlineStr">
        <is>
          <t>109160755</t>
        </is>
      </c>
      <c r="Q1480" t="inlineStr">
        <is>
          <t>133416000</t>
        </is>
      </c>
    </row>
    <row r="1481">
      <c r="A1481" t="inlineStr">
        <is>
          <t>5014</t>
        </is>
      </c>
      <c r="B1481" t="inlineStr">
        <is>
          <t>521857</t>
        </is>
      </c>
      <c r="C1481" t="inlineStr">
        <is>
          <t>20659473</t>
        </is>
      </c>
      <c r="D1481" t="inlineStr">
        <is>
          <t>14945810</t>
        </is>
      </c>
      <c r="E1481" t="inlineStr">
        <is>
          <t>7662105</t>
        </is>
      </c>
      <c r="F1481" t="inlineStr">
        <is>
          <t>7943305</t>
        </is>
      </c>
      <c r="G1481" t="inlineStr">
        <is>
          <t>9510377</t>
        </is>
      </c>
      <c r="H1481" t="inlineStr">
        <is>
          <t>5720208</t>
        </is>
      </c>
      <c r="I1481" t="inlineStr">
        <is>
          <t>5554621</t>
        </is>
      </c>
      <c r="J1481" t="inlineStr">
        <is>
          <t>13678687</t>
        </is>
      </c>
      <c r="K1481" t="inlineStr">
        <is>
          <t>12861667</t>
        </is>
      </c>
      <c r="L1481" t="inlineStr">
        <is>
          <t>15007622</t>
        </is>
      </c>
      <c r="M1481" t="inlineStr">
        <is>
          <t>6696640</t>
        </is>
      </c>
      <c r="N1481" t="inlineStr">
        <is>
          <t>6107759</t>
        </is>
      </c>
      <c r="O1481" t="inlineStr">
        <is>
          <t>7202034</t>
        </is>
      </c>
      <c r="P1481" t="inlineStr">
        <is>
          <t>49192889</t>
        </is>
      </c>
      <c r="Q1481" t="inlineStr">
        <is>
          <t>183265054</t>
        </is>
      </c>
    </row>
    <row r="1482">
      <c r="A1482" t="inlineStr">
        <is>
          <t>5015</t>
        </is>
      </c>
      <c r="B1482" t="inlineStr">
        <is>
          <t>256818</t>
        </is>
      </c>
      <c r="C1482" t="inlineStr">
        <is>
          <t>7304969</t>
        </is>
      </c>
      <c r="D1482" t="inlineStr">
        <is>
          <t>4417498</t>
        </is>
      </c>
      <c r="E1482" t="inlineStr">
        <is>
          <t>2237927</t>
        </is>
      </c>
      <c r="F1482" t="inlineStr">
        <is>
          <t>1906554</t>
        </is>
      </c>
      <c r="G1482" t="inlineStr">
        <is>
          <t>2195718</t>
        </is>
      </c>
      <c r="H1482" t="inlineStr">
        <is>
          <t>1617311</t>
        </is>
      </c>
      <c r="I1482" t="inlineStr">
        <is>
          <t>958835</t>
        </is>
      </c>
      <c r="J1482" t="inlineStr">
        <is>
          <t>2943384</t>
        </is>
      </c>
      <c r="K1482" t="inlineStr">
        <is>
          <t>2320919</t>
        </is>
      </c>
      <c r="L1482" t="inlineStr">
        <is>
          <t>2869434</t>
        </is>
      </c>
      <c r="M1482" t="inlineStr">
        <is>
          <t>3030898</t>
        </is>
      </c>
      <c r="N1482" t="inlineStr">
        <is>
          <t>1982001</t>
        </is>
      </c>
      <c r="O1482" t="inlineStr">
        <is>
          <t>989000</t>
        </is>
      </c>
      <c r="P1482" t="inlineStr">
        <is>
          <t>25607923</t>
        </is>
      </c>
      <c r="Q1482" t="inlineStr">
        <is>
          <t>60639189</t>
        </is>
      </c>
    </row>
    <row r="1483">
      <c r="A1483" t="inlineStr">
        <is>
          <t>5016</t>
        </is>
      </c>
      <c r="B1483" t="inlineStr">
        <is>
          <t>91439</t>
        </is>
      </c>
      <c r="C1483" t="inlineStr">
        <is>
          <t>3043671</t>
        </is>
      </c>
      <c r="D1483" t="inlineStr">
        <is>
          <t>1744388</t>
        </is>
      </c>
      <c r="E1483" t="inlineStr">
        <is>
          <t>757292</t>
        </is>
      </c>
      <c r="F1483" t="inlineStr">
        <is>
          <t>818127</t>
        </is>
      </c>
      <c r="G1483" t="inlineStr">
        <is>
          <t>797354</t>
        </is>
      </c>
      <c r="H1483" t="inlineStr">
        <is>
          <t>795616</t>
        </is>
      </c>
      <c r="I1483" t="inlineStr">
        <is>
          <t>587000</t>
        </is>
      </c>
      <c r="J1483" t="inlineStr">
        <is>
          <t>2901082</t>
        </is>
      </c>
      <c r="K1483" t="inlineStr">
        <is>
          <t>1537644</t>
        </is>
      </c>
      <c r="L1483" t="inlineStr">
        <is>
          <t>3809177</t>
        </is>
      </c>
      <c r="M1483" t="inlineStr">
        <is>
          <t>1563826</t>
        </is>
      </c>
      <c r="N1483" t="inlineStr">
        <is>
          <t>630000</t>
        </is>
      </c>
      <c r="O1483" t="inlineStr">
        <is>
          <t>800248</t>
        </is>
      </c>
      <c r="P1483" t="inlineStr">
        <is>
          <t>29745212</t>
        </is>
      </c>
      <c r="Q1483" t="inlineStr">
        <is>
          <t>49622076</t>
        </is>
      </c>
    </row>
    <row r="1484">
      <c r="A1484" t="inlineStr">
        <is>
          <t>5017</t>
        </is>
      </c>
      <c r="B1484" t="inlineStr">
        <is>
          <t>184224</t>
        </is>
      </c>
      <c r="C1484" t="inlineStr">
        <is>
          <t>65178</t>
        </is>
      </c>
      <c r="D1484" t="inlineStr">
        <is>
          <t>11910</t>
        </is>
      </c>
      <c r="E1484" t="inlineStr">
        <is>
          <t>0</t>
        </is>
      </c>
      <c r="F1484" t="inlineStr">
        <is>
          <t>34880</t>
        </is>
      </c>
      <c r="G1484" t="inlineStr">
        <is>
          <t>22198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318390</t>
        </is>
      </c>
    </row>
    <row r="1485">
      <c r="A1485" t="inlineStr">
        <is>
          <t>5201</t>
        </is>
      </c>
      <c r="B1485" t="inlineStr">
        <is>
          <t>207645</t>
        </is>
      </c>
      <c r="C1485" t="inlineStr">
        <is>
          <t>2304056</t>
        </is>
      </c>
      <c r="D1485" t="inlineStr">
        <is>
          <t>1411109</t>
        </is>
      </c>
      <c r="E1485" t="inlineStr">
        <is>
          <t>808401</t>
        </is>
      </c>
      <c r="F1485" t="inlineStr">
        <is>
          <t>478161</t>
        </is>
      </c>
      <c r="G1485" t="inlineStr">
        <is>
          <t>918400</t>
        </is>
      </c>
      <c r="H1485" t="inlineStr">
        <is>
          <t>866151</t>
        </is>
      </c>
      <c r="I1485" t="inlineStr">
        <is>
          <t>733023</t>
        </is>
      </c>
      <c r="J1485" t="inlineStr">
        <is>
          <t>1851994</t>
        </is>
      </c>
      <c r="K1485" t="inlineStr">
        <is>
          <t>3656259</t>
        </is>
      </c>
      <c r="L1485" t="inlineStr">
        <is>
          <t>3457024</t>
        </is>
      </c>
      <c r="M1485" t="inlineStr">
        <is>
          <t>970000</t>
        </is>
      </c>
      <c r="N1485" t="inlineStr">
        <is>
          <t>3604323</t>
        </is>
      </c>
      <c r="O1485" t="inlineStr">
        <is>
          <t>1833246</t>
        </is>
      </c>
      <c r="P1485" t="inlineStr">
        <is>
          <t>15574808</t>
        </is>
      </c>
      <c r="Q1485" t="inlineStr">
        <is>
          <t>38674600</t>
        </is>
      </c>
    </row>
    <row r="1486">
      <c r="A1486" t="inlineStr">
        <is>
          <t>5202</t>
        </is>
      </c>
      <c r="B1486" t="inlineStr">
        <is>
          <t>338366</t>
        </is>
      </c>
      <c r="C1486" t="inlineStr">
        <is>
          <t>9730845</t>
        </is>
      </c>
      <c r="D1486" t="inlineStr">
        <is>
          <t>6211421</t>
        </is>
      </c>
      <c r="E1486" t="inlineStr">
        <is>
          <t>2567736</t>
        </is>
      </c>
      <c r="F1486" t="inlineStr">
        <is>
          <t>2520654</t>
        </is>
      </c>
      <c r="G1486" t="inlineStr">
        <is>
          <t>2904595</t>
        </is>
      </c>
      <c r="H1486" t="inlineStr">
        <is>
          <t>2079655</t>
        </is>
      </c>
      <c r="I1486" t="inlineStr">
        <is>
          <t>1572160</t>
        </is>
      </c>
      <c r="J1486" t="inlineStr">
        <is>
          <t>5197085</t>
        </is>
      </c>
      <c r="K1486" t="inlineStr">
        <is>
          <t>4766564</t>
        </is>
      </c>
      <c r="L1486" t="inlineStr">
        <is>
          <t>4117505</t>
        </is>
      </c>
      <c r="M1486" t="inlineStr">
        <is>
          <t>1048000</t>
        </is>
      </c>
      <c r="N1486" t="inlineStr">
        <is>
          <t>0</t>
        </is>
      </c>
      <c r="O1486" t="inlineStr">
        <is>
          <t>2733414</t>
        </is>
      </c>
      <c r="P1486" t="inlineStr">
        <is>
          <t>43306000</t>
        </is>
      </c>
      <c r="Q1486" t="inlineStr">
        <is>
          <t>89094000</t>
        </is>
      </c>
    </row>
    <row r="1487">
      <c r="A1487" t="inlineStr">
        <is>
          <t>5203</t>
        </is>
      </c>
      <c r="B1487" t="inlineStr">
        <is>
          <t>753971</t>
        </is>
      </c>
      <c r="C1487" t="inlineStr">
        <is>
          <t>8822953</t>
        </is>
      </c>
      <c r="D1487" t="inlineStr">
        <is>
          <t>5014829</t>
        </is>
      </c>
      <c r="E1487" t="inlineStr">
        <is>
          <t>3127236</t>
        </is>
      </c>
      <c r="F1487" t="inlineStr">
        <is>
          <t>2347443</t>
        </is>
      </c>
      <c r="G1487" t="inlineStr">
        <is>
          <t>3711236</t>
        </is>
      </c>
      <c r="H1487" t="inlineStr">
        <is>
          <t>1751010</t>
        </is>
      </c>
      <c r="I1487" t="inlineStr">
        <is>
          <t>1921620</t>
        </is>
      </c>
      <c r="J1487" t="inlineStr">
        <is>
          <t>5144066</t>
        </is>
      </c>
      <c r="K1487" t="inlineStr">
        <is>
          <t>6204872</t>
        </is>
      </c>
      <c r="L1487" t="inlineStr">
        <is>
          <t>5689149</t>
        </is>
      </c>
      <c r="M1487" t="inlineStr">
        <is>
          <t>2441939</t>
        </is>
      </c>
      <c r="N1487" t="inlineStr">
        <is>
          <t>3019031</t>
        </is>
      </c>
      <c r="O1487" t="inlineStr">
        <is>
          <t>1783033</t>
        </is>
      </c>
      <c r="P1487" t="inlineStr">
        <is>
          <t>25610162</t>
        </is>
      </c>
      <c r="Q1487" t="inlineStr">
        <is>
          <t>77342550</t>
        </is>
      </c>
    </row>
    <row r="1488">
      <c r="A1488" t="inlineStr">
        <is>
          <t>5204</t>
        </is>
      </c>
      <c r="B1488" t="inlineStr">
        <is>
          <t>173628</t>
        </is>
      </c>
      <c r="C1488" t="inlineStr">
        <is>
          <t>594518</t>
        </is>
      </c>
      <c r="D1488" t="inlineStr">
        <is>
          <t>523436</t>
        </is>
      </c>
      <c r="E1488" t="inlineStr">
        <is>
          <t>291032</t>
        </is>
      </c>
      <c r="F1488" t="inlineStr">
        <is>
          <t>216307</t>
        </is>
      </c>
      <c r="G1488" t="inlineStr">
        <is>
          <t>342060</t>
        </is>
      </c>
      <c r="H1488" t="inlineStr">
        <is>
          <t>424052</t>
        </is>
      </c>
      <c r="I1488" t="inlineStr">
        <is>
          <t>85132</t>
        </is>
      </c>
      <c r="J1488" t="inlineStr">
        <is>
          <t>1067942</t>
        </is>
      </c>
      <c r="K1488" t="inlineStr">
        <is>
          <t>840372</t>
        </is>
      </c>
      <c r="L1488" t="inlineStr">
        <is>
          <t>529306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1183712</t>
        </is>
      </c>
      <c r="Q1488" t="inlineStr">
        <is>
          <t>6271497</t>
        </is>
      </c>
    </row>
    <row r="1489">
      <c r="A1489" t="inlineStr">
        <is>
          <t>5205</t>
        </is>
      </c>
      <c r="B1489" t="inlineStr">
        <is>
          <t>219164</t>
        </is>
      </c>
      <c r="C1489" t="inlineStr">
        <is>
          <t>529378</t>
        </is>
      </c>
      <c r="D1489" t="inlineStr">
        <is>
          <t>302808</t>
        </is>
      </c>
      <c r="E1489" t="inlineStr">
        <is>
          <t>160960</t>
        </is>
      </c>
      <c r="F1489" t="inlineStr">
        <is>
          <t>164560</t>
        </is>
      </c>
      <c r="G1489" t="inlineStr">
        <is>
          <t>253592</t>
        </is>
      </c>
      <c r="H1489" t="inlineStr">
        <is>
          <t>70400</t>
        </is>
      </c>
      <c r="I1489" t="inlineStr">
        <is>
          <t>132804</t>
        </is>
      </c>
      <c r="J1489" t="inlineStr">
        <is>
          <t>504116</t>
        </is>
      </c>
      <c r="K1489" t="inlineStr">
        <is>
          <t>871477</t>
        </is>
      </c>
      <c r="L1489" t="inlineStr">
        <is>
          <t>239880</t>
        </is>
      </c>
      <c r="M1489" t="inlineStr">
        <is>
          <t>430360</t>
        </is>
      </c>
      <c r="N1489" t="inlineStr">
        <is>
          <t>0</t>
        </is>
      </c>
      <c r="O1489" t="inlineStr">
        <is>
          <t>0</t>
        </is>
      </c>
      <c r="P1489" t="inlineStr">
        <is>
          <t>10320501</t>
        </is>
      </c>
      <c r="Q1489" t="inlineStr">
        <is>
          <t>14200000</t>
        </is>
      </c>
    </row>
    <row r="1490">
      <c r="A1490" t="inlineStr">
        <is>
          <t>5206</t>
        </is>
      </c>
      <c r="B1490" t="inlineStr">
        <is>
          <t>342707</t>
        </is>
      </c>
      <c r="C1490" t="inlineStr">
        <is>
          <t>3355051</t>
        </is>
      </c>
      <c r="D1490" t="inlineStr">
        <is>
          <t>2255286</t>
        </is>
      </c>
      <c r="E1490" t="inlineStr">
        <is>
          <t>1496684</t>
        </is>
      </c>
      <c r="F1490" t="inlineStr">
        <is>
          <t>1074007</t>
        </is>
      </c>
      <c r="G1490" t="inlineStr">
        <is>
          <t>1820775</t>
        </is>
      </c>
      <c r="H1490" t="inlineStr">
        <is>
          <t>1529130</t>
        </is>
      </c>
      <c r="I1490" t="inlineStr">
        <is>
          <t>1067933</t>
        </is>
      </c>
      <c r="J1490" t="inlineStr">
        <is>
          <t>5561142</t>
        </is>
      </c>
      <c r="K1490" t="inlineStr">
        <is>
          <t>5172769</t>
        </is>
      </c>
      <c r="L1490" t="inlineStr">
        <is>
          <t>6192880</t>
        </is>
      </c>
      <c r="M1490" t="inlineStr">
        <is>
          <t>4399274</t>
        </is>
      </c>
      <c r="N1490" t="inlineStr">
        <is>
          <t>3286837</t>
        </is>
      </c>
      <c r="O1490" t="inlineStr">
        <is>
          <t>929900</t>
        </is>
      </c>
      <c r="P1490" t="inlineStr">
        <is>
          <t>162609000</t>
        </is>
      </c>
      <c r="Q1490" t="inlineStr">
        <is>
          <t>201093375</t>
        </is>
      </c>
    </row>
    <row r="1491">
      <c r="A1491" t="inlineStr">
        <is>
          <t>5207</t>
        </is>
      </c>
      <c r="B1491" t="inlineStr">
        <is>
          <t>374068</t>
        </is>
      </c>
      <c r="C1491" t="inlineStr">
        <is>
          <t>943691</t>
        </is>
      </c>
      <c r="D1491" t="inlineStr">
        <is>
          <t>582905</t>
        </is>
      </c>
      <c r="E1491" t="inlineStr">
        <is>
          <t>358393</t>
        </is>
      </c>
      <c r="F1491" t="inlineStr">
        <is>
          <t>296615</t>
        </is>
      </c>
      <c r="G1491" t="inlineStr">
        <is>
          <t>491369</t>
        </is>
      </c>
      <c r="H1491" t="inlineStr">
        <is>
          <t>434747</t>
        </is>
      </c>
      <c r="I1491" t="inlineStr">
        <is>
          <t>275481</t>
        </is>
      </c>
      <c r="J1491" t="inlineStr">
        <is>
          <t>1792463</t>
        </is>
      </c>
      <c r="K1491" t="inlineStr">
        <is>
          <t>2220506</t>
        </is>
      </c>
      <c r="L1491" t="inlineStr">
        <is>
          <t>1949240</t>
        </is>
      </c>
      <c r="M1491" t="inlineStr">
        <is>
          <t>1000000</t>
        </is>
      </c>
      <c r="N1491" t="inlineStr">
        <is>
          <t>2767128</t>
        </is>
      </c>
      <c r="O1491" t="inlineStr">
        <is>
          <t>0</t>
        </is>
      </c>
      <c r="P1491" t="inlineStr">
        <is>
          <t>2346896</t>
        </is>
      </c>
      <c r="Q1491" t="inlineStr">
        <is>
          <t>15833502</t>
        </is>
      </c>
    </row>
    <row r="1492">
      <c r="A1492" t="inlineStr">
        <is>
          <t>5209</t>
        </is>
      </c>
      <c r="B1492" t="inlineStr">
        <is>
          <t>289671</t>
        </is>
      </c>
      <c r="C1492" t="inlineStr">
        <is>
          <t>3398109</t>
        </is>
      </c>
      <c r="D1492" t="inlineStr">
        <is>
          <t>1918545</t>
        </is>
      </c>
      <c r="E1492" t="inlineStr">
        <is>
          <t>1081228</t>
        </is>
      </c>
      <c r="F1492" t="inlineStr">
        <is>
          <t>496680</t>
        </is>
      </c>
      <c r="G1492" t="inlineStr">
        <is>
          <t>1228346</t>
        </is>
      </c>
      <c r="H1492" t="inlineStr">
        <is>
          <t>725795</t>
        </is>
      </c>
      <c r="I1492" t="inlineStr">
        <is>
          <t>626191</t>
        </is>
      </c>
      <c r="J1492" t="inlineStr">
        <is>
          <t>1494534</t>
        </is>
      </c>
      <c r="K1492" t="inlineStr">
        <is>
          <t>2547678</t>
        </is>
      </c>
      <c r="L1492" t="inlineStr">
        <is>
          <t>730678</t>
        </is>
      </c>
      <c r="M1492" t="inlineStr">
        <is>
          <t>587033</t>
        </is>
      </c>
      <c r="N1492" t="inlineStr">
        <is>
          <t>0</t>
        </is>
      </c>
      <c r="O1492" t="inlineStr">
        <is>
          <t>0</t>
        </is>
      </c>
      <c r="P1492" t="inlineStr">
        <is>
          <t>15403292</t>
        </is>
      </c>
      <c r="Q1492" t="inlineStr">
        <is>
          <t>30527780</t>
        </is>
      </c>
    </row>
    <row r="1493">
      <c r="A1493" t="inlineStr">
        <is>
          <t>5210</t>
        </is>
      </c>
      <c r="B1493" t="inlineStr">
        <is>
          <t>247738</t>
        </is>
      </c>
      <c r="C1493" t="inlineStr">
        <is>
          <t>5718305</t>
        </is>
      </c>
      <c r="D1493" t="inlineStr">
        <is>
          <t>3862334</t>
        </is>
      </c>
      <c r="E1493" t="inlineStr">
        <is>
          <t>2357778</t>
        </is>
      </c>
      <c r="F1493" t="inlineStr">
        <is>
          <t>2383902</t>
        </is>
      </c>
      <c r="G1493" t="inlineStr">
        <is>
          <t>2881506</t>
        </is>
      </c>
      <c r="H1493" t="inlineStr">
        <is>
          <t>2341269</t>
        </is>
      </c>
      <c r="I1493" t="inlineStr">
        <is>
          <t>1694527</t>
        </is>
      </c>
      <c r="J1493" t="inlineStr">
        <is>
          <t>6032412</t>
        </is>
      </c>
      <c r="K1493" t="inlineStr">
        <is>
          <t>7916712</t>
        </is>
      </c>
      <c r="L1493" t="inlineStr">
        <is>
          <t>6590525</t>
        </is>
      </c>
      <c r="M1493" t="inlineStr">
        <is>
          <t>4708000</t>
        </is>
      </c>
      <c r="N1493" t="inlineStr">
        <is>
          <t>0</t>
        </is>
      </c>
      <c r="O1493" t="inlineStr">
        <is>
          <t>2697000</t>
        </is>
      </c>
      <c r="P1493" t="inlineStr">
        <is>
          <t>32745771</t>
        </is>
      </c>
      <c r="Q1493" t="inlineStr">
        <is>
          <t>82177779</t>
        </is>
      </c>
    </row>
    <row r="1494">
      <c r="A1494" t="inlineStr">
        <is>
          <t>5211</t>
        </is>
      </c>
      <c r="B1494" t="inlineStr">
        <is>
          <t>905744</t>
        </is>
      </c>
      <c r="C1494" t="inlineStr">
        <is>
          <t>4698513</t>
        </is>
      </c>
      <c r="D1494" t="inlineStr">
        <is>
          <t>1952774</t>
        </is>
      </c>
      <c r="E1494" t="inlineStr">
        <is>
          <t>936551</t>
        </is>
      </c>
      <c r="F1494" t="inlineStr">
        <is>
          <t>967227</t>
        </is>
      </c>
      <c r="G1494" t="inlineStr">
        <is>
          <t>1149237</t>
        </is>
      </c>
      <c r="H1494" t="inlineStr">
        <is>
          <t>568550</t>
        </is>
      </c>
      <c r="I1494" t="inlineStr">
        <is>
          <t>503848</t>
        </is>
      </c>
      <c r="J1494" t="inlineStr">
        <is>
          <t>1772552</t>
        </is>
      </c>
      <c r="K1494" t="inlineStr">
        <is>
          <t>1512569</t>
        </is>
      </c>
      <c r="L1494" t="inlineStr">
        <is>
          <t>1695776</t>
        </is>
      </c>
      <c r="M1494" t="inlineStr">
        <is>
          <t>2268329</t>
        </is>
      </c>
      <c r="N1494" t="inlineStr">
        <is>
          <t>0</t>
        </is>
      </c>
      <c r="O1494" t="inlineStr">
        <is>
          <t>0</t>
        </is>
      </c>
      <c r="P1494" t="inlineStr">
        <is>
          <t>13093057</t>
        </is>
      </c>
      <c r="Q1494" t="inlineStr">
        <is>
          <t>32024727</t>
        </is>
      </c>
    </row>
    <row r="1495">
      <c r="A1495" t="inlineStr">
        <is>
          <t>5212</t>
        </is>
      </c>
      <c r="B1495" t="inlineStr">
        <is>
          <t>113656</t>
        </is>
      </c>
      <c r="C1495" t="inlineStr">
        <is>
          <t>1432596</t>
        </is>
      </c>
      <c r="D1495" t="inlineStr">
        <is>
          <t>584991</t>
        </is>
      </c>
      <c r="E1495" t="inlineStr">
        <is>
          <t>288762</t>
        </is>
      </c>
      <c r="F1495" t="inlineStr">
        <is>
          <t>265755</t>
        </is>
      </c>
      <c r="G1495" t="inlineStr">
        <is>
          <t>488954</t>
        </is>
      </c>
      <c r="H1495" t="inlineStr">
        <is>
          <t>245726</t>
        </is>
      </c>
      <c r="I1495" t="inlineStr">
        <is>
          <t>334641</t>
        </is>
      </c>
      <c r="J1495" t="inlineStr">
        <is>
          <t>1162847</t>
        </is>
      </c>
      <c r="K1495" t="inlineStr">
        <is>
          <t>1141104</t>
        </is>
      </c>
      <c r="L1495" t="inlineStr">
        <is>
          <t>1419019</t>
        </is>
      </c>
      <c r="M1495" t="inlineStr">
        <is>
          <t>1590554</t>
        </is>
      </c>
      <c r="N1495" t="inlineStr">
        <is>
          <t>1437281</t>
        </is>
      </c>
      <c r="O1495" t="inlineStr">
        <is>
          <t>942453</t>
        </is>
      </c>
      <c r="P1495" t="inlineStr">
        <is>
          <t>23184661</t>
        </is>
      </c>
      <c r="Q1495" t="inlineStr">
        <is>
          <t>34633000</t>
        </is>
      </c>
    </row>
    <row r="1496">
      <c r="A1496" t="inlineStr">
        <is>
          <t>5213</t>
        </is>
      </c>
      <c r="B1496" t="inlineStr">
        <is>
          <t>1711962</t>
        </is>
      </c>
      <c r="C1496" t="inlineStr">
        <is>
          <t>19108696</t>
        </is>
      </c>
      <c r="D1496" t="inlineStr">
        <is>
          <t>11723755</t>
        </is>
      </c>
      <c r="E1496" t="inlineStr">
        <is>
          <t>7208648</t>
        </is>
      </c>
      <c r="F1496" t="inlineStr">
        <is>
          <t>5701715</t>
        </is>
      </c>
      <c r="G1496" t="inlineStr">
        <is>
          <t>7893454</t>
        </is>
      </c>
      <c r="H1496" t="inlineStr">
        <is>
          <t>5160261</t>
        </is>
      </c>
      <c r="I1496" t="inlineStr">
        <is>
          <t>4504995</t>
        </is>
      </c>
      <c r="J1496" t="inlineStr">
        <is>
          <t>12905599</t>
        </is>
      </c>
      <c r="K1496" t="inlineStr">
        <is>
          <t>12114858</t>
        </is>
      </c>
      <c r="L1496" t="inlineStr">
        <is>
          <t>10336512</t>
        </is>
      </c>
      <c r="M1496" t="inlineStr">
        <is>
          <t>8430338</t>
        </is>
      </c>
      <c r="N1496" t="inlineStr">
        <is>
          <t>5406759</t>
        </is>
      </c>
      <c r="O1496" t="inlineStr">
        <is>
          <t>1858572</t>
        </is>
      </c>
      <c r="P1496" t="inlineStr">
        <is>
          <t>648082836</t>
        </is>
      </c>
      <c r="Q1496" t="inlineStr">
        <is>
          <t>762148960</t>
        </is>
      </c>
    </row>
    <row r="1497">
      <c r="A1497" t="inlineStr">
        <is>
          <t>5215</t>
        </is>
      </c>
      <c r="B1497" t="inlineStr">
        <is>
          <t>173416</t>
        </is>
      </c>
      <c r="C1497" t="inlineStr">
        <is>
          <t>6493742</t>
        </is>
      </c>
      <c r="D1497" t="inlineStr">
        <is>
          <t>3634487</t>
        </is>
      </c>
      <c r="E1497" t="inlineStr">
        <is>
          <t>1950134</t>
        </is>
      </c>
      <c r="F1497" t="inlineStr">
        <is>
          <t>1429728</t>
        </is>
      </c>
      <c r="G1497" t="inlineStr">
        <is>
          <t>2157120</t>
        </is>
      </c>
      <c r="H1497" t="inlineStr">
        <is>
          <t>1639716</t>
        </is>
      </c>
      <c r="I1497" t="inlineStr">
        <is>
          <t>1514701</t>
        </is>
      </c>
      <c r="J1497" t="inlineStr">
        <is>
          <t>3947815</t>
        </is>
      </c>
      <c r="K1497" t="inlineStr">
        <is>
          <t>3902555</t>
        </is>
      </c>
      <c r="L1497" t="inlineStr">
        <is>
          <t>3148126</t>
        </is>
      </c>
      <c r="M1497" t="inlineStr">
        <is>
          <t>2562806</t>
        </is>
      </c>
      <c r="N1497" t="inlineStr">
        <is>
          <t>1460137</t>
        </is>
      </c>
      <c r="O1497" t="inlineStr">
        <is>
          <t>2843755</t>
        </is>
      </c>
      <c r="P1497" t="inlineStr">
        <is>
          <t>27479262</t>
        </is>
      </c>
      <c r="Q1497" t="inlineStr">
        <is>
          <t>64337500</t>
        </is>
      </c>
    </row>
    <row r="1498">
      <c r="A1498" t="inlineStr">
        <is>
          <t>5216</t>
        </is>
      </c>
      <c r="B1498" t="inlineStr">
        <is>
          <t>22889</t>
        </is>
      </c>
      <c r="C1498" t="inlineStr">
        <is>
          <t>169599</t>
        </is>
      </c>
      <c r="D1498" t="inlineStr">
        <is>
          <t>318480</t>
        </is>
      </c>
      <c r="E1498" t="inlineStr">
        <is>
          <t>57870</t>
        </is>
      </c>
      <c r="F1498" t="inlineStr">
        <is>
          <t>187154</t>
        </is>
      </c>
      <c r="G1498" t="inlineStr">
        <is>
          <t>289097</t>
        </is>
      </c>
      <c r="H1498" t="inlineStr">
        <is>
          <t>141000</t>
        </is>
      </c>
      <c r="I1498" t="inlineStr">
        <is>
          <t>269456</t>
        </is>
      </c>
      <c r="J1498" t="inlineStr">
        <is>
          <t>738124</t>
        </is>
      </c>
      <c r="K1498" t="inlineStr">
        <is>
          <t>716702</t>
        </is>
      </c>
      <c r="L1498" t="inlineStr">
        <is>
          <t>227000</t>
        </is>
      </c>
      <c r="M1498" t="inlineStr">
        <is>
          <t>1505886</t>
        </is>
      </c>
      <c r="N1498" t="inlineStr">
        <is>
          <t>1939125</t>
        </is>
      </c>
      <c r="O1498" t="inlineStr">
        <is>
          <t>977462</t>
        </is>
      </c>
      <c r="P1498" t="inlineStr">
        <is>
          <t>10287156</t>
        </is>
      </c>
      <c r="Q1498" t="inlineStr">
        <is>
          <t>17847000</t>
        </is>
      </c>
    </row>
    <row r="1499">
      <c r="A1499" t="inlineStr">
        <is>
          <t>5220</t>
        </is>
      </c>
      <c r="B1499" t="inlineStr">
        <is>
          <t>62734</t>
        </is>
      </c>
      <c r="C1499" t="inlineStr">
        <is>
          <t>4172743</t>
        </is>
      </c>
      <c r="D1499" t="inlineStr">
        <is>
          <t>2498031</t>
        </is>
      </c>
      <c r="E1499" t="inlineStr">
        <is>
          <t>1395427</t>
        </is>
      </c>
      <c r="F1499" t="inlineStr">
        <is>
          <t>1490693</t>
        </is>
      </c>
      <c r="G1499" t="inlineStr">
        <is>
          <t>1710000</t>
        </is>
      </c>
      <c r="H1499" t="inlineStr">
        <is>
          <t>850000</t>
        </is>
      </c>
      <c r="I1499" t="inlineStr">
        <is>
          <t>1232487</t>
        </is>
      </c>
      <c r="J1499" t="inlineStr">
        <is>
          <t>2786964</t>
        </is>
      </c>
      <c r="K1499" t="inlineStr">
        <is>
          <t>3693956</t>
        </is>
      </c>
      <c r="L1499" t="inlineStr">
        <is>
          <t>2034000</t>
        </is>
      </c>
      <c r="M1499" t="inlineStr">
        <is>
          <t>2336792</t>
        </is>
      </c>
      <c r="N1499" t="inlineStr">
        <is>
          <t>5859990</t>
        </is>
      </c>
      <c r="O1499" t="inlineStr">
        <is>
          <t>1737658</t>
        </is>
      </c>
      <c r="P1499" t="inlineStr">
        <is>
          <t>7805525</t>
        </is>
      </c>
      <c r="Q1499" t="inlineStr">
        <is>
          <t>39667000</t>
        </is>
      </c>
    </row>
    <row r="1500">
      <c r="A1500" t="inlineStr">
        <is>
          <t>5221</t>
        </is>
      </c>
      <c r="B1500" t="inlineStr">
        <is>
          <t>4616</t>
        </is>
      </c>
      <c r="C1500" t="inlineStr">
        <is>
          <t>367338</t>
        </is>
      </c>
      <c r="D1500" t="inlineStr">
        <is>
          <t>504077</t>
        </is>
      </c>
      <c r="E1500" t="inlineStr">
        <is>
          <t>265607</t>
        </is>
      </c>
      <c r="F1500" t="inlineStr">
        <is>
          <t>331849</t>
        </is>
      </c>
      <c r="G1500" t="inlineStr">
        <is>
          <t>639827</t>
        </is>
      </c>
      <c r="H1500" t="inlineStr">
        <is>
          <t>286071</t>
        </is>
      </c>
      <c r="I1500" t="inlineStr">
        <is>
          <t>586714</t>
        </is>
      </c>
      <c r="J1500" t="inlineStr">
        <is>
          <t>850947</t>
        </is>
      </c>
      <c r="K1500" t="inlineStr">
        <is>
          <t>673428</t>
        </is>
      </c>
      <c r="L1500" t="inlineStr">
        <is>
          <t>426678</t>
        </is>
      </c>
      <c r="M1500" t="inlineStr">
        <is>
          <t>0</t>
        </is>
      </c>
      <c r="N1500" t="inlineStr">
        <is>
          <t>630000</t>
        </is>
      </c>
      <c r="O1500" t="inlineStr">
        <is>
          <t>0</t>
        </is>
      </c>
      <c r="P1500" t="inlineStr">
        <is>
          <t>0</t>
        </is>
      </c>
      <c r="Q1500" t="inlineStr">
        <is>
          <t>5567152</t>
        </is>
      </c>
    </row>
    <row r="1501">
      <c r="A1501" t="inlineStr">
        <is>
          <t>5222</t>
        </is>
      </c>
      <c r="B1501" t="inlineStr">
        <is>
          <t>1375926</t>
        </is>
      </c>
      <c r="C1501" t="inlineStr">
        <is>
          <t>15847479</t>
        </is>
      </c>
      <c r="D1501" t="inlineStr">
        <is>
          <t>8182915</t>
        </is>
      </c>
      <c r="E1501" t="inlineStr">
        <is>
          <t>5343500</t>
        </is>
      </c>
      <c r="F1501" t="inlineStr">
        <is>
          <t>2627256</t>
        </is>
      </c>
      <c r="G1501" t="inlineStr">
        <is>
          <t>4929975</t>
        </is>
      </c>
      <c r="H1501" t="inlineStr">
        <is>
          <t>3384438</t>
        </is>
      </c>
      <c r="I1501" t="inlineStr">
        <is>
          <t>2488533</t>
        </is>
      </c>
      <c r="J1501" t="inlineStr">
        <is>
          <t>7572957</t>
        </is>
      </c>
      <c r="K1501" t="inlineStr">
        <is>
          <t>9033936</t>
        </is>
      </c>
      <c r="L1501" t="inlineStr">
        <is>
          <t>6331176</t>
        </is>
      </c>
      <c r="M1501" t="inlineStr">
        <is>
          <t>5407833</t>
        </is>
      </c>
      <c r="N1501" t="inlineStr">
        <is>
          <t>1318114</t>
        </is>
      </c>
      <c r="O1501" t="inlineStr">
        <is>
          <t>1904029</t>
        </is>
      </c>
      <c r="P1501" t="inlineStr">
        <is>
          <t>24366398</t>
        </is>
      </c>
      <c r="Q1501" t="inlineStr">
        <is>
          <t>100114465</t>
        </is>
      </c>
    </row>
    <row r="1502">
      <c r="A1502" t="inlineStr">
        <is>
          <t>5223</t>
        </is>
      </c>
      <c r="B1502" t="inlineStr">
        <is>
          <t>52194</t>
        </is>
      </c>
      <c r="C1502" t="inlineStr">
        <is>
          <t>3670932</t>
        </is>
      </c>
      <c r="D1502" t="inlineStr">
        <is>
          <t>2158577</t>
        </is>
      </c>
      <c r="E1502" t="inlineStr">
        <is>
          <t>1237169</t>
        </is>
      </c>
      <c r="F1502" t="inlineStr">
        <is>
          <t>1082875</t>
        </is>
      </c>
      <c r="G1502" t="inlineStr">
        <is>
          <t>1323400</t>
        </is>
      </c>
      <c r="H1502" t="inlineStr">
        <is>
          <t>635000</t>
        </is>
      </c>
      <c r="I1502" t="inlineStr">
        <is>
          <t>853080</t>
        </is>
      </c>
      <c r="J1502" t="inlineStr">
        <is>
          <t>1765771</t>
        </is>
      </c>
      <c r="K1502" t="inlineStr">
        <is>
          <t>1479512</t>
        </is>
      </c>
      <c r="L1502" t="inlineStr">
        <is>
          <t>2558000</t>
        </is>
      </c>
      <c r="M1502" t="inlineStr">
        <is>
          <t>494000</t>
        </is>
      </c>
      <c r="N1502" t="inlineStr">
        <is>
          <t>2109275</t>
        </is>
      </c>
      <c r="O1502" t="inlineStr">
        <is>
          <t>985871</t>
        </is>
      </c>
      <c r="P1502" t="inlineStr">
        <is>
          <t>24144125</t>
        </is>
      </c>
      <c r="Q1502" t="inlineStr">
        <is>
          <t>44549781</t>
        </is>
      </c>
    </row>
    <row r="1503">
      <c r="A1503" t="inlineStr">
        <is>
          <t>5225</t>
        </is>
      </c>
      <c r="B1503" t="inlineStr">
        <is>
          <t>333246</t>
        </is>
      </c>
      <c r="C1503" t="inlineStr">
        <is>
          <t>10297831</t>
        </is>
      </c>
      <c r="D1503" t="inlineStr">
        <is>
          <t>5555597</t>
        </is>
      </c>
      <c r="E1503" t="inlineStr">
        <is>
          <t>3107116</t>
        </is>
      </c>
      <c r="F1503" t="inlineStr">
        <is>
          <t>2845324</t>
        </is>
      </c>
      <c r="G1503" t="inlineStr">
        <is>
          <t>3228512</t>
        </is>
      </c>
      <c r="H1503" t="inlineStr">
        <is>
          <t>1720309</t>
        </is>
      </c>
      <c r="I1503" t="inlineStr">
        <is>
          <t>2136442</t>
        </is>
      </c>
      <c r="J1503" t="inlineStr">
        <is>
          <t>6321302</t>
        </is>
      </c>
      <c r="K1503" t="inlineStr">
        <is>
          <t>3989400</t>
        </is>
      </c>
      <c r="L1503" t="inlineStr">
        <is>
          <t>4436096</t>
        </is>
      </c>
      <c r="M1503" t="inlineStr">
        <is>
          <t>1769000</t>
        </is>
      </c>
      <c r="N1503" t="inlineStr">
        <is>
          <t>1486724</t>
        </is>
      </c>
      <c r="O1503" t="inlineStr">
        <is>
          <t>1889000</t>
        </is>
      </c>
      <c r="P1503" t="inlineStr">
        <is>
          <t>30020600</t>
        </is>
      </c>
      <c r="Q1503" t="inlineStr">
        <is>
          <t>79136499</t>
        </is>
      </c>
    </row>
    <row r="1504">
      <c r="A1504" t="inlineStr">
        <is>
          <t>5226</t>
        </is>
      </c>
      <c r="B1504" t="inlineStr">
        <is>
          <t>885</t>
        </is>
      </c>
      <c r="C1504" t="inlineStr">
        <is>
          <t>432112</t>
        </is>
      </c>
      <c r="D1504" t="inlineStr">
        <is>
          <t>582000</t>
        </is>
      </c>
      <c r="E1504" t="inlineStr">
        <is>
          <t>306003</t>
        </is>
      </c>
      <c r="F1504" t="inlineStr">
        <is>
          <t>425000</t>
        </is>
      </c>
      <c r="G1504" t="inlineStr">
        <is>
          <t>825000</t>
        </is>
      </c>
      <c r="H1504" t="inlineStr">
        <is>
          <t>405000</t>
        </is>
      </c>
      <c r="I1504" t="inlineStr">
        <is>
          <t>1187000</t>
        </is>
      </c>
      <c r="J1504" t="inlineStr">
        <is>
          <t>2369000</t>
        </is>
      </c>
      <c r="K1504" t="inlineStr">
        <is>
          <t>2523000</t>
        </is>
      </c>
      <c r="L1504" t="inlineStr">
        <is>
          <t>1952000</t>
        </is>
      </c>
      <c r="M1504" t="inlineStr">
        <is>
          <t>1903000</t>
        </is>
      </c>
      <c r="N1504" t="inlineStr">
        <is>
          <t>2135000</t>
        </is>
      </c>
      <c r="O1504" t="inlineStr">
        <is>
          <t>912000</t>
        </is>
      </c>
      <c r="P1504" t="inlineStr">
        <is>
          <t>7343000</t>
        </is>
      </c>
      <c r="Q1504" t="inlineStr">
        <is>
          <t>23300000</t>
        </is>
      </c>
    </row>
    <row r="1505">
      <c r="A1505" t="inlineStr">
        <is>
          <t>5227</t>
        </is>
      </c>
      <c r="B1505" t="inlineStr">
        <is>
          <t>3207514</t>
        </is>
      </c>
      <c r="C1505" t="inlineStr">
        <is>
          <t>14295401</t>
        </is>
      </c>
      <c r="D1505" t="inlineStr">
        <is>
          <t>8893152</t>
        </is>
      </c>
      <c r="E1505" t="inlineStr">
        <is>
          <t>5232113</t>
        </is>
      </c>
      <c r="F1505" t="inlineStr">
        <is>
          <t>3865922</t>
        </is>
      </c>
      <c r="G1505" t="inlineStr">
        <is>
          <t>5546365</t>
        </is>
      </c>
      <c r="H1505" t="inlineStr">
        <is>
          <t>4099242</t>
        </is>
      </c>
      <c r="I1505" t="inlineStr">
        <is>
          <t>2353006</t>
        </is>
      </c>
      <c r="J1505" t="inlineStr">
        <is>
          <t>7977294</t>
        </is>
      </c>
      <c r="K1505" t="inlineStr">
        <is>
          <t>6804956</t>
        </is>
      </c>
      <c r="L1505" t="inlineStr">
        <is>
          <t>7755872</t>
        </is>
      </c>
      <c r="M1505" t="inlineStr">
        <is>
          <t>3704393</t>
        </is>
      </c>
      <c r="N1505" t="inlineStr">
        <is>
          <t>4933963</t>
        </is>
      </c>
      <c r="O1505" t="inlineStr">
        <is>
          <t>0</t>
        </is>
      </c>
      <c r="P1505" t="inlineStr">
        <is>
          <t>17330807</t>
        </is>
      </c>
      <c r="Q1505" t="inlineStr">
        <is>
          <t>96000000</t>
        </is>
      </c>
    </row>
    <row r="1506">
      <c r="A1506" t="inlineStr">
        <is>
          <t>5228</t>
        </is>
      </c>
      <c r="B1506" t="inlineStr">
        <is>
          <t>116653</t>
        </is>
      </c>
      <c r="C1506" t="inlineStr">
        <is>
          <t>4061876</t>
        </is>
      </c>
      <c r="D1506" t="inlineStr">
        <is>
          <t>1780092</t>
        </is>
      </c>
      <c r="E1506" t="inlineStr">
        <is>
          <t>941165</t>
        </is>
      </c>
      <c r="F1506" t="inlineStr">
        <is>
          <t>1075254</t>
        </is>
      </c>
      <c r="G1506" t="inlineStr">
        <is>
          <t>1282516</t>
        </is>
      </c>
      <c r="H1506" t="inlineStr">
        <is>
          <t>643246</t>
        </is>
      </c>
      <c r="I1506" t="inlineStr">
        <is>
          <t>500438</t>
        </is>
      </c>
      <c r="J1506" t="inlineStr">
        <is>
          <t>1441022</t>
        </is>
      </c>
      <c r="K1506" t="inlineStr">
        <is>
          <t>2341937</t>
        </is>
      </c>
      <c r="L1506" t="inlineStr">
        <is>
          <t>2802067</t>
        </is>
      </c>
      <c r="M1506" t="inlineStr">
        <is>
          <t>2444265</t>
        </is>
      </c>
      <c r="N1506" t="inlineStr">
        <is>
          <t>629000</t>
        </is>
      </c>
      <c r="O1506" t="inlineStr">
        <is>
          <t>893843</t>
        </is>
      </c>
      <c r="P1506" t="inlineStr">
        <is>
          <t>17102879</t>
        </is>
      </c>
      <c r="Q1506" t="inlineStr">
        <is>
          <t>38056253</t>
        </is>
      </c>
    </row>
    <row r="1507">
      <c r="A1507" t="inlineStr">
        <is>
          <t>5229</t>
        </is>
      </c>
      <c r="B1507" t="inlineStr">
        <is>
          <t>2971</t>
        </is>
      </c>
      <c r="C1507" t="inlineStr">
        <is>
          <t>149370</t>
        </is>
      </c>
      <c r="D1507" t="inlineStr">
        <is>
          <t>94546</t>
        </is>
      </c>
      <c r="E1507" t="inlineStr">
        <is>
          <t>77716</t>
        </is>
      </c>
      <c r="F1507" t="inlineStr">
        <is>
          <t>72317</t>
        </is>
      </c>
      <c r="G1507" t="inlineStr">
        <is>
          <t>74851</t>
        </is>
      </c>
      <c r="H1507" t="inlineStr">
        <is>
          <t>33000</t>
        </is>
      </c>
      <c r="I1507" t="inlineStr">
        <is>
          <t>100000</t>
        </is>
      </c>
      <c r="J1507" t="inlineStr">
        <is>
          <t>349207</t>
        </is>
      </c>
      <c r="K1507" t="inlineStr">
        <is>
          <t>602276</t>
        </is>
      </c>
      <c r="L1507" t="inlineStr">
        <is>
          <t>396312</t>
        </is>
      </c>
      <c r="M1507" t="inlineStr">
        <is>
          <t>2479487</t>
        </is>
      </c>
      <c r="N1507" t="inlineStr">
        <is>
          <t>741567</t>
        </is>
      </c>
      <c r="O1507" t="inlineStr">
        <is>
          <t>838000</t>
        </is>
      </c>
      <c r="P1507" t="inlineStr">
        <is>
          <t>50177612</t>
        </is>
      </c>
      <c r="Q1507" t="inlineStr">
        <is>
          <t>56189232</t>
        </is>
      </c>
    </row>
    <row r="1508">
      <c r="A1508" t="inlineStr">
        <is>
          <t>5230</t>
        </is>
      </c>
      <c r="B1508" t="inlineStr">
        <is>
          <t>282237</t>
        </is>
      </c>
      <c r="C1508" t="inlineStr">
        <is>
          <t>10784288</t>
        </is>
      </c>
      <c r="D1508" t="inlineStr">
        <is>
          <t>5793788</t>
        </is>
      </c>
      <c r="E1508" t="inlineStr">
        <is>
          <t>2483031</t>
        </is>
      </c>
      <c r="F1508" t="inlineStr">
        <is>
          <t>2841159</t>
        </is>
      </c>
      <c r="G1508" t="inlineStr">
        <is>
          <t>2358199</t>
        </is>
      </c>
      <c r="H1508" t="inlineStr">
        <is>
          <t>1920500</t>
        </is>
      </c>
      <c r="I1508" t="inlineStr">
        <is>
          <t>1108122</t>
        </is>
      </c>
      <c r="J1508" t="inlineStr">
        <is>
          <t>3617878</t>
        </is>
      </c>
      <c r="K1508" t="inlineStr">
        <is>
          <t>4600381</t>
        </is>
      </c>
      <c r="L1508" t="inlineStr">
        <is>
          <t>5279435</t>
        </is>
      </c>
      <c r="M1508" t="inlineStr">
        <is>
          <t>2410072</t>
        </is>
      </c>
      <c r="N1508" t="inlineStr">
        <is>
          <t>4188731</t>
        </is>
      </c>
      <c r="O1508" t="inlineStr">
        <is>
          <t>1826585</t>
        </is>
      </c>
      <c r="P1508" t="inlineStr">
        <is>
          <t>6809425</t>
        </is>
      </c>
      <c r="Q1508" t="inlineStr">
        <is>
          <t>56303831</t>
        </is>
      </c>
    </row>
    <row r="1509">
      <c r="A1509" t="inlineStr">
        <is>
          <t>5232</t>
        </is>
      </c>
      <c r="B1509" t="inlineStr">
        <is>
          <t>54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20499946</t>
        </is>
      </c>
      <c r="Q1509" t="inlineStr">
        <is>
          <t>20500000</t>
        </is>
      </c>
    </row>
    <row r="1510">
      <c r="A1510" t="inlineStr">
        <is>
          <t>5233</t>
        </is>
      </c>
      <c r="B1510" t="inlineStr">
        <is>
          <t>94093</t>
        </is>
      </c>
      <c r="C1510" t="inlineStr">
        <is>
          <t>3382281</t>
        </is>
      </c>
      <c r="D1510" t="inlineStr">
        <is>
          <t>3127379</t>
        </is>
      </c>
      <c r="E1510" t="inlineStr">
        <is>
          <t>2351884</t>
        </is>
      </c>
      <c r="F1510" t="inlineStr">
        <is>
          <t>2281925</t>
        </is>
      </c>
      <c r="G1510" t="inlineStr">
        <is>
          <t>3265682</t>
        </is>
      </c>
      <c r="H1510" t="inlineStr">
        <is>
          <t>2469192</t>
        </is>
      </c>
      <c r="I1510" t="inlineStr">
        <is>
          <t>2501498</t>
        </is>
      </c>
      <c r="J1510" t="inlineStr">
        <is>
          <t>7011891</t>
        </is>
      </c>
      <c r="K1510" t="inlineStr">
        <is>
          <t>7562385</t>
        </is>
      </c>
      <c r="L1510" t="inlineStr">
        <is>
          <t>6495737</t>
        </is>
      </c>
      <c r="M1510" t="inlineStr">
        <is>
          <t>2963787</t>
        </is>
      </c>
      <c r="N1510" t="inlineStr">
        <is>
          <t>3459002</t>
        </is>
      </c>
      <c r="O1510" t="inlineStr">
        <is>
          <t>1753801</t>
        </is>
      </c>
      <c r="P1510" t="inlineStr">
        <is>
          <t>228528869</t>
        </is>
      </c>
      <c r="Q1510" t="inlineStr">
        <is>
          <t>277249406</t>
        </is>
      </c>
    </row>
    <row r="1511">
      <c r="A1511" t="inlineStr">
        <is>
          <t>5234</t>
        </is>
      </c>
      <c r="B1511" t="inlineStr">
        <is>
          <t>1085109</t>
        </is>
      </c>
      <c r="C1511" t="inlineStr">
        <is>
          <t>7370167</t>
        </is>
      </c>
      <c r="D1511" t="inlineStr">
        <is>
          <t>2808731</t>
        </is>
      </c>
      <c r="E1511" t="inlineStr">
        <is>
          <t>1505054</t>
        </is>
      </c>
      <c r="F1511" t="inlineStr">
        <is>
          <t>1360372</t>
        </is>
      </c>
      <c r="G1511" t="inlineStr">
        <is>
          <t>1862704</t>
        </is>
      </c>
      <c r="H1511" t="inlineStr">
        <is>
          <t>1364565</t>
        </is>
      </c>
      <c r="I1511" t="inlineStr">
        <is>
          <t>1120439</t>
        </is>
      </c>
      <c r="J1511" t="inlineStr">
        <is>
          <t>5738223</t>
        </is>
      </c>
      <c r="K1511" t="inlineStr">
        <is>
          <t>7791430</t>
        </is>
      </c>
      <c r="L1511" t="inlineStr">
        <is>
          <t>4160005</t>
        </is>
      </c>
      <c r="M1511" t="inlineStr">
        <is>
          <t>3166950</t>
        </is>
      </c>
      <c r="N1511" t="inlineStr">
        <is>
          <t>3268713</t>
        </is>
      </c>
      <c r="O1511" t="inlineStr">
        <is>
          <t>0</t>
        </is>
      </c>
      <c r="P1511" t="inlineStr">
        <is>
          <t>60113449</t>
        </is>
      </c>
      <c r="Q1511" t="inlineStr">
        <is>
          <t>102715911</t>
        </is>
      </c>
    </row>
    <row r="1512">
      <c r="A1512" t="inlineStr">
        <is>
          <t>5236</t>
        </is>
      </c>
      <c r="B1512" t="inlineStr">
        <is>
          <t>337737</t>
        </is>
      </c>
      <c r="C1512" t="inlineStr">
        <is>
          <t>6392753</t>
        </is>
      </c>
      <c r="D1512" t="inlineStr">
        <is>
          <t>2750921</t>
        </is>
      </c>
      <c r="E1512" t="inlineStr">
        <is>
          <t>1543868</t>
        </is>
      </c>
      <c r="F1512" t="inlineStr">
        <is>
          <t>1247871</t>
        </is>
      </c>
      <c r="G1512" t="inlineStr">
        <is>
          <t>1938173</t>
        </is>
      </c>
      <c r="H1512" t="inlineStr">
        <is>
          <t>960596</t>
        </is>
      </c>
      <c r="I1512" t="inlineStr">
        <is>
          <t>645452</t>
        </is>
      </c>
      <c r="J1512" t="inlineStr">
        <is>
          <t>2425300</t>
        </is>
      </c>
      <c r="K1512" t="inlineStr">
        <is>
          <t>2511537</t>
        </is>
      </c>
      <c r="L1512" t="inlineStr">
        <is>
          <t>1760854</t>
        </is>
      </c>
      <c r="M1512" t="inlineStr">
        <is>
          <t>946974</t>
        </is>
      </c>
      <c r="N1512" t="inlineStr">
        <is>
          <t>0</t>
        </is>
      </c>
      <c r="O1512" t="inlineStr">
        <is>
          <t>0</t>
        </is>
      </c>
      <c r="P1512" t="inlineStr">
        <is>
          <t>36542002</t>
        </is>
      </c>
      <c r="Q1512" t="inlineStr">
        <is>
          <t>60004038</t>
        </is>
      </c>
    </row>
    <row r="1513">
      <c r="A1513" t="inlineStr">
        <is>
          <t>5238</t>
        </is>
      </c>
      <c r="B1513" t="inlineStr">
        <is>
          <t>64776</t>
        </is>
      </c>
      <c r="C1513" t="inlineStr">
        <is>
          <t>702260</t>
        </is>
      </c>
      <c r="D1513" t="inlineStr">
        <is>
          <t>720189</t>
        </is>
      </c>
      <c r="E1513" t="inlineStr">
        <is>
          <t>612421</t>
        </is>
      </c>
      <c r="F1513" t="inlineStr">
        <is>
          <t>530486</t>
        </is>
      </c>
      <c r="G1513" t="inlineStr">
        <is>
          <t>570212</t>
        </is>
      </c>
      <c r="H1513" t="inlineStr">
        <is>
          <t>411871</t>
        </is>
      </c>
      <c r="I1513" t="inlineStr">
        <is>
          <t>809486</t>
        </is>
      </c>
      <c r="J1513" t="inlineStr">
        <is>
          <t>1673896</t>
        </is>
      </c>
      <c r="K1513" t="inlineStr">
        <is>
          <t>1757655</t>
        </is>
      </c>
      <c r="L1513" t="inlineStr">
        <is>
          <t>3255777</t>
        </is>
      </c>
      <c r="M1513" t="inlineStr">
        <is>
          <t>2574512</t>
        </is>
      </c>
      <c r="N1513" t="inlineStr">
        <is>
          <t>700032</t>
        </is>
      </c>
      <c r="O1513" t="inlineStr">
        <is>
          <t>0</t>
        </is>
      </c>
      <c r="P1513" t="inlineStr">
        <is>
          <t>52912427</t>
        </is>
      </c>
      <c r="Q1513" t="inlineStr">
        <is>
          <t>67296000</t>
        </is>
      </c>
    </row>
    <row r="1514">
      <c r="A1514" t="inlineStr">
        <is>
          <t>5239</t>
        </is>
      </c>
      <c r="B1514" t="inlineStr">
        <is>
          <t>10899</t>
        </is>
      </c>
      <c r="C1514" t="inlineStr">
        <is>
          <t>522786</t>
        </is>
      </c>
      <c r="D1514" t="inlineStr">
        <is>
          <t>768973</t>
        </is>
      </c>
      <c r="E1514" t="inlineStr">
        <is>
          <t>547352</t>
        </is>
      </c>
      <c r="F1514" t="inlineStr">
        <is>
          <t>785680</t>
        </is>
      </c>
      <c r="G1514" t="inlineStr">
        <is>
          <t>1242941</t>
        </is>
      </c>
      <c r="H1514" t="inlineStr">
        <is>
          <t>868713</t>
        </is>
      </c>
      <c r="I1514" t="inlineStr">
        <is>
          <t>785155</t>
        </is>
      </c>
      <c r="J1514" t="inlineStr">
        <is>
          <t>2566599</t>
        </is>
      </c>
      <c r="K1514" t="inlineStr">
        <is>
          <t>4531262</t>
        </is>
      </c>
      <c r="L1514" t="inlineStr">
        <is>
          <t>4635664</t>
        </is>
      </c>
      <c r="M1514" t="inlineStr">
        <is>
          <t>1437811</t>
        </is>
      </c>
      <c r="N1514" t="inlineStr">
        <is>
          <t>0</t>
        </is>
      </c>
      <c r="O1514" t="inlineStr">
        <is>
          <t>1799907</t>
        </is>
      </c>
      <c r="P1514" t="inlineStr">
        <is>
          <t>4196500</t>
        </is>
      </c>
      <c r="Q1514" t="inlineStr">
        <is>
          <t>24700242</t>
        </is>
      </c>
    </row>
    <row r="1515">
      <c r="A1515" t="inlineStr">
        <is>
          <t>5240</t>
        </is>
      </c>
      <c r="B1515" t="inlineStr">
        <is>
          <t>26995</t>
        </is>
      </c>
      <c r="C1515" t="inlineStr">
        <is>
          <t>431135</t>
        </is>
      </c>
      <c r="D1515" t="inlineStr">
        <is>
          <t>264234</t>
        </is>
      </c>
      <c r="E1515" t="inlineStr">
        <is>
          <t>282239</t>
        </is>
      </c>
      <c r="F1515" t="inlineStr">
        <is>
          <t>125543</t>
        </is>
      </c>
      <c r="G1515" t="inlineStr">
        <is>
          <t>260820</t>
        </is>
      </c>
      <c r="H1515" t="inlineStr">
        <is>
          <t>226713</t>
        </is>
      </c>
      <c r="I1515" t="inlineStr">
        <is>
          <t>242378</t>
        </is>
      </c>
      <c r="J1515" t="inlineStr">
        <is>
          <t>1817603</t>
        </is>
      </c>
      <c r="K1515" t="inlineStr">
        <is>
          <t>2167630</t>
        </is>
      </c>
      <c r="L1515" t="inlineStr">
        <is>
          <t>5954323</t>
        </is>
      </c>
      <c r="M1515" t="inlineStr">
        <is>
          <t>4347695</t>
        </is>
      </c>
      <c r="N1515" t="inlineStr">
        <is>
          <t>1515417</t>
        </is>
      </c>
      <c r="O1515" t="inlineStr">
        <is>
          <t>859122</t>
        </is>
      </c>
      <c r="P1515" t="inlineStr">
        <is>
          <t>8059838</t>
        </is>
      </c>
      <c r="Q1515" t="inlineStr">
        <is>
          <t>26581685</t>
        </is>
      </c>
    </row>
    <row r="1516">
      <c r="A1516" t="inlineStr">
        <is>
          <t>5242</t>
        </is>
      </c>
      <c r="B1516" t="inlineStr">
        <is>
          <t>9749</t>
        </is>
      </c>
      <c r="C1516" t="inlineStr">
        <is>
          <t>1113211</t>
        </is>
      </c>
      <c r="D1516" t="inlineStr">
        <is>
          <t>1258589</t>
        </is>
      </c>
      <c r="E1516" t="inlineStr">
        <is>
          <t>777989</t>
        </is>
      </c>
      <c r="F1516" t="inlineStr">
        <is>
          <t>1160326</t>
        </is>
      </c>
      <c r="G1516" t="inlineStr">
        <is>
          <t>2118137</t>
        </is>
      </c>
      <c r="H1516" t="inlineStr">
        <is>
          <t>1344713</t>
        </is>
      </c>
      <c r="I1516" t="inlineStr">
        <is>
          <t>1410216</t>
        </is>
      </c>
      <c r="J1516" t="inlineStr">
        <is>
          <t>7074569</t>
        </is>
      </c>
      <c r="K1516" t="inlineStr">
        <is>
          <t>7028606</t>
        </is>
      </c>
      <c r="L1516" t="inlineStr">
        <is>
          <t>11230620</t>
        </is>
      </c>
      <c r="M1516" t="inlineStr">
        <is>
          <t>5529514</t>
        </is>
      </c>
      <c r="N1516" t="inlineStr">
        <is>
          <t>7082730</t>
        </is>
      </c>
      <c r="O1516" t="inlineStr">
        <is>
          <t>4518291</t>
        </is>
      </c>
      <c r="P1516" t="inlineStr">
        <is>
          <t>73237615</t>
        </is>
      </c>
      <c r="Q1516" t="inlineStr">
        <is>
          <t>124894875</t>
        </is>
      </c>
    </row>
    <row r="1517">
      <c r="A1517" t="inlineStr">
        <is>
          <t>5243</t>
        </is>
      </c>
      <c r="B1517" t="inlineStr">
        <is>
          <t>1037099</t>
        </is>
      </c>
      <c r="C1517" t="inlineStr">
        <is>
          <t>23850629</t>
        </is>
      </c>
      <c r="D1517" t="inlineStr">
        <is>
          <t>9956310</t>
        </is>
      </c>
      <c r="E1517" t="inlineStr">
        <is>
          <t>3515751</t>
        </is>
      </c>
      <c r="F1517" t="inlineStr">
        <is>
          <t>4227446</t>
        </is>
      </c>
      <c r="G1517" t="inlineStr">
        <is>
          <t>5159099</t>
        </is>
      </c>
      <c r="H1517" t="inlineStr">
        <is>
          <t>2027001</t>
        </is>
      </c>
      <c r="I1517" t="inlineStr">
        <is>
          <t>2272850</t>
        </is>
      </c>
      <c r="J1517" t="inlineStr">
        <is>
          <t>6775631</t>
        </is>
      </c>
      <c r="K1517" t="inlineStr">
        <is>
          <t>7855774</t>
        </is>
      </c>
      <c r="L1517" t="inlineStr">
        <is>
          <t>7568960</t>
        </is>
      </c>
      <c r="M1517" t="inlineStr">
        <is>
          <t>4081060</t>
        </is>
      </c>
      <c r="N1517" t="inlineStr">
        <is>
          <t>4785139</t>
        </is>
      </c>
      <c r="O1517" t="inlineStr">
        <is>
          <t>2671227</t>
        </is>
      </c>
      <c r="P1517" t="inlineStr">
        <is>
          <t>82744939</t>
        </is>
      </c>
      <c r="Q1517" t="inlineStr">
        <is>
          <t>168528915</t>
        </is>
      </c>
    </row>
    <row r="1518">
      <c r="A1518" t="inlineStr">
        <is>
          <t>5244</t>
        </is>
      </c>
      <c r="B1518" t="inlineStr">
        <is>
          <t>131332</t>
        </is>
      </c>
      <c r="C1518" t="inlineStr">
        <is>
          <t>8062614</t>
        </is>
      </c>
      <c r="D1518" t="inlineStr">
        <is>
          <t>4184935</t>
        </is>
      </c>
      <c r="E1518" t="inlineStr">
        <is>
          <t>1932333</t>
        </is>
      </c>
      <c r="F1518" t="inlineStr">
        <is>
          <t>1795768</t>
        </is>
      </c>
      <c r="G1518" t="inlineStr">
        <is>
          <t>2228066</t>
        </is>
      </c>
      <c r="H1518" t="inlineStr">
        <is>
          <t>1649280</t>
        </is>
      </c>
      <c r="I1518" t="inlineStr">
        <is>
          <t>1224100</t>
        </is>
      </c>
      <c r="J1518" t="inlineStr">
        <is>
          <t>5037298</t>
        </is>
      </c>
      <c r="K1518" t="inlineStr">
        <is>
          <t>4989402</t>
        </is>
      </c>
      <c r="L1518" t="inlineStr">
        <is>
          <t>4073846</t>
        </is>
      </c>
      <c r="M1518" t="inlineStr">
        <is>
          <t>8218631</t>
        </is>
      </c>
      <c r="N1518" t="inlineStr">
        <is>
          <t>1519009</t>
        </is>
      </c>
      <c r="O1518" t="inlineStr">
        <is>
          <t>3670375</t>
        </is>
      </c>
      <c r="P1518" t="inlineStr">
        <is>
          <t>19524910</t>
        </is>
      </c>
      <c r="Q1518" t="inlineStr">
        <is>
          <t>68241899</t>
        </is>
      </c>
    </row>
    <row r="1519">
      <c r="A1519" t="inlineStr">
        <is>
          <t>5245</t>
        </is>
      </c>
      <c r="B1519" t="inlineStr">
        <is>
          <t>90937</t>
        </is>
      </c>
      <c r="C1519" t="inlineStr">
        <is>
          <t>5242133</t>
        </is>
      </c>
      <c r="D1519" t="inlineStr">
        <is>
          <t>2298762</t>
        </is>
      </c>
      <c r="E1519" t="inlineStr">
        <is>
          <t>1064881</t>
        </is>
      </c>
      <c r="F1519" t="inlineStr">
        <is>
          <t>1028245</t>
        </is>
      </c>
      <c r="G1519" t="inlineStr">
        <is>
          <t>1303259</t>
        </is>
      </c>
      <c r="H1519" t="inlineStr">
        <is>
          <t>521262</t>
        </is>
      </c>
      <c r="I1519" t="inlineStr">
        <is>
          <t>875862</t>
        </is>
      </c>
      <c r="J1519" t="inlineStr">
        <is>
          <t>2651283</t>
        </is>
      </c>
      <c r="K1519" t="inlineStr">
        <is>
          <t>2230528</t>
        </is>
      </c>
      <c r="L1519" t="inlineStr">
        <is>
          <t>2316280</t>
        </is>
      </c>
      <c r="M1519" t="inlineStr">
        <is>
          <t>1829783</t>
        </is>
      </c>
      <c r="N1519" t="inlineStr">
        <is>
          <t>2113900</t>
        </is>
      </c>
      <c r="O1519" t="inlineStr">
        <is>
          <t>5480731</t>
        </is>
      </c>
      <c r="P1519" t="inlineStr">
        <is>
          <t>17053580</t>
        </is>
      </c>
      <c r="Q1519" t="inlineStr">
        <is>
          <t>46101426</t>
        </is>
      </c>
    </row>
    <row r="1520">
      <c r="A1520" t="inlineStr">
        <is>
          <t>5246</t>
        </is>
      </c>
      <c r="B1520" t="inlineStr">
        <is>
          <t>853673</t>
        </is>
      </c>
      <c r="C1520" t="inlineStr">
        <is>
          <t>7362633</t>
        </is>
      </c>
      <c r="D1520" t="inlineStr">
        <is>
          <t>3708510</t>
        </is>
      </c>
      <c r="E1520" t="inlineStr">
        <is>
          <t>1959798</t>
        </is>
      </c>
      <c r="F1520" t="inlineStr">
        <is>
          <t>1622593</t>
        </is>
      </c>
      <c r="G1520" t="inlineStr">
        <is>
          <t>2310513</t>
        </is>
      </c>
      <c r="H1520" t="inlineStr">
        <is>
          <t>1868194</t>
        </is>
      </c>
      <c r="I1520" t="inlineStr">
        <is>
          <t>1266209</t>
        </is>
      </c>
      <c r="J1520" t="inlineStr">
        <is>
          <t>3187092</t>
        </is>
      </c>
      <c r="K1520" t="inlineStr">
        <is>
          <t>3034380</t>
        </is>
      </c>
      <c r="L1520" t="inlineStr">
        <is>
          <t>2744965</t>
        </is>
      </c>
      <c r="M1520" t="inlineStr">
        <is>
          <t>2399770</t>
        </is>
      </c>
      <c r="N1520" t="inlineStr">
        <is>
          <t>624000</t>
        </is>
      </c>
      <c r="O1520" t="inlineStr">
        <is>
          <t>2586743</t>
        </is>
      </c>
      <c r="P1520" t="inlineStr">
        <is>
          <t>9444769</t>
        </is>
      </c>
      <c r="Q1520" t="inlineStr">
        <is>
          <t>44973842</t>
        </is>
      </c>
    </row>
    <row r="1521">
      <c r="A1521" t="inlineStr">
        <is>
          <t>5247</t>
        </is>
      </c>
      <c r="B1521" t="inlineStr">
        <is>
          <t>2232</t>
        </is>
      </c>
      <c r="C1521" t="inlineStr">
        <is>
          <t>494601</t>
        </is>
      </c>
      <c r="D1521" t="inlineStr">
        <is>
          <t>597661</t>
        </is>
      </c>
      <c r="E1521" t="inlineStr">
        <is>
          <t>234000</t>
        </is>
      </c>
      <c r="F1521" t="inlineStr">
        <is>
          <t>607000</t>
        </is>
      </c>
      <c r="G1521" t="inlineStr">
        <is>
          <t>812000</t>
        </is>
      </c>
      <c r="H1521" t="inlineStr">
        <is>
          <t>666500</t>
        </is>
      </c>
      <c r="I1521" t="inlineStr">
        <is>
          <t>857500</t>
        </is>
      </c>
      <c r="J1521" t="inlineStr">
        <is>
          <t>4367000</t>
        </is>
      </c>
      <c r="K1521" t="inlineStr">
        <is>
          <t>3786300</t>
        </is>
      </c>
      <c r="L1521" t="inlineStr">
        <is>
          <t>5604777</t>
        </is>
      </c>
      <c r="M1521" t="inlineStr">
        <is>
          <t>1028090</t>
        </is>
      </c>
      <c r="N1521" t="inlineStr">
        <is>
          <t>700000</t>
        </is>
      </c>
      <c r="O1521" t="inlineStr">
        <is>
          <t>3685000</t>
        </is>
      </c>
      <c r="P1521" t="inlineStr">
        <is>
          <t>51557339</t>
        </is>
      </c>
      <c r="Q1521" t="inlineStr">
        <is>
          <t>75000000</t>
        </is>
      </c>
    </row>
    <row r="1522">
      <c r="A1522" t="inlineStr">
        <is>
          <t>5248</t>
        </is>
      </c>
      <c r="B1522" t="inlineStr">
        <is>
          <t>91565</t>
        </is>
      </c>
      <c r="C1522" t="inlineStr">
        <is>
          <t>2351089</t>
        </is>
      </c>
      <c r="D1522" t="inlineStr">
        <is>
          <t>1286610</t>
        </is>
      </c>
      <c r="E1522" t="inlineStr">
        <is>
          <t>719828</t>
        </is>
      </c>
      <c r="F1522" t="inlineStr">
        <is>
          <t>533302</t>
        </is>
      </c>
      <c r="G1522" t="inlineStr">
        <is>
          <t>793679</t>
        </is>
      </c>
      <c r="H1522" t="inlineStr">
        <is>
          <t>560729</t>
        </is>
      </c>
      <c r="I1522" t="inlineStr">
        <is>
          <t>366000</t>
        </is>
      </c>
      <c r="J1522" t="inlineStr">
        <is>
          <t>807923</t>
        </is>
      </c>
      <c r="K1522" t="inlineStr">
        <is>
          <t>1898640</t>
        </is>
      </c>
      <c r="L1522" t="inlineStr">
        <is>
          <t>575000</t>
        </is>
      </c>
      <c r="M1522" t="inlineStr">
        <is>
          <t>588000</t>
        </is>
      </c>
      <c r="N1522" t="inlineStr">
        <is>
          <t>0</t>
        </is>
      </c>
      <c r="O1522" t="inlineStr">
        <is>
          <t>0</t>
        </is>
      </c>
      <c r="P1522" t="inlineStr">
        <is>
          <t>13927635</t>
        </is>
      </c>
      <c r="Q1522" t="inlineStr">
        <is>
          <t>24500000</t>
        </is>
      </c>
    </row>
    <row r="1523">
      <c r="A1523" t="inlineStr">
        <is>
          <t>5250</t>
        </is>
      </c>
      <c r="B1523" t="inlineStr">
        <is>
          <t>28755</t>
        </is>
      </c>
      <c r="C1523" t="inlineStr">
        <is>
          <t>179451</t>
        </is>
      </c>
      <c r="D1523" t="inlineStr">
        <is>
          <t>191042</t>
        </is>
      </c>
      <c r="E1523" t="inlineStr">
        <is>
          <t>140037</t>
        </is>
      </c>
      <c r="F1523" t="inlineStr">
        <is>
          <t>123023</t>
        </is>
      </c>
      <c r="G1523" t="inlineStr">
        <is>
          <t>77255</t>
        </is>
      </c>
      <c r="H1523" t="inlineStr">
        <is>
          <t>201069</t>
        </is>
      </c>
      <c r="I1523" t="inlineStr">
        <is>
          <t>47361</t>
        </is>
      </c>
      <c r="J1523" t="inlineStr">
        <is>
          <t>151802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37966770</t>
        </is>
      </c>
      <c r="Q1523" t="inlineStr">
        <is>
          <t>39106565</t>
        </is>
      </c>
    </row>
    <row r="1524">
      <c r="A1524" t="inlineStr">
        <is>
          <t>5251</t>
        </is>
      </c>
      <c r="B1524" t="inlineStr">
        <is>
          <t>1108699</t>
        </is>
      </c>
      <c r="C1524" t="inlineStr">
        <is>
          <t>8550196</t>
        </is>
      </c>
      <c r="D1524" t="inlineStr">
        <is>
          <t>3512517</t>
        </is>
      </c>
      <c r="E1524" t="inlineStr">
        <is>
          <t>1374227</t>
        </is>
      </c>
      <c r="F1524" t="inlineStr">
        <is>
          <t>1221302</t>
        </is>
      </c>
      <c r="G1524" t="inlineStr">
        <is>
          <t>833013</t>
        </is>
      </c>
      <c r="H1524" t="inlineStr">
        <is>
          <t>511550</t>
        </is>
      </c>
      <c r="I1524" t="inlineStr">
        <is>
          <t>660090</t>
        </is>
      </c>
      <c r="J1524" t="inlineStr">
        <is>
          <t>1274417</t>
        </is>
      </c>
      <c r="K1524" t="inlineStr">
        <is>
          <t>1344575</t>
        </is>
      </c>
      <c r="L1524" t="inlineStr">
        <is>
          <t>2037913</t>
        </is>
      </c>
      <c r="M1524" t="inlineStr">
        <is>
          <t>600000</t>
        </is>
      </c>
      <c r="N1524" t="inlineStr">
        <is>
          <t>0</t>
        </is>
      </c>
      <c r="O1524" t="inlineStr">
        <is>
          <t>848000</t>
        </is>
      </c>
      <c r="P1524" t="inlineStr">
        <is>
          <t>9856878</t>
        </is>
      </c>
      <c r="Q1524" t="inlineStr">
        <is>
          <t>33733377</t>
        </is>
      </c>
    </row>
    <row r="1525">
      <c r="A1525" t="inlineStr">
        <is>
          <t>5253</t>
        </is>
      </c>
      <c r="B1525" t="inlineStr">
        <is>
          <t>7525</t>
        </is>
      </c>
      <c r="C1525" t="inlineStr">
        <is>
          <t>139796</t>
        </is>
      </c>
      <c r="D1525" t="inlineStr">
        <is>
          <t>251314</t>
        </is>
      </c>
      <c r="E1525" t="inlineStr">
        <is>
          <t>237360</t>
        </is>
      </c>
      <c r="F1525" t="inlineStr">
        <is>
          <t>162315</t>
        </is>
      </c>
      <c r="G1525" t="inlineStr">
        <is>
          <t>136868</t>
        </is>
      </c>
      <c r="H1525" t="inlineStr">
        <is>
          <t>160768</t>
        </is>
      </c>
      <c r="I1525" t="inlineStr">
        <is>
          <t>134827</t>
        </is>
      </c>
      <c r="J1525" t="inlineStr">
        <is>
          <t>896854</t>
        </is>
      </c>
      <c r="K1525" t="inlineStr">
        <is>
          <t>1833389</t>
        </is>
      </c>
      <c r="L1525" t="inlineStr">
        <is>
          <t>3788771</t>
        </is>
      </c>
      <c r="M1525" t="inlineStr">
        <is>
          <t>3430297</t>
        </is>
      </c>
      <c r="N1525" t="inlineStr">
        <is>
          <t>3375753</t>
        </is>
      </c>
      <c r="O1525" t="inlineStr">
        <is>
          <t>2556296</t>
        </is>
      </c>
      <c r="P1525" t="inlineStr">
        <is>
          <t>23831347</t>
        </is>
      </c>
      <c r="Q1525" t="inlineStr">
        <is>
          <t>40943480</t>
        </is>
      </c>
    </row>
    <row r="1526">
      <c r="A1526" t="inlineStr">
        <is>
          <t>5254</t>
        </is>
      </c>
      <c r="B1526" t="inlineStr">
        <is>
          <t>24549</t>
        </is>
      </c>
      <c r="C1526" t="inlineStr">
        <is>
          <t>640493</t>
        </is>
      </c>
      <c r="D1526" t="inlineStr">
        <is>
          <t>461074</t>
        </is>
      </c>
      <c r="E1526" t="inlineStr">
        <is>
          <t>231782</t>
        </is>
      </c>
      <c r="F1526" t="inlineStr">
        <is>
          <t>223566</t>
        </is>
      </c>
      <c r="G1526" t="inlineStr">
        <is>
          <t>471751</t>
        </is>
      </c>
      <c r="H1526" t="inlineStr">
        <is>
          <t>308824</t>
        </is>
      </c>
      <c r="I1526" t="inlineStr">
        <is>
          <t>271554</t>
        </is>
      </c>
      <c r="J1526" t="inlineStr">
        <is>
          <t>1263362</t>
        </is>
      </c>
      <c r="K1526" t="inlineStr">
        <is>
          <t>559736</t>
        </is>
      </c>
      <c r="L1526" t="inlineStr">
        <is>
          <t>1096439</t>
        </is>
      </c>
      <c r="M1526" t="inlineStr">
        <is>
          <t>470000</t>
        </is>
      </c>
      <c r="N1526" t="inlineStr">
        <is>
          <t>741741</t>
        </is>
      </c>
      <c r="O1526" t="inlineStr">
        <is>
          <t>0</t>
        </is>
      </c>
      <c r="P1526" t="inlineStr">
        <is>
          <t>15841915</t>
        </is>
      </c>
      <c r="Q1526" t="inlineStr">
        <is>
          <t>22606786</t>
        </is>
      </c>
    </row>
    <row r="1527">
      <c r="A1527" t="inlineStr">
        <is>
          <t>5256</t>
        </is>
      </c>
      <c r="B1527" t="inlineStr">
        <is>
          <t>81625</t>
        </is>
      </c>
      <c r="C1527" t="inlineStr">
        <is>
          <t>1784292</t>
        </is>
      </c>
      <c r="D1527" t="inlineStr">
        <is>
          <t>1412248</t>
        </is>
      </c>
      <c r="E1527" t="inlineStr">
        <is>
          <t>1326812</t>
        </is>
      </c>
      <c r="F1527" t="inlineStr">
        <is>
          <t>847257</t>
        </is>
      </c>
      <c r="G1527" t="inlineStr">
        <is>
          <t>1903931</t>
        </is>
      </c>
      <c r="H1527" t="inlineStr">
        <is>
          <t>1378924</t>
        </is>
      </c>
      <c r="I1527" t="inlineStr">
        <is>
          <t>1167023</t>
        </is>
      </c>
      <c r="J1527" t="inlineStr">
        <is>
          <t>4064723</t>
        </is>
      </c>
      <c r="K1527" t="inlineStr">
        <is>
          <t>4857101</t>
        </is>
      </c>
      <c r="L1527" t="inlineStr">
        <is>
          <t>3344465</t>
        </is>
      </c>
      <c r="M1527" t="inlineStr">
        <is>
          <t>2526400</t>
        </is>
      </c>
      <c r="N1527" t="inlineStr">
        <is>
          <t>1228125</t>
        </is>
      </c>
      <c r="O1527" t="inlineStr">
        <is>
          <t>1830940</t>
        </is>
      </c>
      <c r="P1527" t="inlineStr">
        <is>
          <t>43847678</t>
        </is>
      </c>
      <c r="Q1527" t="inlineStr">
        <is>
          <t>71601544</t>
        </is>
      </c>
    </row>
    <row r="1528">
      <c r="A1528" t="inlineStr">
        <is>
          <t>5257</t>
        </is>
      </c>
      <c r="B1528" t="inlineStr">
        <is>
          <t>16400</t>
        </is>
      </c>
      <c r="C1528" t="inlineStr">
        <is>
          <t>531254</t>
        </is>
      </c>
      <c r="D1528" t="inlineStr">
        <is>
          <t>1125524</t>
        </is>
      </c>
      <c r="E1528" t="inlineStr">
        <is>
          <t>682679</t>
        </is>
      </c>
      <c r="F1528" t="inlineStr">
        <is>
          <t>871490</t>
        </is>
      </c>
      <c r="G1528" t="inlineStr">
        <is>
          <t>1489525</t>
        </is>
      </c>
      <c r="H1528" t="inlineStr">
        <is>
          <t>1555816</t>
        </is>
      </c>
      <c r="I1528" t="inlineStr">
        <is>
          <t>978758</t>
        </is>
      </c>
      <c r="J1528" t="inlineStr">
        <is>
          <t>5217484</t>
        </is>
      </c>
      <c r="K1528" t="inlineStr">
        <is>
          <t>7163015</t>
        </is>
      </c>
      <c r="L1528" t="inlineStr">
        <is>
          <t>7383085</t>
        </is>
      </c>
      <c r="M1528" t="inlineStr">
        <is>
          <t>5726571</t>
        </is>
      </c>
      <c r="N1528" t="inlineStr">
        <is>
          <t>2154342</t>
        </is>
      </c>
      <c r="O1528" t="inlineStr">
        <is>
          <t>0</t>
        </is>
      </c>
      <c r="P1528" t="inlineStr">
        <is>
          <t>97854057</t>
        </is>
      </c>
      <c r="Q1528" t="inlineStr">
        <is>
          <t>132750000</t>
        </is>
      </c>
    </row>
    <row r="1529">
      <c r="A1529" t="inlineStr">
        <is>
          <t>5258</t>
        </is>
      </c>
      <c r="B1529" t="inlineStr">
        <is>
          <t>643896</t>
        </is>
      </c>
      <c r="C1529" t="inlineStr">
        <is>
          <t>11453132</t>
        </is>
      </c>
      <c r="D1529" t="inlineStr">
        <is>
          <t>6158643</t>
        </is>
      </c>
      <c r="E1529" t="inlineStr">
        <is>
          <t>3478107</t>
        </is>
      </c>
      <c r="F1529" t="inlineStr">
        <is>
          <t>2615200</t>
        </is>
      </c>
      <c r="G1529" t="inlineStr">
        <is>
          <t>4032925</t>
        </is>
      </c>
      <c r="H1529" t="inlineStr">
        <is>
          <t>2912516</t>
        </is>
      </c>
      <c r="I1529" t="inlineStr">
        <is>
          <t>2125940</t>
        </is>
      </c>
      <c r="J1529" t="inlineStr">
        <is>
          <t>6918963</t>
        </is>
      </c>
      <c r="K1529" t="inlineStr">
        <is>
          <t>7061443</t>
        </is>
      </c>
      <c r="L1529" t="inlineStr">
        <is>
          <t>6473666</t>
        </is>
      </c>
      <c r="M1529" t="inlineStr">
        <is>
          <t>5362413</t>
        </is>
      </c>
      <c r="N1529" t="inlineStr">
        <is>
          <t>3956716</t>
        </is>
      </c>
      <c r="O1529" t="inlineStr">
        <is>
          <t>3704372</t>
        </is>
      </c>
      <c r="P1529" t="inlineStr">
        <is>
          <t>43466962</t>
        </is>
      </c>
      <c r="Q1529" t="inlineStr">
        <is>
          <t>110364894</t>
        </is>
      </c>
    </row>
    <row r="1530">
      <c r="A1530" t="inlineStr">
        <is>
          <t>5259</t>
        </is>
      </c>
      <c r="B1530" t="inlineStr">
        <is>
          <t>462690</t>
        </is>
      </c>
      <c r="C1530" t="inlineStr">
        <is>
          <t>1270580</t>
        </is>
      </c>
      <c r="D1530" t="inlineStr">
        <is>
          <t>746228</t>
        </is>
      </c>
      <c r="E1530" t="inlineStr">
        <is>
          <t>550613</t>
        </is>
      </c>
      <c r="F1530" t="inlineStr">
        <is>
          <t>212182</t>
        </is>
      </c>
      <c r="G1530" t="inlineStr">
        <is>
          <t>404333</t>
        </is>
      </c>
      <c r="H1530" t="inlineStr">
        <is>
          <t>366824</t>
        </is>
      </c>
      <c r="I1530" t="inlineStr">
        <is>
          <t>372291</t>
        </is>
      </c>
      <c r="J1530" t="inlineStr">
        <is>
          <t>1057599</t>
        </is>
      </c>
      <c r="K1530" t="inlineStr">
        <is>
          <t>1472186</t>
        </is>
      </c>
      <c r="L1530" t="inlineStr">
        <is>
          <t>885187</t>
        </is>
      </c>
      <c r="M1530" t="inlineStr">
        <is>
          <t>1083697</t>
        </is>
      </c>
      <c r="N1530" t="inlineStr">
        <is>
          <t>1330253</t>
        </is>
      </c>
      <c r="O1530" t="inlineStr">
        <is>
          <t>913757</t>
        </is>
      </c>
      <c r="P1530" t="inlineStr">
        <is>
          <t>32434367</t>
        </is>
      </c>
      <c r="Q1530" t="inlineStr">
        <is>
          <t>43562787</t>
        </is>
      </c>
    </row>
    <row r="1531">
      <c r="A1531" t="inlineStr">
        <is>
          <t>5262</t>
        </is>
      </c>
      <c r="B1531" t="inlineStr">
        <is>
          <t>58853</t>
        </is>
      </c>
      <c r="C1531" t="inlineStr">
        <is>
          <t>1869580</t>
        </is>
      </c>
      <c r="D1531" t="inlineStr">
        <is>
          <t>1553371</t>
        </is>
      </c>
      <c r="E1531" t="inlineStr">
        <is>
          <t>1123730</t>
        </is>
      </c>
      <c r="F1531" t="inlineStr">
        <is>
          <t>1061385</t>
        </is>
      </c>
      <c r="G1531" t="inlineStr">
        <is>
          <t>1297654</t>
        </is>
      </c>
      <c r="H1531" t="inlineStr">
        <is>
          <t>854664</t>
        </is>
      </c>
      <c r="I1531" t="inlineStr">
        <is>
          <t>830250</t>
        </is>
      </c>
      <c r="J1531" t="inlineStr">
        <is>
          <t>3421102</t>
        </is>
      </c>
      <c r="K1531" t="inlineStr">
        <is>
          <t>5192600</t>
        </is>
      </c>
      <c r="L1531" t="inlineStr">
        <is>
          <t>5922429</t>
        </is>
      </c>
      <c r="M1531" t="inlineStr">
        <is>
          <t>4451069</t>
        </is>
      </c>
      <c r="N1531" t="inlineStr">
        <is>
          <t>5447530</t>
        </is>
      </c>
      <c r="O1531" t="inlineStr">
        <is>
          <t>2766020</t>
        </is>
      </c>
      <c r="P1531" t="inlineStr">
        <is>
          <t>16848345</t>
        </is>
      </c>
      <c r="Q1531" t="inlineStr">
        <is>
          <t>52698582</t>
        </is>
      </c>
    </row>
    <row r="1532">
      <c r="A1532" t="inlineStr">
        <is>
          <t>5263</t>
        </is>
      </c>
      <c r="B1532" t="inlineStr">
        <is>
          <t>346031</t>
        </is>
      </c>
      <c r="C1532" t="inlineStr">
        <is>
          <t>5958914</t>
        </is>
      </c>
      <c r="D1532" t="inlineStr">
        <is>
          <t>3407547</t>
        </is>
      </c>
      <c r="E1532" t="inlineStr">
        <is>
          <t>2247906</t>
        </is>
      </c>
      <c r="F1532" t="inlineStr">
        <is>
          <t>1844767</t>
        </is>
      </c>
      <c r="G1532" t="inlineStr">
        <is>
          <t>2428939</t>
        </is>
      </c>
      <c r="H1532" t="inlineStr">
        <is>
          <t>1749049</t>
        </is>
      </c>
      <c r="I1532" t="inlineStr">
        <is>
          <t>1549783</t>
        </is>
      </c>
      <c r="J1532" t="inlineStr">
        <is>
          <t>5584879</t>
        </is>
      </c>
      <c r="K1532" t="inlineStr">
        <is>
          <t>5635774</t>
        </is>
      </c>
      <c r="L1532" t="inlineStr">
        <is>
          <t>4844930</t>
        </is>
      </c>
      <c r="M1532" t="inlineStr">
        <is>
          <t>6453236</t>
        </is>
      </c>
      <c r="N1532" t="inlineStr">
        <is>
          <t>3437662</t>
        </is>
      </c>
      <c r="O1532" t="inlineStr">
        <is>
          <t>860883</t>
        </is>
      </c>
      <c r="P1532" t="inlineStr">
        <is>
          <t>32586591</t>
        </is>
      </c>
      <c r="Q1532" t="inlineStr">
        <is>
          <t>78936891</t>
        </is>
      </c>
    </row>
    <row r="1533">
      <c r="A1533" t="inlineStr">
        <is>
          <t>5265</t>
        </is>
      </c>
      <c r="B1533" t="inlineStr">
        <is>
          <t>13518</t>
        </is>
      </c>
      <c r="C1533" t="inlineStr">
        <is>
          <t>130280</t>
        </is>
      </c>
      <c r="D1533" t="inlineStr">
        <is>
          <t>123174</t>
        </is>
      </c>
      <c r="E1533" t="inlineStr">
        <is>
          <t>130487</t>
        </is>
      </c>
      <c r="F1533" t="inlineStr">
        <is>
          <t>54692</t>
        </is>
      </c>
      <c r="G1533" t="inlineStr">
        <is>
          <t>147005</t>
        </is>
      </c>
      <c r="H1533" t="inlineStr">
        <is>
          <t>35798</t>
        </is>
      </c>
      <c r="I1533" t="inlineStr">
        <is>
          <t>42262</t>
        </is>
      </c>
      <c r="J1533" t="inlineStr">
        <is>
          <t>115877</t>
        </is>
      </c>
      <c r="K1533" t="inlineStr">
        <is>
          <t>191423</t>
        </is>
      </c>
      <c r="L1533" t="inlineStr">
        <is>
          <t>222051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1206567</t>
        </is>
      </c>
    </row>
    <row r="1534">
      <c r="A1534" t="inlineStr">
        <is>
          <t>5267</t>
        </is>
      </c>
      <c r="B1534" t="inlineStr">
        <is>
          <t>63191</t>
        </is>
      </c>
      <c r="C1534" t="inlineStr">
        <is>
          <t>1438301</t>
        </is>
      </c>
      <c r="D1534" t="inlineStr">
        <is>
          <t>656700</t>
        </is>
      </c>
      <c r="E1534" t="inlineStr">
        <is>
          <t>645360</t>
        </is>
      </c>
      <c r="F1534" t="inlineStr">
        <is>
          <t>349561</t>
        </is>
      </c>
      <c r="G1534" t="inlineStr">
        <is>
          <t>576500</t>
        </is>
      </c>
      <c r="H1534" t="inlineStr">
        <is>
          <t>303500</t>
        </is>
      </c>
      <c r="I1534" t="inlineStr">
        <is>
          <t>418975</t>
        </is>
      </c>
      <c r="J1534" t="inlineStr">
        <is>
          <t>1167975</t>
        </is>
      </c>
      <c r="K1534" t="inlineStr">
        <is>
          <t>1241200</t>
        </is>
      </c>
      <c r="L1534" t="inlineStr">
        <is>
          <t>2715300</t>
        </is>
      </c>
      <c r="M1534" t="inlineStr">
        <is>
          <t>3317500</t>
        </is>
      </c>
      <c r="N1534" t="inlineStr">
        <is>
          <t>617750</t>
        </is>
      </c>
      <c r="O1534" t="inlineStr">
        <is>
          <t>0</t>
        </is>
      </c>
      <c r="P1534" t="inlineStr">
        <is>
          <t>11788187</t>
        </is>
      </c>
      <c r="Q1534" t="inlineStr">
        <is>
          <t>25300000</t>
        </is>
      </c>
    </row>
    <row r="1535">
      <c r="A1535" t="inlineStr">
        <is>
          <t>5269</t>
        </is>
      </c>
      <c r="B1535" t="inlineStr">
        <is>
          <t>2727064</t>
        </is>
      </c>
      <c r="C1535" t="inlineStr">
        <is>
          <t>10544870</t>
        </is>
      </c>
      <c r="D1535" t="inlineStr">
        <is>
          <t>2506876</t>
        </is>
      </c>
      <c r="E1535" t="inlineStr">
        <is>
          <t>1302960</t>
        </is>
      </c>
      <c r="F1535" t="inlineStr">
        <is>
          <t>910976</t>
        </is>
      </c>
      <c r="G1535" t="inlineStr">
        <is>
          <t>825743</t>
        </is>
      </c>
      <c r="H1535" t="inlineStr">
        <is>
          <t>1008404</t>
        </is>
      </c>
      <c r="I1535" t="inlineStr">
        <is>
          <t>628107</t>
        </is>
      </c>
      <c r="J1535" t="inlineStr">
        <is>
          <t>2380970</t>
        </is>
      </c>
      <c r="K1535" t="inlineStr">
        <is>
          <t>4210164</t>
        </is>
      </c>
      <c r="L1535" t="inlineStr">
        <is>
          <t>1950920</t>
        </is>
      </c>
      <c r="M1535" t="inlineStr">
        <is>
          <t>2534990</t>
        </is>
      </c>
      <c r="N1535" t="inlineStr">
        <is>
          <t>2025000</t>
        </is>
      </c>
      <c r="O1535" t="inlineStr">
        <is>
          <t>0</t>
        </is>
      </c>
      <c r="P1535" t="inlineStr">
        <is>
          <t>40599315</t>
        </is>
      </c>
      <c r="Q1535" t="inlineStr">
        <is>
          <t>74156359</t>
        </is>
      </c>
    </row>
    <row r="1536">
      <c r="A1536" t="inlineStr">
        <is>
          <t>5271</t>
        </is>
      </c>
      <c r="B1536" t="inlineStr">
        <is>
          <t>967524</t>
        </is>
      </c>
      <c r="C1536" t="inlineStr">
        <is>
          <t>6290873</t>
        </is>
      </c>
      <c r="D1536" t="inlineStr">
        <is>
          <t>4281266</t>
        </is>
      </c>
      <c r="E1536" t="inlineStr">
        <is>
          <t>2953570</t>
        </is>
      </c>
      <c r="F1536" t="inlineStr">
        <is>
          <t>1522297</t>
        </is>
      </c>
      <c r="G1536" t="inlineStr">
        <is>
          <t>2962046</t>
        </is>
      </c>
      <c r="H1536" t="inlineStr">
        <is>
          <t>2107214</t>
        </is>
      </c>
      <c r="I1536" t="inlineStr">
        <is>
          <t>1250526</t>
        </is>
      </c>
      <c r="J1536" t="inlineStr">
        <is>
          <t>3853883</t>
        </is>
      </c>
      <c r="K1536" t="inlineStr">
        <is>
          <t>1934435</t>
        </is>
      </c>
      <c r="L1536" t="inlineStr">
        <is>
          <t>2790192</t>
        </is>
      </c>
      <c r="M1536" t="inlineStr">
        <is>
          <t>2883647</t>
        </is>
      </c>
      <c r="N1536" t="inlineStr">
        <is>
          <t>767608</t>
        </is>
      </c>
      <c r="O1536" t="inlineStr">
        <is>
          <t>874342</t>
        </is>
      </c>
      <c r="P1536" t="inlineStr">
        <is>
          <t>7086746</t>
        </is>
      </c>
      <c r="Q1536" t="inlineStr">
        <is>
          <t>42526169</t>
        </is>
      </c>
    </row>
    <row r="1537">
      <c r="A1537" t="inlineStr">
        <is>
          <t>5272</t>
        </is>
      </c>
      <c r="B1537" t="inlineStr">
        <is>
          <t>285730</t>
        </is>
      </c>
      <c r="C1537" t="inlineStr">
        <is>
          <t>12456228</t>
        </is>
      </c>
      <c r="D1537" t="inlineStr">
        <is>
          <t>7249706</t>
        </is>
      </c>
      <c r="E1537" t="inlineStr">
        <is>
          <t>3259496</t>
        </is>
      </c>
      <c r="F1537" t="inlineStr">
        <is>
          <t>2722877</t>
        </is>
      </c>
      <c r="G1537" t="inlineStr">
        <is>
          <t>3010912</t>
        </is>
      </c>
      <c r="H1537" t="inlineStr">
        <is>
          <t>2148256</t>
        </is>
      </c>
      <c r="I1537" t="inlineStr">
        <is>
          <t>1801169</t>
        </is>
      </c>
      <c r="J1537" t="inlineStr">
        <is>
          <t>3557653</t>
        </is>
      </c>
      <c r="K1537" t="inlineStr">
        <is>
          <t>2839772</t>
        </is>
      </c>
      <c r="L1537" t="inlineStr">
        <is>
          <t>2712612</t>
        </is>
      </c>
      <c r="M1537" t="inlineStr">
        <is>
          <t>2833109</t>
        </is>
      </c>
      <c r="N1537" t="inlineStr">
        <is>
          <t>2117429</t>
        </is>
      </c>
      <c r="O1537" t="inlineStr">
        <is>
          <t>2607202</t>
        </is>
      </c>
      <c r="P1537" t="inlineStr">
        <is>
          <t>5673967</t>
        </is>
      </c>
      <c r="Q1537" t="inlineStr">
        <is>
          <t>55276118</t>
        </is>
      </c>
    </row>
    <row r="1538">
      <c r="A1538" t="inlineStr">
        <is>
          <t>5274</t>
        </is>
      </c>
      <c r="B1538" t="inlineStr">
        <is>
          <t>539987</t>
        </is>
      </c>
      <c r="C1538" t="inlineStr">
        <is>
          <t>2044950</t>
        </is>
      </c>
      <c r="D1538" t="inlineStr">
        <is>
          <t>2023269</t>
        </is>
      </c>
      <c r="E1538" t="inlineStr">
        <is>
          <t>1643915</t>
        </is>
      </c>
      <c r="F1538" t="inlineStr">
        <is>
          <t>1096329</t>
        </is>
      </c>
      <c r="G1538" t="inlineStr">
        <is>
          <t>2454308</t>
        </is>
      </c>
      <c r="H1538" t="inlineStr">
        <is>
          <t>1769900</t>
        </is>
      </c>
      <c r="I1538" t="inlineStr">
        <is>
          <t>1760001</t>
        </is>
      </c>
      <c r="J1538" t="inlineStr">
        <is>
          <t>4175274</t>
        </is>
      </c>
      <c r="K1538" t="inlineStr">
        <is>
          <t>4751270</t>
        </is>
      </c>
      <c r="L1538" t="inlineStr">
        <is>
          <t>4950359</t>
        </is>
      </c>
      <c r="M1538" t="inlineStr">
        <is>
          <t>4019320</t>
        </is>
      </c>
      <c r="N1538" t="inlineStr">
        <is>
          <t>1330664</t>
        </is>
      </c>
      <c r="O1538" t="inlineStr">
        <is>
          <t>0</t>
        </is>
      </c>
      <c r="P1538" t="inlineStr">
        <is>
          <t>9023407</t>
        </is>
      </c>
      <c r="Q1538" t="inlineStr">
        <is>
          <t>41582953</t>
        </is>
      </c>
    </row>
    <row r="1539">
      <c r="A1539" t="inlineStr">
        <is>
          <t>5275</t>
        </is>
      </c>
      <c r="B1539" t="inlineStr">
        <is>
          <t>938</t>
        </is>
      </c>
      <c r="C1539" t="inlineStr">
        <is>
          <t>98003</t>
        </is>
      </c>
      <c r="D1539" t="inlineStr">
        <is>
          <t>120000</t>
        </is>
      </c>
      <c r="E1539" t="inlineStr">
        <is>
          <t>54000</t>
        </is>
      </c>
      <c r="F1539" t="inlineStr">
        <is>
          <t>191000</t>
        </is>
      </c>
      <c r="G1539" t="inlineStr">
        <is>
          <t>112996</t>
        </is>
      </c>
      <c r="H1539" t="inlineStr">
        <is>
          <t>339000</t>
        </is>
      </c>
      <c r="I1539" t="inlineStr">
        <is>
          <t>313174</t>
        </is>
      </c>
      <c r="J1539" t="inlineStr">
        <is>
          <t>1599115</t>
        </is>
      </c>
      <c r="K1539" t="inlineStr">
        <is>
          <t>2310346</t>
        </is>
      </c>
      <c r="L1539" t="inlineStr">
        <is>
          <t>1955908</t>
        </is>
      </c>
      <c r="M1539" t="inlineStr">
        <is>
          <t>2265146</t>
        </is>
      </c>
      <c r="N1539" t="inlineStr">
        <is>
          <t>0</t>
        </is>
      </c>
      <c r="O1539" t="inlineStr">
        <is>
          <t>904000</t>
        </is>
      </c>
      <c r="P1539" t="inlineStr">
        <is>
          <t>0</t>
        </is>
      </c>
      <c r="Q1539" t="inlineStr">
        <is>
          <t>10263626</t>
        </is>
      </c>
    </row>
    <row r="1540">
      <c r="A1540" t="inlineStr">
        <is>
          <t>5276</t>
        </is>
      </c>
      <c r="B1540" t="inlineStr">
        <is>
          <t>21065</t>
        </is>
      </c>
      <c r="C1540" t="inlineStr">
        <is>
          <t>1103429</t>
        </is>
      </c>
      <c r="D1540" t="inlineStr">
        <is>
          <t>516901</t>
        </is>
      </c>
      <c r="E1540" t="inlineStr">
        <is>
          <t>193000</t>
        </is>
      </c>
      <c r="F1540" t="inlineStr">
        <is>
          <t>336000</t>
        </is>
      </c>
      <c r="G1540" t="inlineStr">
        <is>
          <t>388605</t>
        </is>
      </c>
      <c r="H1540" t="inlineStr">
        <is>
          <t>157000</t>
        </is>
      </c>
      <c r="I1540" t="inlineStr">
        <is>
          <t>86000</t>
        </is>
      </c>
      <c r="J1540" t="inlineStr">
        <is>
          <t>652000</t>
        </is>
      </c>
      <c r="K1540" t="inlineStr">
        <is>
          <t>264000</t>
        </is>
      </c>
      <c r="L1540" t="inlineStr">
        <is>
          <t>886000</t>
        </is>
      </c>
      <c r="M1540" t="inlineStr">
        <is>
          <t>585000</t>
        </is>
      </c>
      <c r="N1540" t="inlineStr">
        <is>
          <t>618000</t>
        </is>
      </c>
      <c r="O1540" t="inlineStr">
        <is>
          <t>0</t>
        </is>
      </c>
      <c r="P1540" t="inlineStr">
        <is>
          <t>33693000</t>
        </is>
      </c>
      <c r="Q1540" t="inlineStr">
        <is>
          <t>39500000</t>
        </is>
      </c>
    </row>
    <row r="1541">
      <c r="A1541" t="inlineStr">
        <is>
          <t>5278</t>
        </is>
      </c>
      <c r="B1541" t="inlineStr">
        <is>
          <t>165943</t>
        </is>
      </c>
      <c r="C1541" t="inlineStr">
        <is>
          <t>4404315</t>
        </is>
      </c>
      <c r="D1541" t="inlineStr">
        <is>
          <t>3263069</t>
        </is>
      </c>
      <c r="E1541" t="inlineStr">
        <is>
          <t>2215603</t>
        </is>
      </c>
      <c r="F1541" t="inlineStr">
        <is>
          <t>2917077</t>
        </is>
      </c>
      <c r="G1541" t="inlineStr">
        <is>
          <t>3262355</t>
        </is>
      </c>
      <c r="H1541" t="inlineStr">
        <is>
          <t>2516134</t>
        </is>
      </c>
      <c r="I1541" t="inlineStr">
        <is>
          <t>2098278</t>
        </is>
      </c>
      <c r="J1541" t="inlineStr">
        <is>
          <t>8056410</t>
        </is>
      </c>
      <c r="K1541" t="inlineStr">
        <is>
          <t>9417070</t>
        </is>
      </c>
      <c r="L1541" t="inlineStr">
        <is>
          <t>12721736</t>
        </is>
      </c>
      <c r="M1541" t="inlineStr">
        <is>
          <t>7491880</t>
        </is>
      </c>
      <c r="N1541" t="inlineStr">
        <is>
          <t>4317210</t>
        </is>
      </c>
      <c r="O1541" t="inlineStr">
        <is>
          <t>3426540</t>
        </is>
      </c>
      <c r="P1541" t="inlineStr">
        <is>
          <t>233726380</t>
        </is>
      </c>
      <c r="Q1541" t="inlineStr">
        <is>
          <t>300000000</t>
        </is>
      </c>
    </row>
    <row r="1542">
      <c r="A1542" t="inlineStr">
        <is>
          <t>5279</t>
        </is>
      </c>
      <c r="B1542" t="inlineStr">
        <is>
          <t>106</t>
        </is>
      </c>
      <c r="C1542" t="inlineStr">
        <is>
          <t>11000</t>
        </is>
      </c>
      <c r="D1542" t="inlineStr">
        <is>
          <t>6000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600000</t>
        </is>
      </c>
      <c r="L1542" t="inlineStr">
        <is>
          <t>1076201</t>
        </is>
      </c>
      <c r="M1542" t="inlineStr">
        <is>
          <t>0</t>
        </is>
      </c>
      <c r="N1542" t="inlineStr">
        <is>
          <t>0</t>
        </is>
      </c>
      <c r="O1542" t="inlineStr">
        <is>
          <t>827000</t>
        </is>
      </c>
      <c r="P1542" t="inlineStr">
        <is>
          <t>28479693</t>
        </is>
      </c>
      <c r="Q1542" t="inlineStr">
        <is>
          <t>31000000</t>
        </is>
      </c>
    </row>
    <row r="1543">
      <c r="A1543" t="inlineStr">
        <is>
          <t>5282</t>
        </is>
      </c>
      <c r="B1543" t="inlineStr">
        <is>
          <t>577</t>
        </is>
      </c>
      <c r="C1543" t="inlineStr">
        <is>
          <t>33000</t>
        </is>
      </c>
      <c r="D1543" t="inlineStr">
        <is>
          <t>118000</t>
        </is>
      </c>
      <c r="E1543" t="inlineStr">
        <is>
          <t>43000</t>
        </is>
      </c>
      <c r="F1543" t="inlineStr">
        <is>
          <t>78000</t>
        </is>
      </c>
      <c r="G1543" t="inlineStr">
        <is>
          <t>78504</t>
        </is>
      </c>
      <c r="H1543" t="inlineStr">
        <is>
          <t>110000</t>
        </is>
      </c>
      <c r="I1543" t="inlineStr">
        <is>
          <t>245000</t>
        </is>
      </c>
      <c r="J1543" t="inlineStr">
        <is>
          <t>602283</t>
        </is>
      </c>
      <c r="K1543" t="inlineStr">
        <is>
          <t>983466</t>
        </is>
      </c>
      <c r="L1543" t="inlineStr">
        <is>
          <t>1251000</t>
        </is>
      </c>
      <c r="M1543" t="inlineStr">
        <is>
          <t>450000</t>
        </is>
      </c>
      <c r="N1543" t="inlineStr">
        <is>
          <t>4368873</t>
        </is>
      </c>
      <c r="O1543" t="inlineStr">
        <is>
          <t>1826024</t>
        </is>
      </c>
      <c r="P1543" t="inlineStr">
        <is>
          <t>14818461</t>
        </is>
      </c>
      <c r="Q1543" t="inlineStr">
        <is>
          <t>25006188</t>
        </is>
      </c>
    </row>
    <row r="1544">
      <c r="A1544" t="inlineStr">
        <is>
          <t>5283</t>
        </is>
      </c>
      <c r="B1544" t="inlineStr">
        <is>
          <t>745704</t>
        </is>
      </c>
      <c r="C1544" t="inlineStr">
        <is>
          <t>10572220</t>
        </is>
      </c>
      <c r="D1544" t="inlineStr">
        <is>
          <t>7459754</t>
        </is>
      </c>
      <c r="E1544" t="inlineStr">
        <is>
          <t>3581650</t>
        </is>
      </c>
      <c r="F1544" t="inlineStr">
        <is>
          <t>2255856</t>
        </is>
      </c>
      <c r="G1544" t="inlineStr">
        <is>
          <t>3072142</t>
        </is>
      </c>
      <c r="H1544" t="inlineStr">
        <is>
          <t>1342025</t>
        </is>
      </c>
      <c r="I1544" t="inlineStr">
        <is>
          <t>1564411</t>
        </is>
      </c>
      <c r="J1544" t="inlineStr">
        <is>
          <t>4282861</t>
        </is>
      </c>
      <c r="K1544" t="inlineStr">
        <is>
          <t>2642862</t>
        </is>
      </c>
      <c r="L1544" t="inlineStr">
        <is>
          <t>1004293</t>
        </is>
      </c>
      <c r="M1544" t="inlineStr">
        <is>
          <t>1509440</t>
        </is>
      </c>
      <c r="N1544" t="inlineStr">
        <is>
          <t>647927</t>
        </is>
      </c>
      <c r="O1544" t="inlineStr">
        <is>
          <t>5604799</t>
        </is>
      </c>
      <c r="P1544" t="inlineStr">
        <is>
          <t>55330647</t>
        </is>
      </c>
      <c r="Q1544" t="inlineStr">
        <is>
          <t>101616591</t>
        </is>
      </c>
    </row>
    <row r="1545">
      <c r="A1545" t="inlineStr">
        <is>
          <t>5284</t>
        </is>
      </c>
      <c r="B1545" t="inlineStr">
        <is>
          <t>818905</t>
        </is>
      </c>
      <c r="C1545" t="inlineStr">
        <is>
          <t>6214142</t>
        </is>
      </c>
      <c r="D1545" t="inlineStr">
        <is>
          <t>2518036</t>
        </is>
      </c>
      <c r="E1545" t="inlineStr">
        <is>
          <t>1549990</t>
        </is>
      </c>
      <c r="F1545" t="inlineStr">
        <is>
          <t>895150</t>
        </is>
      </c>
      <c r="G1545" t="inlineStr">
        <is>
          <t>1340891</t>
        </is>
      </c>
      <c r="H1545" t="inlineStr">
        <is>
          <t>1255321</t>
        </is>
      </c>
      <c r="I1545" t="inlineStr">
        <is>
          <t>897130</t>
        </is>
      </c>
      <c r="J1545" t="inlineStr">
        <is>
          <t>2056754</t>
        </is>
      </c>
      <c r="K1545" t="inlineStr">
        <is>
          <t>2181746</t>
        </is>
      </c>
      <c r="L1545" t="inlineStr">
        <is>
          <t>4553435</t>
        </is>
      </c>
      <c r="M1545" t="inlineStr">
        <is>
          <t>2393513</t>
        </is>
      </c>
      <c r="N1545" t="inlineStr">
        <is>
          <t>725889</t>
        </is>
      </c>
      <c r="O1545" t="inlineStr">
        <is>
          <t>1000000</t>
        </is>
      </c>
      <c r="P1545" t="inlineStr">
        <is>
          <t>26741781</t>
        </is>
      </c>
      <c r="Q1545" t="inlineStr">
        <is>
          <t>55142683</t>
        </is>
      </c>
    </row>
    <row r="1546">
      <c r="A1546" t="inlineStr">
        <is>
          <t>5285</t>
        </is>
      </c>
      <c r="B1546" t="inlineStr">
        <is>
          <t>486355</t>
        </is>
      </c>
      <c r="C1546" t="inlineStr">
        <is>
          <t>13866506</t>
        </is>
      </c>
      <c r="D1546" t="inlineStr">
        <is>
          <t>4242047</t>
        </is>
      </c>
      <c r="E1546" t="inlineStr">
        <is>
          <t>1683643</t>
        </is>
      </c>
      <c r="F1546" t="inlineStr">
        <is>
          <t>1581785</t>
        </is>
      </c>
      <c r="G1546" t="inlineStr">
        <is>
          <t>1929183</t>
        </is>
      </c>
      <c r="H1546" t="inlineStr">
        <is>
          <t>1086650</t>
        </is>
      </c>
      <c r="I1546" t="inlineStr">
        <is>
          <t>598160</t>
        </is>
      </c>
      <c r="J1546" t="inlineStr">
        <is>
          <t>3013257</t>
        </is>
      </c>
      <c r="K1546" t="inlineStr">
        <is>
          <t>4023903</t>
        </is>
      </c>
      <c r="L1546" t="inlineStr">
        <is>
          <t>3932297</t>
        </is>
      </c>
      <c r="M1546" t="inlineStr">
        <is>
          <t>2525807</t>
        </is>
      </c>
      <c r="N1546" t="inlineStr">
        <is>
          <t>4185600</t>
        </is>
      </c>
      <c r="O1546" t="inlineStr">
        <is>
          <t>4389513</t>
        </is>
      </c>
      <c r="P1546" t="inlineStr">
        <is>
          <t>54496220</t>
        </is>
      </c>
      <c r="Q1546" t="inlineStr">
        <is>
          <t>102040926</t>
        </is>
      </c>
    </row>
    <row r="1547">
      <c r="A1547" t="inlineStr">
        <is>
          <t>5286</t>
        </is>
      </c>
      <c r="B1547" t="inlineStr">
        <is>
          <t>11001</t>
        </is>
      </c>
      <c r="C1547" t="inlineStr">
        <is>
          <t>473900</t>
        </is>
      </c>
      <c r="D1547" t="inlineStr">
        <is>
          <t>227000</t>
        </is>
      </c>
      <c r="E1547" t="inlineStr">
        <is>
          <t>88250</t>
        </is>
      </c>
      <c r="F1547" t="inlineStr">
        <is>
          <t>128250</t>
        </is>
      </c>
      <c r="G1547" t="inlineStr">
        <is>
          <t>102000</t>
        </is>
      </c>
      <c r="H1547" t="inlineStr">
        <is>
          <t>66000</t>
        </is>
      </c>
      <c r="I1547" t="inlineStr">
        <is>
          <t>336000</t>
        </is>
      </c>
      <c r="J1547" t="inlineStr">
        <is>
          <t>598500</t>
        </is>
      </c>
      <c r="K1547" t="inlineStr">
        <is>
          <t>406750</t>
        </is>
      </c>
      <c r="L1547" t="inlineStr">
        <is>
          <t>512461</t>
        </is>
      </c>
      <c r="M1547" t="inlineStr">
        <is>
          <t>480117</t>
        </is>
      </c>
      <c r="N1547" t="inlineStr">
        <is>
          <t>0</t>
        </is>
      </c>
      <c r="O1547" t="inlineStr">
        <is>
          <t>999369</t>
        </is>
      </c>
      <c r="P1547" t="inlineStr">
        <is>
          <t>10315652</t>
        </is>
      </c>
      <c r="Q1547" t="inlineStr">
        <is>
          <t>14745250</t>
        </is>
      </c>
    </row>
    <row r="1548">
      <c r="A1548" t="inlineStr">
        <is>
          <t>5287</t>
        </is>
      </c>
      <c r="B1548" t="inlineStr">
        <is>
          <t>1088037</t>
        </is>
      </c>
      <c r="C1548" t="inlineStr">
        <is>
          <t>8636859</t>
        </is>
      </c>
      <c r="D1548" t="inlineStr">
        <is>
          <t>3516543</t>
        </is>
      </c>
      <c r="E1548" t="inlineStr">
        <is>
          <t>1911861</t>
        </is>
      </c>
      <c r="F1548" t="inlineStr">
        <is>
          <t>1224998</t>
        </is>
      </c>
      <c r="G1548" t="inlineStr">
        <is>
          <t>1722136</t>
        </is>
      </c>
      <c r="H1548" t="inlineStr">
        <is>
          <t>888994</t>
        </is>
      </c>
      <c r="I1548" t="inlineStr">
        <is>
          <t>503396</t>
        </is>
      </c>
      <c r="J1548" t="inlineStr">
        <is>
          <t>1731408</t>
        </is>
      </c>
      <c r="K1548" t="inlineStr">
        <is>
          <t>2240133</t>
        </is>
      </c>
      <c r="L1548" t="inlineStr">
        <is>
          <t>2071990</t>
        </is>
      </c>
      <c r="M1548" t="inlineStr">
        <is>
          <t>3640854</t>
        </is>
      </c>
      <c r="N1548" t="inlineStr">
        <is>
          <t>2785074</t>
        </is>
      </c>
      <c r="O1548" t="inlineStr">
        <is>
          <t>873000</t>
        </is>
      </c>
      <c r="P1548" t="inlineStr">
        <is>
          <t>27474767</t>
        </is>
      </c>
      <c r="Q1548" t="inlineStr">
        <is>
          <t>60310050</t>
        </is>
      </c>
    </row>
    <row r="1549">
      <c r="A1549" t="inlineStr">
        <is>
          <t>5288</t>
        </is>
      </c>
      <c r="B1549" t="inlineStr">
        <is>
          <t>134248</t>
        </is>
      </c>
      <c r="C1549" t="inlineStr">
        <is>
          <t>2748247</t>
        </is>
      </c>
      <c r="D1549" t="inlineStr">
        <is>
          <t>1827668</t>
        </is>
      </c>
      <c r="E1549" t="inlineStr">
        <is>
          <t>1220992</t>
        </is>
      </c>
      <c r="F1549" t="inlineStr">
        <is>
          <t>857609</t>
        </is>
      </c>
      <c r="G1549" t="inlineStr">
        <is>
          <t>1247236</t>
        </is>
      </c>
      <c r="H1549" t="inlineStr">
        <is>
          <t>1283966</t>
        </is>
      </c>
      <c r="I1549" t="inlineStr">
        <is>
          <t>812435</t>
        </is>
      </c>
      <c r="J1549" t="inlineStr">
        <is>
          <t>3533119</t>
        </is>
      </c>
      <c r="K1549" t="inlineStr">
        <is>
          <t>3534480</t>
        </is>
      </c>
      <c r="L1549" t="inlineStr">
        <is>
          <t>4209466</t>
        </is>
      </c>
      <c r="M1549" t="inlineStr">
        <is>
          <t>4096998</t>
        </is>
      </c>
      <c r="N1549" t="inlineStr">
        <is>
          <t>1369000</t>
        </is>
      </c>
      <c r="O1549" t="inlineStr">
        <is>
          <t>1713982</t>
        </is>
      </c>
      <c r="P1549" t="inlineStr">
        <is>
          <t>41295276</t>
        </is>
      </c>
      <c r="Q1549" t="inlineStr">
        <is>
          <t>69884722</t>
        </is>
      </c>
    </row>
    <row r="1550">
      <c r="A1550" t="inlineStr">
        <is>
          <t>5289</t>
        </is>
      </c>
      <c r="B1550" t="inlineStr">
        <is>
          <t>6331135</t>
        </is>
      </c>
      <c r="C1550" t="inlineStr">
        <is>
          <t>19345502</t>
        </is>
      </c>
      <c r="D1550" t="inlineStr">
        <is>
          <t>6980215</t>
        </is>
      </c>
      <c r="E1550" t="inlineStr">
        <is>
          <t>4155751</t>
        </is>
      </c>
      <c r="F1550" t="inlineStr">
        <is>
          <t>2647466</t>
        </is>
      </c>
      <c r="G1550" t="inlineStr">
        <is>
          <t>3987014</t>
        </is>
      </c>
      <c r="H1550" t="inlineStr">
        <is>
          <t>2707879</t>
        </is>
      </c>
      <c r="I1550" t="inlineStr">
        <is>
          <t>1920052</t>
        </is>
      </c>
      <c r="J1550" t="inlineStr">
        <is>
          <t>6446740</t>
        </is>
      </c>
      <c r="K1550" t="inlineStr">
        <is>
          <t>5994973</t>
        </is>
      </c>
      <c r="L1550" t="inlineStr">
        <is>
          <t>8500620</t>
        </is>
      </c>
      <c r="M1550" t="inlineStr">
        <is>
          <t>4869817</t>
        </is>
      </c>
      <c r="N1550" t="inlineStr">
        <is>
          <t>4174916</t>
        </is>
      </c>
      <c r="O1550" t="inlineStr">
        <is>
          <t>1930579</t>
        </is>
      </c>
      <c r="P1550" t="inlineStr">
        <is>
          <t>18342772</t>
        </is>
      </c>
      <c r="Q1550" t="inlineStr">
        <is>
          <t>98335431</t>
        </is>
      </c>
    </row>
    <row r="1551">
      <c r="A1551" t="inlineStr">
        <is>
          <t>5291</t>
        </is>
      </c>
      <c r="B1551" t="inlineStr">
        <is>
          <t>201149</t>
        </is>
      </c>
      <c r="C1551" t="inlineStr">
        <is>
          <t>5843294</t>
        </is>
      </c>
      <c r="D1551" t="inlineStr">
        <is>
          <t>2377396</t>
        </is>
      </c>
      <c r="E1551" t="inlineStr">
        <is>
          <t>1189218</t>
        </is>
      </c>
      <c r="F1551" t="inlineStr">
        <is>
          <t>906240</t>
        </is>
      </c>
      <c r="G1551" t="inlineStr">
        <is>
          <t>1265563</t>
        </is>
      </c>
      <c r="H1551" t="inlineStr">
        <is>
          <t>772533</t>
        </is>
      </c>
      <c r="I1551" t="inlineStr">
        <is>
          <t>705050</t>
        </is>
      </c>
      <c r="J1551" t="inlineStr">
        <is>
          <t>2546952</t>
        </is>
      </c>
      <c r="K1551" t="inlineStr">
        <is>
          <t>1819685</t>
        </is>
      </c>
      <c r="L1551" t="inlineStr">
        <is>
          <t>5480723</t>
        </is>
      </c>
      <c r="M1551" t="inlineStr">
        <is>
          <t>5773866</t>
        </is>
      </c>
      <c r="N1551" t="inlineStr">
        <is>
          <t>3363786</t>
        </is>
      </c>
      <c r="O1551" t="inlineStr">
        <is>
          <t>1817000</t>
        </is>
      </c>
      <c r="P1551" t="inlineStr">
        <is>
          <t>7828151</t>
        </is>
      </c>
      <c r="Q1551" t="inlineStr">
        <is>
          <t>41890606</t>
        </is>
      </c>
    </row>
    <row r="1552">
      <c r="A1552" t="inlineStr">
        <is>
          <t>5292</t>
        </is>
      </c>
      <c r="B1552" t="inlineStr">
        <is>
          <t>773644</t>
        </is>
      </c>
      <c r="C1552" t="inlineStr">
        <is>
          <t>4019358</t>
        </is>
      </c>
      <c r="D1552" t="inlineStr">
        <is>
          <t>1864114</t>
        </is>
      </c>
      <c r="E1552" t="inlineStr">
        <is>
          <t>1229842</t>
        </is>
      </c>
      <c r="F1552" t="inlineStr">
        <is>
          <t>666521</t>
        </is>
      </c>
      <c r="G1552" t="inlineStr">
        <is>
          <t>728843</t>
        </is>
      </c>
      <c r="H1552" t="inlineStr">
        <is>
          <t>925065</t>
        </is>
      </c>
      <c r="I1552" t="inlineStr">
        <is>
          <t>557597</t>
        </is>
      </c>
      <c r="J1552" t="inlineStr">
        <is>
          <t>2255530</t>
        </is>
      </c>
      <c r="K1552" t="inlineStr">
        <is>
          <t>2522162</t>
        </is>
      </c>
      <c r="L1552" t="inlineStr">
        <is>
          <t>3692019</t>
        </is>
      </c>
      <c r="M1552" t="inlineStr">
        <is>
          <t>2382773</t>
        </is>
      </c>
      <c r="N1552" t="inlineStr">
        <is>
          <t>2275802</t>
        </is>
      </c>
      <c r="O1552" t="inlineStr">
        <is>
          <t>1809248</t>
        </is>
      </c>
      <c r="P1552" t="inlineStr">
        <is>
          <t>20616282</t>
        </is>
      </c>
      <c r="Q1552" t="inlineStr">
        <is>
          <t>46318800</t>
        </is>
      </c>
    </row>
    <row r="1553">
      <c r="A1553" t="inlineStr">
        <is>
          <t>5294</t>
        </is>
      </c>
      <c r="B1553" t="inlineStr">
        <is>
          <t>8250</t>
        </is>
      </c>
      <c r="C1553" t="inlineStr">
        <is>
          <t>49118</t>
        </is>
      </c>
      <c r="D1553" t="inlineStr">
        <is>
          <t>13578</t>
        </is>
      </c>
      <c r="E1553" t="inlineStr">
        <is>
          <t>10722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81668</t>
        </is>
      </c>
    </row>
    <row r="1554">
      <c r="A1554" t="inlineStr">
        <is>
          <t>5295</t>
        </is>
      </c>
      <c r="B1554" t="inlineStr">
        <is>
          <t>7651</t>
        </is>
      </c>
      <c r="C1554" t="inlineStr">
        <is>
          <t>87192</t>
        </is>
      </c>
      <c r="D1554" t="inlineStr">
        <is>
          <t>130180</t>
        </is>
      </c>
      <c r="E1554" t="inlineStr">
        <is>
          <t>85720</t>
        </is>
      </c>
      <c r="F1554" t="inlineStr">
        <is>
          <t>196000</t>
        </is>
      </c>
      <c r="G1554" t="inlineStr">
        <is>
          <t>278618</t>
        </is>
      </c>
      <c r="H1554" t="inlineStr">
        <is>
          <t>39000</t>
        </is>
      </c>
      <c r="I1554" t="inlineStr">
        <is>
          <t>389800</t>
        </is>
      </c>
      <c r="J1554" t="inlineStr">
        <is>
          <t>834400</t>
        </is>
      </c>
      <c r="K1554" t="inlineStr">
        <is>
          <t>1202200</t>
        </is>
      </c>
      <c r="L1554" t="inlineStr">
        <is>
          <t>921000</t>
        </is>
      </c>
      <c r="M1554" t="inlineStr">
        <is>
          <t>1491569</t>
        </is>
      </c>
      <c r="N1554" t="inlineStr">
        <is>
          <t>2091944</t>
        </is>
      </c>
      <c r="O1554" t="inlineStr">
        <is>
          <t>870200</t>
        </is>
      </c>
      <c r="P1554" t="inlineStr">
        <is>
          <t>20514526</t>
        </is>
      </c>
      <c r="Q1554" t="inlineStr">
        <is>
          <t>29140000</t>
        </is>
      </c>
    </row>
    <row r="1555">
      <c r="A1555" t="inlineStr">
        <is>
          <t>5296</t>
        </is>
      </c>
      <c r="B1555" t="inlineStr">
        <is>
          <t>3800</t>
        </is>
      </c>
      <c r="C1555" t="inlineStr">
        <is>
          <t>493816</t>
        </is>
      </c>
      <c r="D1555" t="inlineStr">
        <is>
          <t>614165</t>
        </is>
      </c>
      <c r="E1555" t="inlineStr">
        <is>
          <t>395260</t>
        </is>
      </c>
      <c r="F1555" t="inlineStr">
        <is>
          <t>408768</t>
        </is>
      </c>
      <c r="G1555" t="inlineStr">
        <is>
          <t>1133049</t>
        </is>
      </c>
      <c r="H1555" t="inlineStr">
        <is>
          <t>498844</t>
        </is>
      </c>
      <c r="I1555" t="inlineStr">
        <is>
          <t>947567</t>
        </is>
      </c>
      <c r="J1555" t="inlineStr">
        <is>
          <t>2380719</t>
        </is>
      </c>
      <c r="K1555" t="inlineStr">
        <is>
          <t>3591939</t>
        </is>
      </c>
      <c r="L1555" t="inlineStr">
        <is>
          <t>3272803</t>
        </is>
      </c>
      <c r="M1555" t="inlineStr">
        <is>
          <t>925719</t>
        </is>
      </c>
      <c r="N1555" t="inlineStr">
        <is>
          <t>0</t>
        </is>
      </c>
      <c r="O1555" t="inlineStr">
        <is>
          <t>950220</t>
        </is>
      </c>
      <c r="P1555" t="inlineStr">
        <is>
          <t>5884528</t>
        </is>
      </c>
      <c r="Q1555" t="inlineStr">
        <is>
          <t>21501197</t>
        </is>
      </c>
    </row>
    <row r="1556">
      <c r="A1556" t="inlineStr">
        <is>
          <t>5297</t>
        </is>
      </c>
      <c r="B1556" t="inlineStr">
        <is>
          <t>597051</t>
        </is>
      </c>
      <c r="C1556" t="inlineStr">
        <is>
          <t>8747820</t>
        </is>
      </c>
      <c r="D1556" t="inlineStr">
        <is>
          <t>4283864</t>
        </is>
      </c>
      <c r="E1556" t="inlineStr">
        <is>
          <t>2207544</t>
        </is>
      </c>
      <c r="F1556" t="inlineStr">
        <is>
          <t>1784285</t>
        </is>
      </c>
      <c r="G1556" t="inlineStr">
        <is>
          <t>2032277</t>
        </is>
      </c>
      <c r="H1556" t="inlineStr">
        <is>
          <t>1579510</t>
        </is>
      </c>
      <c r="I1556" t="inlineStr">
        <is>
          <t>909108</t>
        </is>
      </c>
      <c r="J1556" t="inlineStr">
        <is>
          <t>2043514</t>
        </is>
      </c>
      <c r="K1556" t="inlineStr">
        <is>
          <t>2079983</t>
        </is>
      </c>
      <c r="L1556" t="inlineStr">
        <is>
          <t>4382347</t>
        </is>
      </c>
      <c r="M1556" t="inlineStr">
        <is>
          <t>2463616</t>
        </is>
      </c>
      <c r="N1556" t="inlineStr">
        <is>
          <t>680350</t>
        </is>
      </c>
      <c r="O1556" t="inlineStr">
        <is>
          <t>0</t>
        </is>
      </c>
      <c r="P1556" t="inlineStr">
        <is>
          <t>3861221</t>
        </is>
      </c>
      <c r="Q1556" t="inlineStr">
        <is>
          <t>37652490</t>
        </is>
      </c>
    </row>
    <row r="1557">
      <c r="A1557" t="inlineStr">
        <is>
          <t>5299</t>
        </is>
      </c>
      <c r="B1557" t="inlineStr">
        <is>
          <t>311364</t>
        </is>
      </c>
      <c r="C1557" t="inlineStr">
        <is>
          <t>9555862</t>
        </is>
      </c>
      <c r="D1557" t="inlineStr">
        <is>
          <t>3587912</t>
        </is>
      </c>
      <c r="E1557" t="inlineStr">
        <is>
          <t>1497029</t>
        </is>
      </c>
      <c r="F1557" t="inlineStr">
        <is>
          <t>1462702</t>
        </is>
      </c>
      <c r="G1557" t="inlineStr">
        <is>
          <t>1698733</t>
        </is>
      </c>
      <c r="H1557" t="inlineStr">
        <is>
          <t>826526</t>
        </is>
      </c>
      <c r="I1557" t="inlineStr">
        <is>
          <t>890302</t>
        </is>
      </c>
      <c r="J1557" t="inlineStr">
        <is>
          <t>1850331</t>
        </is>
      </c>
      <c r="K1557" t="inlineStr">
        <is>
          <t>832000</t>
        </is>
      </c>
      <c r="L1557" t="inlineStr">
        <is>
          <t>1992005</t>
        </is>
      </c>
      <c r="M1557" t="inlineStr">
        <is>
          <t>1048000</t>
        </is>
      </c>
      <c r="N1557" t="inlineStr">
        <is>
          <t>1927558</t>
        </is>
      </c>
      <c r="O1557" t="inlineStr">
        <is>
          <t>849727</t>
        </is>
      </c>
      <c r="P1557" t="inlineStr">
        <is>
          <t>22893730</t>
        </is>
      </c>
      <c r="Q1557" t="inlineStr">
        <is>
          <t>51223781</t>
        </is>
      </c>
    </row>
    <row r="1558">
      <c r="A1558" t="inlineStr">
        <is>
          <t>5302</t>
        </is>
      </c>
      <c r="B1558" t="inlineStr">
        <is>
          <t>694230</t>
        </is>
      </c>
      <c r="C1558" t="inlineStr">
        <is>
          <t>15160922</t>
        </is>
      </c>
      <c r="D1558" t="inlineStr">
        <is>
          <t>11497282</t>
        </is>
      </c>
      <c r="E1558" t="inlineStr">
        <is>
          <t>4562651</t>
        </is>
      </c>
      <c r="F1558" t="inlineStr">
        <is>
          <t>6071078</t>
        </is>
      </c>
      <c r="G1558" t="inlineStr">
        <is>
          <t>6179426</t>
        </is>
      </c>
      <c r="H1558" t="inlineStr">
        <is>
          <t>4339580</t>
        </is>
      </c>
      <c r="I1558" t="inlineStr">
        <is>
          <t>3769263</t>
        </is>
      </c>
      <c r="J1558" t="inlineStr">
        <is>
          <t>11448609</t>
        </is>
      </c>
      <c r="K1558" t="inlineStr">
        <is>
          <t>8234486</t>
        </is>
      </c>
      <c r="L1558" t="inlineStr">
        <is>
          <t>6728620</t>
        </is>
      </c>
      <c r="M1558" t="inlineStr">
        <is>
          <t>4109927</t>
        </is>
      </c>
      <c r="N1558" t="inlineStr">
        <is>
          <t>2748400</t>
        </is>
      </c>
      <c r="O1558" t="inlineStr">
        <is>
          <t>1000000</t>
        </is>
      </c>
      <c r="P1558" t="inlineStr">
        <is>
          <t>73343875</t>
        </is>
      </c>
      <c r="Q1558" t="inlineStr">
        <is>
          <t>159888349</t>
        </is>
      </c>
    </row>
    <row r="1559">
      <c r="A1559" t="inlineStr">
        <is>
          <t>5304</t>
        </is>
      </c>
      <c r="B1559" t="inlineStr">
        <is>
          <t>6016908</t>
        </is>
      </c>
      <c r="C1559" t="inlineStr">
        <is>
          <t>9607211</t>
        </is>
      </c>
      <c r="D1559" t="inlineStr">
        <is>
          <t>4626441</t>
        </is>
      </c>
      <c r="E1559" t="inlineStr">
        <is>
          <t>2407580</t>
        </is>
      </c>
      <c r="F1559" t="inlineStr">
        <is>
          <t>2048411</t>
        </is>
      </c>
      <c r="G1559" t="inlineStr">
        <is>
          <t>2355853</t>
        </is>
      </c>
      <c r="H1559" t="inlineStr">
        <is>
          <t>1434894</t>
        </is>
      </c>
      <c r="I1559" t="inlineStr">
        <is>
          <t>1097732</t>
        </is>
      </c>
      <c r="J1559" t="inlineStr">
        <is>
          <t>3304193</t>
        </is>
      </c>
      <c r="K1559" t="inlineStr">
        <is>
          <t>3085502</t>
        </is>
      </c>
      <c r="L1559" t="inlineStr">
        <is>
          <t>2866404</t>
        </is>
      </c>
      <c r="M1559" t="inlineStr">
        <is>
          <t>2691721</t>
        </is>
      </c>
      <c r="N1559" t="inlineStr">
        <is>
          <t>1291668</t>
        </is>
      </c>
      <c r="O1559" t="inlineStr">
        <is>
          <t>1836810</t>
        </is>
      </c>
      <c r="P1559" t="inlineStr">
        <is>
          <t>282291108</t>
        </is>
      </c>
      <c r="Q1559" t="inlineStr">
        <is>
          <t>326962436</t>
        </is>
      </c>
    </row>
    <row r="1560">
      <c r="A1560" t="inlineStr">
        <is>
          <t>5306</t>
        </is>
      </c>
      <c r="B1560" t="inlineStr">
        <is>
          <t>1119827</t>
        </is>
      </c>
      <c r="C1560" t="inlineStr">
        <is>
          <t>9495588</t>
        </is>
      </c>
      <c r="D1560" t="inlineStr">
        <is>
          <t>4542804</t>
        </is>
      </c>
      <c r="E1560" t="inlineStr">
        <is>
          <t>2845416</t>
        </is>
      </c>
      <c r="F1560" t="inlineStr">
        <is>
          <t>2094070</t>
        </is>
      </c>
      <c r="G1560" t="inlineStr">
        <is>
          <t>2838700</t>
        </is>
      </c>
      <c r="H1560" t="inlineStr">
        <is>
          <t>1542068</t>
        </is>
      </c>
      <c r="I1560" t="inlineStr">
        <is>
          <t>1358313</t>
        </is>
      </c>
      <c r="J1560" t="inlineStr">
        <is>
          <t>4322208</t>
        </is>
      </c>
      <c r="K1560" t="inlineStr">
        <is>
          <t>3356674</t>
        </is>
      </c>
      <c r="L1560" t="inlineStr">
        <is>
          <t>4378923</t>
        </is>
      </c>
      <c r="M1560" t="inlineStr">
        <is>
          <t>3828212</t>
        </is>
      </c>
      <c r="N1560" t="inlineStr">
        <is>
          <t>2156102</t>
        </is>
      </c>
      <c r="O1560" t="inlineStr">
        <is>
          <t>960560</t>
        </is>
      </c>
      <c r="P1560" t="inlineStr">
        <is>
          <t>81161307</t>
        </is>
      </c>
      <c r="Q1560" t="inlineStr">
        <is>
          <t>126000772</t>
        </is>
      </c>
    </row>
    <row r="1561">
      <c r="A1561" t="inlineStr">
        <is>
          <t>5307</t>
        </is>
      </c>
      <c r="B1561" t="inlineStr">
        <is>
          <t>4022256</t>
        </is>
      </c>
      <c r="C1561" t="inlineStr">
        <is>
          <t>34020830</t>
        </is>
      </c>
      <c r="D1561" t="inlineStr">
        <is>
          <t>29760884</t>
        </is>
      </c>
      <c r="E1561" t="inlineStr">
        <is>
          <t>18905107</t>
        </is>
      </c>
      <c r="F1561" t="inlineStr">
        <is>
          <t>16335583</t>
        </is>
      </c>
      <c r="G1561" t="inlineStr">
        <is>
          <t>20365229</t>
        </is>
      </c>
      <c r="H1561" t="inlineStr">
        <is>
          <t>13566046</t>
        </is>
      </c>
      <c r="I1561" t="inlineStr">
        <is>
          <t>13242051</t>
        </is>
      </c>
      <c r="J1561" t="inlineStr">
        <is>
          <t>37553968</t>
        </is>
      </c>
      <c r="K1561" t="inlineStr">
        <is>
          <t>30989558</t>
        </is>
      </c>
      <c r="L1561" t="inlineStr">
        <is>
          <t>29945855</t>
        </is>
      </c>
      <c r="M1561" t="inlineStr">
        <is>
          <t>17820632</t>
        </is>
      </c>
      <c r="N1561" t="inlineStr">
        <is>
          <t>10517289</t>
        </is>
      </c>
      <c r="O1561" t="inlineStr">
        <is>
          <t>9753583</t>
        </is>
      </c>
      <c r="P1561" t="inlineStr">
        <is>
          <t>136252638</t>
        </is>
      </c>
      <c r="Q1561" t="inlineStr">
        <is>
          <t>423051509</t>
        </is>
      </c>
    </row>
    <row r="1562">
      <c r="A1562" t="inlineStr">
        <is>
          <t>5309</t>
        </is>
      </c>
      <c r="B1562" t="inlineStr">
        <is>
          <t>2208295</t>
        </is>
      </c>
      <c r="C1562" t="inlineStr">
        <is>
          <t>52949083</t>
        </is>
      </c>
      <c r="D1562" t="inlineStr">
        <is>
          <t>22308811</t>
        </is>
      </c>
      <c r="E1562" t="inlineStr">
        <is>
          <t>9662929</t>
        </is>
      </c>
      <c r="F1562" t="inlineStr">
        <is>
          <t>8778657</t>
        </is>
      </c>
      <c r="G1562" t="inlineStr">
        <is>
          <t>8866673</t>
        </is>
      </c>
      <c r="H1562" t="inlineStr">
        <is>
          <t>6114930</t>
        </is>
      </c>
      <c r="I1562" t="inlineStr">
        <is>
          <t>4781820</t>
        </is>
      </c>
      <c r="J1562" t="inlineStr">
        <is>
          <t>12374340</t>
        </is>
      </c>
      <c r="K1562" t="inlineStr">
        <is>
          <t>9831624</t>
        </is>
      </c>
      <c r="L1562" t="inlineStr">
        <is>
          <t>10503556</t>
        </is>
      </c>
      <c r="M1562" t="inlineStr">
        <is>
          <t>5102254</t>
        </is>
      </c>
      <c r="N1562" t="inlineStr">
        <is>
          <t>6912745</t>
        </is>
      </c>
      <c r="O1562" t="inlineStr">
        <is>
          <t>5379315</t>
        </is>
      </c>
      <c r="P1562" t="inlineStr">
        <is>
          <t>66244408</t>
        </is>
      </c>
      <c r="Q1562" t="inlineStr">
        <is>
          <t>232019440</t>
        </is>
      </c>
    </row>
    <row r="1563">
      <c r="A1563" t="inlineStr">
        <is>
          <t>5310</t>
        </is>
      </c>
      <c r="B1563" t="inlineStr">
        <is>
          <t>428248</t>
        </is>
      </c>
      <c r="C1563" t="inlineStr">
        <is>
          <t>914843</t>
        </is>
      </c>
      <c r="D1563" t="inlineStr">
        <is>
          <t>512058</t>
        </is>
      </c>
      <c r="E1563" t="inlineStr">
        <is>
          <t>427730</t>
        </is>
      </c>
      <c r="F1563" t="inlineStr">
        <is>
          <t>376268</t>
        </is>
      </c>
      <c r="G1563" t="inlineStr">
        <is>
          <t>423652</t>
        </is>
      </c>
      <c r="H1563" t="inlineStr">
        <is>
          <t>536200</t>
        </is>
      </c>
      <c r="I1563" t="inlineStr">
        <is>
          <t>264000</t>
        </is>
      </c>
      <c r="J1563" t="inlineStr">
        <is>
          <t>1972498</t>
        </is>
      </c>
      <c r="K1563" t="inlineStr">
        <is>
          <t>3161995</t>
        </is>
      </c>
      <c r="L1563" t="inlineStr">
        <is>
          <t>3397507</t>
        </is>
      </c>
      <c r="M1563" t="inlineStr">
        <is>
          <t>1880569</t>
        </is>
      </c>
      <c r="N1563" t="inlineStr">
        <is>
          <t>3360509</t>
        </is>
      </c>
      <c r="O1563" t="inlineStr">
        <is>
          <t>815499</t>
        </is>
      </c>
      <c r="P1563" t="inlineStr">
        <is>
          <t>10471941</t>
        </is>
      </c>
      <c r="Q1563" t="inlineStr">
        <is>
          <t>28943517</t>
        </is>
      </c>
    </row>
    <row r="1564">
      <c r="A1564" t="inlineStr">
        <is>
          <t>5312</t>
        </is>
      </c>
      <c r="B1564" t="inlineStr">
        <is>
          <t>370252</t>
        </is>
      </c>
      <c r="C1564" t="inlineStr">
        <is>
          <t>5366702</t>
        </is>
      </c>
      <c r="D1564" t="inlineStr">
        <is>
          <t>2410363</t>
        </is>
      </c>
      <c r="E1564" t="inlineStr">
        <is>
          <t>1256814</t>
        </is>
      </c>
      <c r="F1564" t="inlineStr">
        <is>
          <t>1327968</t>
        </is>
      </c>
      <c r="G1564" t="inlineStr">
        <is>
          <t>1680463</t>
        </is>
      </c>
      <c r="H1564" t="inlineStr">
        <is>
          <t>1181445</t>
        </is>
      </c>
      <c r="I1564" t="inlineStr">
        <is>
          <t>1079904</t>
        </is>
      </c>
      <c r="J1564" t="inlineStr">
        <is>
          <t>3039633</t>
        </is>
      </c>
      <c r="K1564" t="inlineStr">
        <is>
          <t>4573544</t>
        </is>
      </c>
      <c r="L1564" t="inlineStr">
        <is>
          <t>4272289</t>
        </is>
      </c>
      <c r="M1564" t="inlineStr">
        <is>
          <t>553440</t>
        </is>
      </c>
      <c r="N1564" t="inlineStr">
        <is>
          <t>1545025</t>
        </is>
      </c>
      <c r="O1564" t="inlineStr">
        <is>
          <t>984435</t>
        </is>
      </c>
      <c r="P1564" t="inlineStr">
        <is>
          <t>30417621</t>
        </is>
      </c>
      <c r="Q1564" t="inlineStr">
        <is>
          <t>60059898</t>
        </is>
      </c>
    </row>
    <row r="1565">
      <c r="A1565" t="inlineStr">
        <is>
          <t>5314</t>
        </is>
      </c>
      <c r="B1565" t="inlineStr">
        <is>
          <t>3740461</t>
        </is>
      </c>
      <c r="C1565" t="inlineStr">
        <is>
          <t>111166631</t>
        </is>
      </c>
      <c r="D1565" t="inlineStr">
        <is>
          <t>89915282</t>
        </is>
      </c>
      <c r="E1565" t="inlineStr">
        <is>
          <t>54441679</t>
        </is>
      </c>
      <c r="F1565" t="inlineStr">
        <is>
          <t>47655299</t>
        </is>
      </c>
      <c r="G1565" t="inlineStr">
        <is>
          <t>74537884</t>
        </is>
      </c>
      <c r="H1565" t="inlineStr">
        <is>
          <t>42554336</t>
        </is>
      </c>
      <c r="I1565" t="inlineStr">
        <is>
          <t>48633411</t>
        </is>
      </c>
      <c r="J1565" t="inlineStr">
        <is>
          <t>104413807</t>
        </is>
      </c>
      <c r="K1565" t="inlineStr">
        <is>
          <t>89812984</t>
        </is>
      </c>
      <c r="L1565" t="inlineStr">
        <is>
          <t>53072738</t>
        </is>
      </c>
      <c r="M1565" t="inlineStr">
        <is>
          <t>29019893</t>
        </is>
      </c>
      <c r="N1565" t="inlineStr">
        <is>
          <t>10862804</t>
        </is>
      </c>
      <c r="O1565" t="inlineStr">
        <is>
          <t>11376456</t>
        </is>
      </c>
      <c r="P1565" t="inlineStr">
        <is>
          <t>434756335</t>
        </is>
      </c>
      <c r="Q1565" t="inlineStr">
        <is>
          <t>1205960000</t>
        </is>
      </c>
    </row>
    <row r="1566">
      <c r="A1566" t="inlineStr">
        <is>
          <t>5315</t>
        </is>
      </c>
      <c r="B1566" t="inlineStr">
        <is>
          <t>1232587</t>
        </is>
      </c>
      <c r="C1566" t="inlineStr">
        <is>
          <t>13343102</t>
        </is>
      </c>
      <c r="D1566" t="inlineStr">
        <is>
          <t>9261034</t>
        </is>
      </c>
      <c r="E1566" t="inlineStr">
        <is>
          <t>4288652</t>
        </is>
      </c>
      <c r="F1566" t="inlineStr">
        <is>
          <t>5032417</t>
        </is>
      </c>
      <c r="G1566" t="inlineStr">
        <is>
          <t>5270195</t>
        </is>
      </c>
      <c r="H1566" t="inlineStr">
        <is>
          <t>3967921</t>
        </is>
      </c>
      <c r="I1566" t="inlineStr">
        <is>
          <t>2949320</t>
        </is>
      </c>
      <c r="J1566" t="inlineStr">
        <is>
          <t>9399607</t>
        </is>
      </c>
      <c r="K1566" t="inlineStr">
        <is>
          <t>9612457</t>
        </is>
      </c>
      <c r="L1566" t="inlineStr">
        <is>
          <t>9000927</t>
        </is>
      </c>
      <c r="M1566" t="inlineStr">
        <is>
          <t>4473000</t>
        </is>
      </c>
      <c r="N1566" t="inlineStr">
        <is>
          <t>4268613</t>
        </is>
      </c>
      <c r="O1566" t="inlineStr">
        <is>
          <t>1692000</t>
        </is>
      </c>
      <c r="P1566" t="inlineStr">
        <is>
          <t>22560000</t>
        </is>
      </c>
      <c r="Q1566" t="inlineStr">
        <is>
          <t>106351832</t>
        </is>
      </c>
    </row>
    <row r="1567">
      <c r="A1567" t="inlineStr">
        <is>
          <t>5321</t>
        </is>
      </c>
      <c r="B1567" t="inlineStr">
        <is>
          <t>557833</t>
        </is>
      </c>
      <c r="C1567" t="inlineStr">
        <is>
          <t>3472781</t>
        </is>
      </c>
      <c r="D1567" t="inlineStr">
        <is>
          <t>1844907</t>
        </is>
      </c>
      <c r="E1567" t="inlineStr">
        <is>
          <t>1244152</t>
        </is>
      </c>
      <c r="F1567" t="inlineStr">
        <is>
          <t>1041173</t>
        </is>
      </c>
      <c r="G1567" t="inlineStr">
        <is>
          <t>1296558</t>
        </is>
      </c>
      <c r="H1567" t="inlineStr">
        <is>
          <t>731509</t>
        </is>
      </c>
      <c r="I1567" t="inlineStr">
        <is>
          <t>677835</t>
        </is>
      </c>
      <c r="J1567" t="inlineStr">
        <is>
          <t>2671350</t>
        </is>
      </c>
      <c r="K1567" t="inlineStr">
        <is>
          <t>3537779</t>
        </is>
      </c>
      <c r="L1567" t="inlineStr">
        <is>
          <t>5774676</t>
        </is>
      </c>
      <c r="M1567" t="inlineStr">
        <is>
          <t>4033850</t>
        </is>
      </c>
      <c r="N1567" t="inlineStr">
        <is>
          <t>708525</t>
        </is>
      </c>
      <c r="O1567" t="inlineStr">
        <is>
          <t>4322000</t>
        </is>
      </c>
      <c r="P1567" t="inlineStr">
        <is>
          <t>27628221</t>
        </is>
      </c>
      <c r="Q1567" t="inlineStr">
        <is>
          <t>59543149</t>
        </is>
      </c>
    </row>
    <row r="1568">
      <c r="A1568" t="inlineStr">
        <is>
          <t>5324</t>
        </is>
      </c>
      <c r="B1568" t="inlineStr">
        <is>
          <t>742998</t>
        </is>
      </c>
      <c r="C1568" t="inlineStr">
        <is>
          <t>5719369</t>
        </is>
      </c>
      <c r="D1568" t="inlineStr">
        <is>
          <t>4052601</t>
        </is>
      </c>
      <c r="E1568" t="inlineStr">
        <is>
          <t>2124390</t>
        </is>
      </c>
      <c r="F1568" t="inlineStr">
        <is>
          <t>2437883</t>
        </is>
      </c>
      <c r="G1568" t="inlineStr">
        <is>
          <t>3141885</t>
        </is>
      </c>
      <c r="H1568" t="inlineStr">
        <is>
          <t>2086676</t>
        </is>
      </c>
      <c r="I1568" t="inlineStr">
        <is>
          <t>2052028</t>
        </is>
      </c>
      <c r="J1568" t="inlineStr">
        <is>
          <t>6737679</t>
        </is>
      </c>
      <c r="K1568" t="inlineStr">
        <is>
          <t>5161671</t>
        </is>
      </c>
      <c r="L1568" t="inlineStr">
        <is>
          <t>7794777</t>
        </is>
      </c>
      <c r="M1568" t="inlineStr">
        <is>
          <t>4868268</t>
        </is>
      </c>
      <c r="N1568" t="inlineStr">
        <is>
          <t>6962017</t>
        </is>
      </c>
      <c r="O1568" t="inlineStr">
        <is>
          <t>1977000</t>
        </is>
      </c>
      <c r="P1568" t="inlineStr">
        <is>
          <t>170519848</t>
        </is>
      </c>
      <c r="Q1568" t="inlineStr">
        <is>
          <t>226379090</t>
        </is>
      </c>
    </row>
    <row r="1569">
      <c r="A1569" t="inlineStr">
        <is>
          <t>5325</t>
        </is>
      </c>
      <c r="B1569" t="inlineStr">
        <is>
          <t>4178220</t>
        </is>
      </c>
      <c r="C1569" t="inlineStr">
        <is>
          <t>11765730</t>
        </is>
      </c>
      <c r="D1569" t="inlineStr">
        <is>
          <t>5166685</t>
        </is>
      </c>
      <c r="E1569" t="inlineStr">
        <is>
          <t>3215284</t>
        </is>
      </c>
      <c r="F1569" t="inlineStr">
        <is>
          <t>1928764</t>
        </is>
      </c>
      <c r="G1569" t="inlineStr">
        <is>
          <t>3229001</t>
        </is>
      </c>
      <c r="H1569" t="inlineStr">
        <is>
          <t>1799684</t>
        </is>
      </c>
      <c r="I1569" t="inlineStr">
        <is>
          <t>1363757</t>
        </is>
      </c>
      <c r="J1569" t="inlineStr">
        <is>
          <t>2161992</t>
        </is>
      </c>
      <c r="K1569" t="inlineStr">
        <is>
          <t>1056226</t>
        </is>
      </c>
      <c r="L1569" t="inlineStr">
        <is>
          <t>956524</t>
        </is>
      </c>
      <c r="M1569" t="inlineStr">
        <is>
          <t>900217</t>
        </is>
      </c>
      <c r="N1569" t="inlineStr">
        <is>
          <t>750755</t>
        </is>
      </c>
      <c r="O1569" t="inlineStr">
        <is>
          <t>1649432</t>
        </is>
      </c>
      <c r="P1569" t="inlineStr">
        <is>
          <t>15274171</t>
        </is>
      </c>
      <c r="Q1569" t="inlineStr">
        <is>
          <t>55396442</t>
        </is>
      </c>
    </row>
    <row r="1570">
      <c r="A1570" t="inlineStr">
        <is>
          <t>5328</t>
        </is>
      </c>
      <c r="B1570" t="inlineStr">
        <is>
          <t>2229007</t>
        </is>
      </c>
      <c r="C1570" t="inlineStr">
        <is>
          <t>48511359</t>
        </is>
      </c>
      <c r="D1570" t="inlineStr">
        <is>
          <t>17548308</t>
        </is>
      </c>
      <c r="E1570" t="inlineStr">
        <is>
          <t>5332134</t>
        </is>
      </c>
      <c r="F1570" t="inlineStr">
        <is>
          <t>5595424</t>
        </is>
      </c>
      <c r="G1570" t="inlineStr">
        <is>
          <t>4424072</t>
        </is>
      </c>
      <c r="H1570" t="inlineStr">
        <is>
          <t>2689696</t>
        </is>
      </c>
      <c r="I1570" t="inlineStr">
        <is>
          <t>2118352</t>
        </is>
      </c>
      <c r="J1570" t="inlineStr">
        <is>
          <t>4137911</t>
        </is>
      </c>
      <c r="K1570" t="inlineStr">
        <is>
          <t>4673291</t>
        </is>
      </c>
      <c r="L1570" t="inlineStr">
        <is>
          <t>3291891</t>
        </is>
      </c>
      <c r="M1570" t="inlineStr">
        <is>
          <t>6243676</t>
        </is>
      </c>
      <c r="N1570" t="inlineStr">
        <is>
          <t>707883</t>
        </is>
      </c>
      <c r="O1570" t="inlineStr">
        <is>
          <t>939697</t>
        </is>
      </c>
      <c r="P1570" t="inlineStr">
        <is>
          <t>64283023</t>
        </is>
      </c>
      <c r="Q1570" t="inlineStr">
        <is>
          <t>172710724</t>
        </is>
      </c>
    </row>
    <row r="1571">
      <c r="A1571" t="inlineStr">
        <is>
          <t>5336</t>
        </is>
      </c>
      <c r="B1571" t="inlineStr">
        <is>
          <t>626122</t>
        </is>
      </c>
      <c r="C1571" t="inlineStr">
        <is>
          <t>628140</t>
        </is>
      </c>
      <c r="D1571" t="inlineStr">
        <is>
          <t>272093</t>
        </is>
      </c>
      <c r="E1571" t="inlineStr">
        <is>
          <t>125038</t>
        </is>
      </c>
      <c r="F1571" t="inlineStr">
        <is>
          <t>182502</t>
        </is>
      </c>
      <c r="G1571" t="inlineStr">
        <is>
          <t>77687</t>
        </is>
      </c>
      <c r="H1571" t="inlineStr">
        <is>
          <t>30206</t>
        </is>
      </c>
      <c r="I1571" t="inlineStr">
        <is>
          <t>44245</t>
        </is>
      </c>
      <c r="J1571" t="inlineStr">
        <is>
          <t>104693</t>
        </is>
      </c>
      <c r="K1571" t="inlineStr">
        <is>
          <t>126000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2216726</t>
        </is>
      </c>
    </row>
    <row r="1572">
      <c r="A1572" t="inlineStr">
        <is>
          <t>5340</t>
        </is>
      </c>
      <c r="B1572" t="inlineStr">
        <is>
          <t>1684593</t>
        </is>
      </c>
      <c r="C1572" t="inlineStr">
        <is>
          <t>31394941</t>
        </is>
      </c>
      <c r="D1572" t="inlineStr">
        <is>
          <t>11467696</t>
        </is>
      </c>
      <c r="E1572" t="inlineStr">
        <is>
          <t>4315579</t>
        </is>
      </c>
      <c r="F1572" t="inlineStr">
        <is>
          <t>4045046</t>
        </is>
      </c>
      <c r="G1572" t="inlineStr">
        <is>
          <t>4005084</t>
        </is>
      </c>
      <c r="H1572" t="inlineStr">
        <is>
          <t>3117552</t>
        </is>
      </c>
      <c r="I1572" t="inlineStr">
        <is>
          <t>1995735</t>
        </is>
      </c>
      <c r="J1572" t="inlineStr">
        <is>
          <t>6810988</t>
        </is>
      </c>
      <c r="K1572" t="inlineStr">
        <is>
          <t>4531007</t>
        </is>
      </c>
      <c r="L1572" t="inlineStr">
        <is>
          <t>6658628</t>
        </is>
      </c>
      <c r="M1572" t="inlineStr">
        <is>
          <t>6472250</t>
        </is>
      </c>
      <c r="N1572" t="inlineStr">
        <is>
          <t>4142252</t>
        </is>
      </c>
      <c r="O1572" t="inlineStr">
        <is>
          <t>2703400</t>
        </is>
      </c>
      <c r="P1572" t="inlineStr">
        <is>
          <t>101549213</t>
        </is>
      </c>
      <c r="Q1572" t="inlineStr">
        <is>
          <t>194893964</t>
        </is>
      </c>
    </row>
    <row r="1573">
      <c r="A1573" t="inlineStr">
        <is>
          <t>5344</t>
        </is>
      </c>
      <c r="B1573" t="inlineStr">
        <is>
          <t>799076</t>
        </is>
      </c>
      <c r="C1573" t="inlineStr">
        <is>
          <t>5087065</t>
        </is>
      </c>
      <c r="D1573" t="inlineStr">
        <is>
          <t>2693095</t>
        </is>
      </c>
      <c r="E1573" t="inlineStr">
        <is>
          <t>1138748</t>
        </is>
      </c>
      <c r="F1573" t="inlineStr">
        <is>
          <t>1517703</t>
        </is>
      </c>
      <c r="G1573" t="inlineStr">
        <is>
          <t>1699009</t>
        </is>
      </c>
      <c r="H1573" t="inlineStr">
        <is>
          <t>943987</t>
        </is>
      </c>
      <c r="I1573" t="inlineStr">
        <is>
          <t>749000</t>
        </is>
      </c>
      <c r="J1573" t="inlineStr">
        <is>
          <t>2549613</t>
        </is>
      </c>
      <c r="K1573" t="inlineStr">
        <is>
          <t>1303466</t>
        </is>
      </c>
      <c r="L1573" t="inlineStr">
        <is>
          <t>901333</t>
        </is>
      </c>
      <c r="M1573" t="inlineStr">
        <is>
          <t>1029000</t>
        </is>
      </c>
      <c r="N1573" t="inlineStr">
        <is>
          <t>606000</t>
        </is>
      </c>
      <c r="O1573" t="inlineStr">
        <is>
          <t>0</t>
        </is>
      </c>
      <c r="P1573" t="inlineStr">
        <is>
          <t>58430365</t>
        </is>
      </c>
      <c r="Q1573" t="inlineStr">
        <is>
          <t>79447460</t>
        </is>
      </c>
    </row>
    <row r="1574">
      <c r="A1574" t="inlineStr">
        <is>
          <t>5345</t>
        </is>
      </c>
      <c r="B1574" t="inlineStr">
        <is>
          <t>673897</t>
        </is>
      </c>
      <c r="C1574" t="inlineStr">
        <is>
          <t>1406185</t>
        </is>
      </c>
      <c r="D1574" t="inlineStr">
        <is>
          <t>590595</t>
        </is>
      </c>
      <c r="E1574" t="inlineStr">
        <is>
          <t>327072</t>
        </is>
      </c>
      <c r="F1574" t="inlineStr">
        <is>
          <t>324749</t>
        </is>
      </c>
      <c r="G1574" t="inlineStr">
        <is>
          <t>375670</t>
        </is>
      </c>
      <c r="H1574" t="inlineStr">
        <is>
          <t>137720</t>
        </is>
      </c>
      <c r="I1574" t="inlineStr">
        <is>
          <t>174088</t>
        </is>
      </c>
      <c r="J1574" t="inlineStr">
        <is>
          <t>555541</t>
        </is>
      </c>
      <c r="K1574" t="inlineStr">
        <is>
          <t>1401129</t>
        </is>
      </c>
      <c r="L1574" t="inlineStr">
        <is>
          <t>2014394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29813960</t>
        </is>
      </c>
      <c r="Q1574" t="inlineStr">
        <is>
          <t>37795000</t>
        </is>
      </c>
    </row>
    <row r="1575">
      <c r="A1575" t="inlineStr">
        <is>
          <t>5346</t>
        </is>
      </c>
      <c r="B1575" t="inlineStr">
        <is>
          <t>51293603</t>
        </is>
      </c>
      <c r="C1575" t="inlineStr">
        <is>
          <t>142608545</t>
        </is>
      </c>
      <c r="D1575" t="inlineStr">
        <is>
          <t>81203112</t>
        </is>
      </c>
      <c r="E1575" t="inlineStr">
        <is>
          <t>49051330</t>
        </is>
      </c>
      <c r="F1575" t="inlineStr">
        <is>
          <t>43280189</t>
        </is>
      </c>
      <c r="G1575" t="inlineStr">
        <is>
          <t>56901822</t>
        </is>
      </c>
      <c r="H1575" t="inlineStr">
        <is>
          <t>43122735</t>
        </is>
      </c>
      <c r="I1575" t="inlineStr">
        <is>
          <t>35441559</t>
        </is>
      </c>
      <c r="J1575" t="inlineStr">
        <is>
          <t>108975131</t>
        </is>
      </c>
      <c r="K1575" t="inlineStr">
        <is>
          <t>112939341</t>
        </is>
      </c>
      <c r="L1575" t="inlineStr">
        <is>
          <t>124769841</t>
        </is>
      </c>
      <c r="M1575" t="inlineStr">
        <is>
          <t>55231900</t>
        </is>
      </c>
      <c r="N1575" t="inlineStr">
        <is>
          <t>48883242</t>
        </is>
      </c>
      <c r="O1575" t="inlineStr">
        <is>
          <t>23889450</t>
        </is>
      </c>
      <c r="P1575" t="inlineStr">
        <is>
          <t>388569061</t>
        </is>
      </c>
      <c r="Q1575" t="inlineStr">
        <is>
          <t>1366160861</t>
        </is>
      </c>
    </row>
    <row r="1576">
      <c r="A1576" t="inlineStr">
        <is>
          <t>5347</t>
        </is>
      </c>
      <c r="B1576" t="inlineStr">
        <is>
          <t>9353748</t>
        </is>
      </c>
      <c r="C1576" t="inlineStr">
        <is>
          <t>100625836</t>
        </is>
      </c>
      <c r="D1576" t="inlineStr">
        <is>
          <t>34157186</t>
        </is>
      </c>
      <c r="E1576" t="inlineStr">
        <is>
          <t>14871953</t>
        </is>
      </c>
      <c r="F1576" t="inlineStr">
        <is>
          <t>11113272</t>
        </is>
      </c>
      <c r="G1576" t="inlineStr">
        <is>
          <t>12905160</t>
        </is>
      </c>
      <c r="H1576" t="inlineStr">
        <is>
          <t>8860008</t>
        </is>
      </c>
      <c r="I1576" t="inlineStr">
        <is>
          <t>6758139</t>
        </is>
      </c>
      <c r="J1576" t="inlineStr">
        <is>
          <t>21645831</t>
        </is>
      </c>
      <c r="K1576" t="inlineStr">
        <is>
          <t>24006300</t>
        </is>
      </c>
      <c r="L1576" t="inlineStr">
        <is>
          <t>33944785</t>
        </is>
      </c>
      <c r="M1576" t="inlineStr">
        <is>
          <t>26115916</t>
        </is>
      </c>
      <c r="N1576" t="inlineStr">
        <is>
          <t>22577162</t>
        </is>
      </c>
      <c r="O1576" t="inlineStr">
        <is>
          <t>18087057</t>
        </is>
      </c>
      <c r="P1576" t="inlineStr">
        <is>
          <t>1533479839</t>
        </is>
      </c>
      <c r="Q1576" t="inlineStr">
        <is>
          <t>1878502192</t>
        </is>
      </c>
    </row>
    <row r="1577">
      <c r="A1577" t="inlineStr">
        <is>
          <t>5348</t>
        </is>
      </c>
      <c r="B1577" t="inlineStr">
        <is>
          <t>196777</t>
        </is>
      </c>
      <c r="C1577" t="inlineStr">
        <is>
          <t>738652</t>
        </is>
      </c>
      <c r="D1577" t="inlineStr">
        <is>
          <t>468042</t>
        </is>
      </c>
      <c r="E1577" t="inlineStr">
        <is>
          <t>339925</t>
        </is>
      </c>
      <c r="F1577" t="inlineStr">
        <is>
          <t>260661</t>
        </is>
      </c>
      <c r="G1577" t="inlineStr">
        <is>
          <t>477166</t>
        </is>
      </c>
      <c r="H1577" t="inlineStr">
        <is>
          <t>341325</t>
        </is>
      </c>
      <c r="I1577" t="inlineStr">
        <is>
          <t>327332</t>
        </is>
      </c>
      <c r="J1577" t="inlineStr">
        <is>
          <t>1250154</t>
        </is>
      </c>
      <c r="K1577" t="inlineStr">
        <is>
          <t>1248505</t>
        </is>
      </c>
      <c r="L1577" t="inlineStr">
        <is>
          <t>1276820</t>
        </is>
      </c>
      <c r="M1577" t="inlineStr">
        <is>
          <t>501537</t>
        </is>
      </c>
      <c r="N1577" t="inlineStr">
        <is>
          <t>1321648</t>
        </is>
      </c>
      <c r="O1577" t="inlineStr">
        <is>
          <t>0</t>
        </is>
      </c>
      <c r="P1577" t="inlineStr">
        <is>
          <t>6027373</t>
        </is>
      </c>
      <c r="Q1577" t="inlineStr">
        <is>
          <t>14775917</t>
        </is>
      </c>
    </row>
    <row r="1578">
      <c r="A1578" t="inlineStr">
        <is>
          <t>5351</t>
        </is>
      </c>
      <c r="B1578" t="inlineStr">
        <is>
          <t>5656202</t>
        </is>
      </c>
      <c r="C1578" t="inlineStr">
        <is>
          <t>69549892</t>
        </is>
      </c>
      <c r="D1578" t="inlineStr">
        <is>
          <t>28064415</t>
        </is>
      </c>
      <c r="E1578" t="inlineStr">
        <is>
          <t>13031963</t>
        </is>
      </c>
      <c r="F1578" t="inlineStr">
        <is>
          <t>10958480</t>
        </is>
      </c>
      <c r="G1578" t="inlineStr">
        <is>
          <t>12987194</t>
        </is>
      </c>
      <c r="H1578" t="inlineStr">
        <is>
          <t>8452248</t>
        </is>
      </c>
      <c r="I1578" t="inlineStr">
        <is>
          <t>6132318</t>
        </is>
      </c>
      <c r="J1578" t="inlineStr">
        <is>
          <t>19818121</t>
        </is>
      </c>
      <c r="K1578" t="inlineStr">
        <is>
          <t>16568797</t>
        </is>
      </c>
      <c r="L1578" t="inlineStr">
        <is>
          <t>17811358</t>
        </is>
      </c>
      <c r="M1578" t="inlineStr">
        <is>
          <t>11678162</t>
        </is>
      </c>
      <c r="N1578" t="inlineStr">
        <is>
          <t>9234934</t>
        </is>
      </c>
      <c r="O1578" t="inlineStr">
        <is>
          <t>4475575</t>
        </is>
      </c>
      <c r="P1578" t="inlineStr">
        <is>
          <t>94601122</t>
        </is>
      </c>
      <c r="Q1578" t="inlineStr">
        <is>
          <t>329020781</t>
        </is>
      </c>
    </row>
    <row r="1579">
      <c r="A1579" t="inlineStr">
        <is>
          <t>5353</t>
        </is>
      </c>
      <c r="B1579" t="inlineStr">
        <is>
          <t>582003</t>
        </is>
      </c>
      <c r="C1579" t="inlineStr">
        <is>
          <t>6019903</t>
        </is>
      </c>
      <c r="D1579" t="inlineStr">
        <is>
          <t>3381703</t>
        </is>
      </c>
      <c r="E1579" t="inlineStr">
        <is>
          <t>1412801</t>
        </is>
      </c>
      <c r="F1579" t="inlineStr">
        <is>
          <t>1816223</t>
        </is>
      </c>
      <c r="G1579" t="inlineStr">
        <is>
          <t>2040152</t>
        </is>
      </c>
      <c r="H1579" t="inlineStr">
        <is>
          <t>1412129</t>
        </is>
      </c>
      <c r="I1579" t="inlineStr">
        <is>
          <t>1238281</t>
        </is>
      </c>
      <c r="J1579" t="inlineStr">
        <is>
          <t>3908724</t>
        </is>
      </c>
      <c r="K1579" t="inlineStr">
        <is>
          <t>5978629</t>
        </is>
      </c>
      <c r="L1579" t="inlineStr">
        <is>
          <t>6388992</t>
        </is>
      </c>
      <c r="M1579" t="inlineStr">
        <is>
          <t>3478552</t>
        </is>
      </c>
      <c r="N1579" t="inlineStr">
        <is>
          <t>3241455</t>
        </is>
      </c>
      <c r="O1579" t="inlineStr">
        <is>
          <t>6207213</t>
        </is>
      </c>
      <c r="P1579" t="inlineStr">
        <is>
          <t>28658240</t>
        </is>
      </c>
      <c r="Q1579" t="inlineStr">
        <is>
          <t>75765000</t>
        </is>
      </c>
    </row>
    <row r="1580">
      <c r="A1580" t="inlineStr">
        <is>
          <t>5355</t>
        </is>
      </c>
      <c r="B1580" t="inlineStr">
        <is>
          <t>145701</t>
        </is>
      </c>
      <c r="C1580" t="inlineStr">
        <is>
          <t>6061282</t>
        </is>
      </c>
      <c r="D1580" t="inlineStr">
        <is>
          <t>5327981</t>
        </is>
      </c>
      <c r="E1580" t="inlineStr">
        <is>
          <t>2260206</t>
        </is>
      </c>
      <c r="F1580" t="inlineStr">
        <is>
          <t>3097451</t>
        </is>
      </c>
      <c r="G1580" t="inlineStr">
        <is>
          <t>3887881</t>
        </is>
      </c>
      <c r="H1580" t="inlineStr">
        <is>
          <t>2728206</t>
        </is>
      </c>
      <c r="I1580" t="inlineStr">
        <is>
          <t>3047084</t>
        </is>
      </c>
      <c r="J1580" t="inlineStr">
        <is>
          <t>7060684</t>
        </is>
      </c>
      <c r="K1580" t="inlineStr">
        <is>
          <t>6750294</t>
        </is>
      </c>
      <c r="L1580" t="inlineStr">
        <is>
          <t>7964628</t>
        </is>
      </c>
      <c r="M1580" t="inlineStr">
        <is>
          <t>4451248</t>
        </is>
      </c>
      <c r="N1580" t="inlineStr">
        <is>
          <t>3435000</t>
        </is>
      </c>
      <c r="O1580" t="inlineStr">
        <is>
          <t>3718722</t>
        </is>
      </c>
      <c r="P1580" t="inlineStr">
        <is>
          <t>106186424</t>
        </is>
      </c>
      <c r="Q1580" t="inlineStr">
        <is>
          <t>166122792</t>
        </is>
      </c>
    </row>
    <row r="1581">
      <c r="A1581" t="inlineStr">
        <is>
          <t>5356</t>
        </is>
      </c>
      <c r="B1581" t="inlineStr">
        <is>
          <t>1359890</t>
        </is>
      </c>
      <c r="C1581" t="inlineStr">
        <is>
          <t>13438534</t>
        </is>
      </c>
      <c r="D1581" t="inlineStr">
        <is>
          <t>8158344</t>
        </is>
      </c>
      <c r="E1581" t="inlineStr">
        <is>
          <t>3676062</t>
        </is>
      </c>
      <c r="F1581" t="inlineStr">
        <is>
          <t>3796253</t>
        </is>
      </c>
      <c r="G1581" t="inlineStr">
        <is>
          <t>3857380</t>
        </is>
      </c>
      <c r="H1581" t="inlineStr">
        <is>
          <t>2830220</t>
        </is>
      </c>
      <c r="I1581" t="inlineStr">
        <is>
          <t>2423442</t>
        </is>
      </c>
      <c r="J1581" t="inlineStr">
        <is>
          <t>5806475</t>
        </is>
      </c>
      <c r="K1581" t="inlineStr">
        <is>
          <t>7156438</t>
        </is>
      </c>
      <c r="L1581" t="inlineStr">
        <is>
          <t>5185583</t>
        </is>
      </c>
      <c r="M1581" t="inlineStr">
        <is>
          <t>1047000</t>
        </is>
      </c>
      <c r="N1581" t="inlineStr">
        <is>
          <t>2718451</t>
        </is>
      </c>
      <c r="O1581" t="inlineStr">
        <is>
          <t>848000</t>
        </is>
      </c>
      <c r="P1581" t="inlineStr">
        <is>
          <t>40737928</t>
        </is>
      </c>
      <c r="Q1581" t="inlineStr">
        <is>
          <t>103040000</t>
        </is>
      </c>
    </row>
    <row r="1582">
      <c r="A1582" t="inlineStr">
        <is>
          <t>5364</t>
        </is>
      </c>
      <c r="B1582" t="inlineStr">
        <is>
          <t>490613</t>
        </is>
      </c>
      <c r="C1582" t="inlineStr">
        <is>
          <t>1774364</t>
        </is>
      </c>
      <c r="D1582" t="inlineStr">
        <is>
          <t>1432420</t>
        </is>
      </c>
      <c r="E1582" t="inlineStr">
        <is>
          <t>806949</t>
        </is>
      </c>
      <c r="F1582" t="inlineStr">
        <is>
          <t>811698</t>
        </is>
      </c>
      <c r="G1582" t="inlineStr">
        <is>
          <t>1197286</t>
        </is>
      </c>
      <c r="H1582" t="inlineStr">
        <is>
          <t>1244564</t>
        </is>
      </c>
      <c r="I1582" t="inlineStr">
        <is>
          <t>718529</t>
        </is>
      </c>
      <c r="J1582" t="inlineStr">
        <is>
          <t>2973762</t>
        </is>
      </c>
      <c r="K1582" t="inlineStr">
        <is>
          <t>3494080</t>
        </is>
      </c>
      <c r="L1582" t="inlineStr">
        <is>
          <t>3976345</t>
        </is>
      </c>
      <c r="M1582" t="inlineStr">
        <is>
          <t>3728971</t>
        </is>
      </c>
      <c r="N1582" t="inlineStr">
        <is>
          <t>2050000</t>
        </is>
      </c>
      <c r="O1582" t="inlineStr">
        <is>
          <t>0</t>
        </is>
      </c>
      <c r="P1582" t="inlineStr">
        <is>
          <t>39150359</t>
        </is>
      </c>
      <c r="Q1582" t="inlineStr">
        <is>
          <t>63849940</t>
        </is>
      </c>
    </row>
    <row r="1583">
      <c r="A1583" t="inlineStr">
        <is>
          <t>5372</t>
        </is>
      </c>
      <c r="B1583" t="inlineStr">
        <is>
          <t>146241</t>
        </is>
      </c>
      <c r="C1583" t="inlineStr">
        <is>
          <t>6712172</t>
        </is>
      </c>
      <c r="D1583" t="inlineStr">
        <is>
          <t>5000820</t>
        </is>
      </c>
      <c r="E1583" t="inlineStr">
        <is>
          <t>1929931</t>
        </is>
      </c>
      <c r="F1583" t="inlineStr">
        <is>
          <t>2602696</t>
        </is>
      </c>
      <c r="G1583" t="inlineStr">
        <is>
          <t>3181978</t>
        </is>
      </c>
      <c r="H1583" t="inlineStr">
        <is>
          <t>2058665</t>
        </is>
      </c>
      <c r="I1583" t="inlineStr">
        <is>
          <t>3063750</t>
        </is>
      </c>
      <c r="J1583" t="inlineStr">
        <is>
          <t>4949144</t>
        </is>
      </c>
      <c r="K1583" t="inlineStr">
        <is>
          <t>4472000</t>
        </is>
      </c>
      <c r="L1583" t="inlineStr">
        <is>
          <t>2959653</t>
        </is>
      </c>
      <c r="M1583" t="inlineStr">
        <is>
          <t>3312721</t>
        </is>
      </c>
      <c r="N1583" t="inlineStr">
        <is>
          <t>2115000</t>
        </is>
      </c>
      <c r="O1583" t="inlineStr">
        <is>
          <t>0</t>
        </is>
      </c>
      <c r="P1583" t="inlineStr">
        <is>
          <t>6108865</t>
        </is>
      </c>
      <c r="Q1583" t="inlineStr">
        <is>
          <t>48613636</t>
        </is>
      </c>
    </row>
    <row r="1584">
      <c r="A1584" t="inlineStr">
        <is>
          <t>5376</t>
        </is>
      </c>
      <c r="B1584" t="inlineStr">
        <is>
          <t>304861</t>
        </is>
      </c>
      <c r="C1584" t="inlineStr">
        <is>
          <t>2642311</t>
        </is>
      </c>
      <c r="D1584" t="inlineStr">
        <is>
          <t>2862866</t>
        </is>
      </c>
      <c r="E1584" t="inlineStr">
        <is>
          <t>1328715</t>
        </is>
      </c>
      <c r="F1584" t="inlineStr">
        <is>
          <t>1878198</t>
        </is>
      </c>
      <c r="G1584" t="inlineStr">
        <is>
          <t>1751737</t>
        </is>
      </c>
      <c r="H1584" t="inlineStr">
        <is>
          <t>998034</t>
        </is>
      </c>
      <c r="I1584" t="inlineStr">
        <is>
          <t>1188241</t>
        </is>
      </c>
      <c r="J1584" t="inlineStr">
        <is>
          <t>3024335</t>
        </is>
      </c>
      <c r="K1584" t="inlineStr">
        <is>
          <t>4257145</t>
        </is>
      </c>
      <c r="L1584" t="inlineStr">
        <is>
          <t>2091234</t>
        </is>
      </c>
      <c r="M1584" t="inlineStr">
        <is>
          <t>1824531</t>
        </is>
      </c>
      <c r="N1584" t="inlineStr">
        <is>
          <t>0</t>
        </is>
      </c>
      <c r="O1584" t="inlineStr">
        <is>
          <t>0</t>
        </is>
      </c>
      <c r="P1584" t="inlineStr">
        <is>
          <t>9548013</t>
        </is>
      </c>
      <c r="Q1584" t="inlineStr">
        <is>
          <t>33700221</t>
        </is>
      </c>
    </row>
    <row r="1585">
      <c r="A1585" t="inlineStr">
        <is>
          <t>5381</t>
        </is>
      </c>
      <c r="B1585" t="inlineStr">
        <is>
          <t>4087014</t>
        </is>
      </c>
      <c r="C1585" t="inlineStr">
        <is>
          <t>20581212</t>
        </is>
      </c>
      <c r="D1585" t="inlineStr">
        <is>
          <t>12995493</t>
        </is>
      </c>
      <c r="E1585" t="inlineStr">
        <is>
          <t>5820912</t>
        </is>
      </c>
      <c r="F1585" t="inlineStr">
        <is>
          <t>5405792</t>
        </is>
      </c>
      <c r="G1585" t="inlineStr">
        <is>
          <t>5926210</t>
        </is>
      </c>
      <c r="H1585" t="inlineStr">
        <is>
          <t>4871766</t>
        </is>
      </c>
      <c r="I1585" t="inlineStr">
        <is>
          <t>3996199</t>
        </is>
      </c>
      <c r="J1585" t="inlineStr">
        <is>
          <t>11208724</t>
        </is>
      </c>
      <c r="K1585" t="inlineStr">
        <is>
          <t>9085900</t>
        </is>
      </c>
      <c r="L1585" t="inlineStr">
        <is>
          <t>7526701</t>
        </is>
      </c>
      <c r="M1585" t="inlineStr">
        <is>
          <t>3608871</t>
        </is>
      </c>
      <c r="N1585" t="inlineStr">
        <is>
          <t>4854847</t>
        </is>
      </c>
      <c r="O1585" t="inlineStr">
        <is>
          <t>6232902</t>
        </is>
      </c>
      <c r="P1585" t="inlineStr">
        <is>
          <t>101488019</t>
        </is>
      </c>
      <c r="Q1585" t="inlineStr">
        <is>
          <t>207690562</t>
        </is>
      </c>
    </row>
    <row r="1586">
      <c r="A1586" t="inlineStr">
        <is>
          <t>5385</t>
        </is>
      </c>
      <c r="B1586" t="inlineStr">
        <is>
          <t>1872650</t>
        </is>
      </c>
      <c r="C1586" t="inlineStr">
        <is>
          <t>2216167</t>
        </is>
      </c>
      <c r="D1586" t="inlineStr">
        <is>
          <t>805767</t>
        </is>
      </c>
      <c r="E1586" t="inlineStr">
        <is>
          <t>382343</t>
        </is>
      </c>
      <c r="F1586" t="inlineStr">
        <is>
          <t>415107</t>
        </is>
      </c>
      <c r="G1586" t="inlineStr">
        <is>
          <t>534624</t>
        </is>
      </c>
      <c r="H1586" t="inlineStr">
        <is>
          <t>99572</t>
        </is>
      </c>
      <c r="I1586" t="inlineStr">
        <is>
          <t>286214</t>
        </is>
      </c>
      <c r="J1586" t="inlineStr">
        <is>
          <t>1114590</t>
        </is>
      </c>
      <c r="K1586" t="inlineStr">
        <is>
          <t>243972</t>
        </is>
      </c>
      <c r="L1586" t="inlineStr">
        <is>
          <t>518481</t>
        </is>
      </c>
      <c r="M1586" t="inlineStr">
        <is>
          <t>0</t>
        </is>
      </c>
      <c r="N1586" t="inlineStr">
        <is>
          <t>636699</t>
        </is>
      </c>
      <c r="O1586" t="inlineStr">
        <is>
          <t>0</t>
        </is>
      </c>
      <c r="P1586" t="inlineStr">
        <is>
          <t>2030000</t>
        </is>
      </c>
      <c r="Q1586" t="inlineStr">
        <is>
          <t>11156186</t>
        </is>
      </c>
    </row>
    <row r="1587">
      <c r="A1587" t="inlineStr">
        <is>
          <t>5386</t>
        </is>
      </c>
      <c r="B1587" t="inlineStr">
        <is>
          <t>2060432</t>
        </is>
      </c>
      <c r="C1587" t="inlineStr">
        <is>
          <t>12719013</t>
        </is>
      </c>
      <c r="D1587" t="inlineStr">
        <is>
          <t>4565367</t>
        </is>
      </c>
      <c r="E1587" t="inlineStr">
        <is>
          <t>2535491</t>
        </is>
      </c>
      <c r="F1587" t="inlineStr">
        <is>
          <t>1410767</t>
        </is>
      </c>
      <c r="G1587" t="inlineStr">
        <is>
          <t>2235807</t>
        </is>
      </c>
      <c r="H1587" t="inlineStr">
        <is>
          <t>1331776</t>
        </is>
      </c>
      <c r="I1587" t="inlineStr">
        <is>
          <t>1138927</t>
        </is>
      </c>
      <c r="J1587" t="inlineStr">
        <is>
          <t>2019662</t>
        </is>
      </c>
      <c r="K1587" t="inlineStr">
        <is>
          <t>2251727</t>
        </is>
      </c>
      <c r="L1587" t="inlineStr">
        <is>
          <t>1979088</t>
        </is>
      </c>
      <c r="M1587" t="inlineStr">
        <is>
          <t>1451661</t>
        </is>
      </c>
      <c r="N1587" t="inlineStr">
        <is>
          <t>0</t>
        </is>
      </c>
      <c r="O1587" t="inlineStr">
        <is>
          <t>900000</t>
        </is>
      </c>
      <c r="P1587" t="inlineStr">
        <is>
          <t>17521604</t>
        </is>
      </c>
      <c r="Q1587" t="inlineStr">
        <is>
          <t>54121322</t>
        </is>
      </c>
    </row>
    <row r="1588">
      <c r="A1588" t="inlineStr">
        <is>
          <t>5387</t>
        </is>
      </c>
      <c r="B1588" t="inlineStr">
        <is>
          <t>2601082</t>
        </is>
      </c>
      <c r="C1588" t="inlineStr">
        <is>
          <t>506847</t>
        </is>
      </c>
      <c r="D1588" t="inlineStr">
        <is>
          <t>128993</t>
        </is>
      </c>
      <c r="E1588" t="inlineStr">
        <is>
          <t>111590</t>
        </is>
      </c>
      <c r="F1588" t="inlineStr">
        <is>
          <t>49190</t>
        </is>
      </c>
      <c r="G1588" t="inlineStr">
        <is>
          <t>74489</t>
        </is>
      </c>
      <c r="H1588" t="inlineStr">
        <is>
          <t>60542</t>
        </is>
      </c>
      <c r="I1588" t="inlineStr">
        <is>
          <t>41085</t>
        </is>
      </c>
      <c r="J1588" t="inlineStr">
        <is>
          <t>0</t>
        </is>
      </c>
      <c r="K1588" t="inlineStr">
        <is>
          <t>0</t>
        </is>
      </c>
      <c r="L1588" t="inlineStr">
        <is>
          <t>324342</t>
        </is>
      </c>
      <c r="M1588" t="inlineStr">
        <is>
          <t>516319</t>
        </is>
      </c>
      <c r="N1588" t="inlineStr">
        <is>
          <t>0</t>
        </is>
      </c>
      <c r="O1588" t="inlineStr">
        <is>
          <t>0</t>
        </is>
      </c>
      <c r="P1588" t="inlineStr">
        <is>
          <t>40585521</t>
        </is>
      </c>
      <c r="Q1588" t="inlineStr">
        <is>
          <t>45000000</t>
        </is>
      </c>
    </row>
    <row r="1589">
      <c r="A1589" t="inlineStr">
        <is>
          <t>5388</t>
        </is>
      </c>
      <c r="B1589" t="inlineStr">
        <is>
          <t>1957432</t>
        </is>
      </c>
      <c r="C1589" t="inlineStr">
        <is>
          <t>46308290</t>
        </is>
      </c>
      <c r="D1589" t="inlineStr">
        <is>
          <t>23534552</t>
        </is>
      </c>
      <c r="E1589" t="inlineStr">
        <is>
          <t>11849288</t>
        </is>
      </c>
      <c r="F1589" t="inlineStr">
        <is>
          <t>10246368</t>
        </is>
      </c>
      <c r="G1589" t="inlineStr">
        <is>
          <t>11512339</t>
        </is>
      </c>
      <c r="H1589" t="inlineStr">
        <is>
          <t>7584746</t>
        </is>
      </c>
      <c r="I1589" t="inlineStr">
        <is>
          <t>6573325</t>
        </is>
      </c>
      <c r="J1589" t="inlineStr">
        <is>
          <t>16677530</t>
        </is>
      </c>
      <c r="K1589" t="inlineStr">
        <is>
          <t>17927774</t>
        </is>
      </c>
      <c r="L1589" t="inlineStr">
        <is>
          <t>16436686</t>
        </is>
      </c>
      <c r="M1589" t="inlineStr">
        <is>
          <t>15073015</t>
        </is>
      </c>
      <c r="N1589" t="inlineStr">
        <is>
          <t>8892661</t>
        </is>
      </c>
      <c r="O1589" t="inlineStr">
        <is>
          <t>4167468</t>
        </is>
      </c>
      <c r="P1589" t="inlineStr">
        <is>
          <t>105601068</t>
        </is>
      </c>
      <c r="Q1589" t="inlineStr">
        <is>
          <t>304342542</t>
        </is>
      </c>
    </row>
    <row r="1590">
      <c r="A1590" t="inlineStr">
        <is>
          <t>5392</t>
        </is>
      </c>
      <c r="B1590" t="inlineStr">
        <is>
          <t>3002921</t>
        </is>
      </c>
      <c r="C1590" t="inlineStr">
        <is>
          <t>36929325</t>
        </is>
      </c>
      <c r="D1590" t="inlineStr">
        <is>
          <t>17873070</t>
        </is>
      </c>
      <c r="E1590" t="inlineStr">
        <is>
          <t>9213613</t>
        </is>
      </c>
      <c r="F1590" t="inlineStr">
        <is>
          <t>6149642</t>
        </is>
      </c>
      <c r="G1590" t="inlineStr">
        <is>
          <t>7213394</t>
        </is>
      </c>
      <c r="H1590" t="inlineStr">
        <is>
          <t>5282706</t>
        </is>
      </c>
      <c r="I1590" t="inlineStr">
        <is>
          <t>4333226</t>
        </is>
      </c>
      <c r="J1590" t="inlineStr">
        <is>
          <t>10699247</t>
        </is>
      </c>
      <c r="K1590" t="inlineStr">
        <is>
          <t>7142202</t>
        </is>
      </c>
      <c r="L1590" t="inlineStr">
        <is>
          <t>5541889</t>
        </is>
      </c>
      <c r="M1590" t="inlineStr">
        <is>
          <t>2174476</t>
        </is>
      </c>
      <c r="N1590" t="inlineStr">
        <is>
          <t>3430118</t>
        </is>
      </c>
      <c r="O1590" t="inlineStr">
        <is>
          <t>1801000</t>
        </is>
      </c>
      <c r="P1590" t="inlineStr">
        <is>
          <t>55775316</t>
        </is>
      </c>
      <c r="Q1590" t="inlineStr">
        <is>
          <t>176562145</t>
        </is>
      </c>
    </row>
    <row r="1591">
      <c r="A1591" t="inlineStr">
        <is>
          <t>5395</t>
        </is>
      </c>
      <c r="B1591" t="inlineStr">
        <is>
          <t>238905</t>
        </is>
      </c>
      <c r="C1591" t="inlineStr">
        <is>
          <t>264069</t>
        </is>
      </c>
      <c r="D1591" t="inlineStr">
        <is>
          <t>219860</t>
        </is>
      </c>
      <c r="E1591" t="inlineStr">
        <is>
          <t>151967</t>
        </is>
      </c>
      <c r="F1591" t="inlineStr">
        <is>
          <t>51221</t>
        </is>
      </c>
      <c r="G1591" t="inlineStr">
        <is>
          <t>151090</t>
        </is>
      </c>
      <c r="H1591" t="inlineStr">
        <is>
          <t>35267</t>
        </is>
      </c>
      <c r="I1591" t="inlineStr">
        <is>
          <t>42021</t>
        </is>
      </c>
      <c r="J1591" t="inlineStr">
        <is>
          <t>0</t>
        </is>
      </c>
      <c r="K1591" t="inlineStr">
        <is>
          <t>314448</t>
        </is>
      </c>
      <c r="L1591" t="inlineStr">
        <is>
          <t>290551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1759399</t>
        </is>
      </c>
    </row>
    <row r="1592">
      <c r="A1592" t="inlineStr">
        <is>
          <t>5398</t>
        </is>
      </c>
      <c r="B1592" t="inlineStr">
        <is>
          <t>259343</t>
        </is>
      </c>
      <c r="C1592" t="inlineStr">
        <is>
          <t>2070401</t>
        </is>
      </c>
      <c r="D1592" t="inlineStr">
        <is>
          <t>1567391</t>
        </is>
      </c>
      <c r="E1592" t="inlineStr">
        <is>
          <t>934057</t>
        </is>
      </c>
      <c r="F1592" t="inlineStr">
        <is>
          <t>978908</t>
        </is>
      </c>
      <c r="G1592" t="inlineStr">
        <is>
          <t>1179237</t>
        </is>
      </c>
      <c r="H1592" t="inlineStr">
        <is>
          <t>1079699</t>
        </is>
      </c>
      <c r="I1592" t="inlineStr">
        <is>
          <t>1082657</t>
        </is>
      </c>
      <c r="J1592" t="inlineStr">
        <is>
          <t>3493319</t>
        </is>
      </c>
      <c r="K1592" t="inlineStr">
        <is>
          <t>3929069</t>
        </is>
      </c>
      <c r="L1592" t="inlineStr">
        <is>
          <t>3988117</t>
        </is>
      </c>
      <c r="M1592" t="inlineStr">
        <is>
          <t>2753563</t>
        </is>
      </c>
      <c r="N1592" t="inlineStr">
        <is>
          <t>706150</t>
        </is>
      </c>
      <c r="O1592" t="inlineStr">
        <is>
          <t>3581219</t>
        </is>
      </c>
      <c r="P1592" t="inlineStr">
        <is>
          <t>21862330</t>
        </is>
      </c>
      <c r="Q1592" t="inlineStr">
        <is>
          <t>49465460</t>
        </is>
      </c>
    </row>
    <row r="1593">
      <c r="A1593" t="inlineStr">
        <is>
          <t>5403</t>
        </is>
      </c>
      <c r="B1593" t="inlineStr">
        <is>
          <t>778508</t>
        </is>
      </c>
      <c r="C1593" t="inlineStr">
        <is>
          <t>9203922</t>
        </is>
      </c>
      <c r="D1593" t="inlineStr">
        <is>
          <t>5006007</t>
        </is>
      </c>
      <c r="E1593" t="inlineStr">
        <is>
          <t>3205345</t>
        </is>
      </c>
      <c r="F1593" t="inlineStr">
        <is>
          <t>1999116</t>
        </is>
      </c>
      <c r="G1593" t="inlineStr">
        <is>
          <t>3055065</t>
        </is>
      </c>
      <c r="H1593" t="inlineStr">
        <is>
          <t>2121421</t>
        </is>
      </c>
      <c r="I1593" t="inlineStr">
        <is>
          <t>1385026</t>
        </is>
      </c>
      <c r="J1593" t="inlineStr">
        <is>
          <t>3672579</t>
        </is>
      </c>
      <c r="K1593" t="inlineStr">
        <is>
          <t>5015849</t>
        </is>
      </c>
      <c r="L1593" t="inlineStr">
        <is>
          <t>5888389</t>
        </is>
      </c>
      <c r="M1593" t="inlineStr">
        <is>
          <t>6383990</t>
        </is>
      </c>
      <c r="N1593" t="inlineStr">
        <is>
          <t>3358174</t>
        </is>
      </c>
      <c r="O1593" t="inlineStr">
        <is>
          <t>2664799</t>
        </is>
      </c>
      <c r="P1593" t="inlineStr">
        <is>
          <t>24382532</t>
        </is>
      </c>
      <c r="Q1593" t="inlineStr">
        <is>
          <t>78120722</t>
        </is>
      </c>
    </row>
    <row r="1594">
      <c r="A1594" t="inlineStr">
        <is>
          <t>5410</t>
        </is>
      </c>
      <c r="B1594" t="inlineStr">
        <is>
          <t>796801</t>
        </is>
      </c>
      <c r="C1594" t="inlineStr">
        <is>
          <t>15090300</t>
        </is>
      </c>
      <c r="D1594" t="inlineStr">
        <is>
          <t>10493720</t>
        </is>
      </c>
      <c r="E1594" t="inlineStr">
        <is>
          <t>4735231</t>
        </is>
      </c>
      <c r="F1594" t="inlineStr">
        <is>
          <t>4000038</t>
        </is>
      </c>
      <c r="G1594" t="inlineStr">
        <is>
          <t>5067415</t>
        </is>
      </c>
      <c r="H1594" t="inlineStr">
        <is>
          <t>3603681</t>
        </is>
      </c>
      <c r="I1594" t="inlineStr">
        <is>
          <t>2853134</t>
        </is>
      </c>
      <c r="J1594" t="inlineStr">
        <is>
          <t>7671511</t>
        </is>
      </c>
      <c r="K1594" t="inlineStr">
        <is>
          <t>4211447</t>
        </is>
      </c>
      <c r="L1594" t="inlineStr">
        <is>
          <t>3583822</t>
        </is>
      </c>
      <c r="M1594" t="inlineStr">
        <is>
          <t>2658629</t>
        </is>
      </c>
      <c r="N1594" t="inlineStr">
        <is>
          <t>1328689</t>
        </is>
      </c>
      <c r="O1594" t="inlineStr">
        <is>
          <t>2664399</t>
        </is>
      </c>
      <c r="P1594" t="inlineStr">
        <is>
          <t>24839806</t>
        </is>
      </c>
      <c r="Q1594" t="inlineStr">
        <is>
          <t>93598623</t>
        </is>
      </c>
    </row>
    <row r="1595">
      <c r="A1595" t="inlineStr">
        <is>
          <t>5414</t>
        </is>
      </c>
      <c r="B1595" t="inlineStr">
        <is>
          <t>1073345</t>
        </is>
      </c>
      <c r="C1595" t="inlineStr">
        <is>
          <t>2938476</t>
        </is>
      </c>
      <c r="D1595" t="inlineStr">
        <is>
          <t>3026124</t>
        </is>
      </c>
      <c r="E1595" t="inlineStr">
        <is>
          <t>1755608</t>
        </is>
      </c>
      <c r="F1595" t="inlineStr">
        <is>
          <t>1547755</t>
        </is>
      </c>
      <c r="G1595" t="inlineStr">
        <is>
          <t>1942551</t>
        </is>
      </c>
      <c r="H1595" t="inlineStr">
        <is>
          <t>1605676</t>
        </is>
      </c>
      <c r="I1595" t="inlineStr">
        <is>
          <t>1108425</t>
        </is>
      </c>
      <c r="J1595" t="inlineStr">
        <is>
          <t>4344058</t>
        </is>
      </c>
      <c r="K1595" t="inlineStr">
        <is>
          <t>4912553</t>
        </is>
      </c>
      <c r="L1595" t="inlineStr">
        <is>
          <t>3359622</t>
        </is>
      </c>
      <c r="M1595" t="inlineStr">
        <is>
          <t>3864689</t>
        </is>
      </c>
      <c r="N1595" t="inlineStr">
        <is>
          <t>1422168</t>
        </is>
      </c>
      <c r="O1595" t="inlineStr">
        <is>
          <t>2682667</t>
        </is>
      </c>
      <c r="P1595" t="inlineStr">
        <is>
          <t>33000200</t>
        </is>
      </c>
      <c r="Q1595" t="inlineStr">
        <is>
          <t>68583917</t>
        </is>
      </c>
    </row>
    <row r="1596">
      <c r="A1596" t="inlineStr">
        <is>
          <t>5425</t>
        </is>
      </c>
      <c r="B1596" t="inlineStr">
        <is>
          <t>4705150</t>
        </is>
      </c>
      <c r="C1596" t="inlineStr">
        <is>
          <t>77433439</t>
        </is>
      </c>
      <c r="D1596" t="inlineStr">
        <is>
          <t>24163117</t>
        </is>
      </c>
      <c r="E1596" t="inlineStr">
        <is>
          <t>8925056</t>
        </is>
      </c>
      <c r="F1596" t="inlineStr">
        <is>
          <t>7796344</t>
        </is>
      </c>
      <c r="G1596" t="inlineStr">
        <is>
          <t>8082094</t>
        </is>
      </c>
      <c r="H1596" t="inlineStr">
        <is>
          <t>5132192</t>
        </is>
      </c>
      <c r="I1596" t="inlineStr">
        <is>
          <t>3496090</t>
        </is>
      </c>
      <c r="J1596" t="inlineStr">
        <is>
          <t>9415406</t>
        </is>
      </c>
      <c r="K1596" t="inlineStr">
        <is>
          <t>9194995</t>
        </is>
      </c>
      <c r="L1596" t="inlineStr">
        <is>
          <t>9411741</t>
        </is>
      </c>
      <c r="M1596" t="inlineStr">
        <is>
          <t>5213600</t>
        </is>
      </c>
      <c r="N1596" t="inlineStr">
        <is>
          <t>2759000</t>
        </is>
      </c>
      <c r="O1596" t="inlineStr">
        <is>
          <t>9771149</t>
        </is>
      </c>
      <c r="P1596" t="inlineStr">
        <is>
          <t>77986113</t>
        </is>
      </c>
      <c r="Q1596" t="inlineStr">
        <is>
          <t>263485486</t>
        </is>
      </c>
    </row>
    <row r="1597">
      <c r="A1597" t="inlineStr">
        <is>
          <t>5426</t>
        </is>
      </c>
      <c r="B1597" t="inlineStr">
        <is>
          <t>1308822</t>
        </is>
      </c>
      <c r="C1597" t="inlineStr">
        <is>
          <t>18972041</t>
        </is>
      </c>
      <c r="D1597" t="inlineStr">
        <is>
          <t>9895605</t>
        </is>
      </c>
      <c r="E1597" t="inlineStr">
        <is>
          <t>4247247</t>
        </is>
      </c>
      <c r="F1597" t="inlineStr">
        <is>
          <t>3954936</t>
        </is>
      </c>
      <c r="G1597" t="inlineStr">
        <is>
          <t>4544145</t>
        </is>
      </c>
      <c r="H1597" t="inlineStr">
        <is>
          <t>2581148</t>
        </is>
      </c>
      <c r="I1597" t="inlineStr">
        <is>
          <t>1990178</t>
        </is>
      </c>
      <c r="J1597" t="inlineStr">
        <is>
          <t>5618558</t>
        </is>
      </c>
      <c r="K1597" t="inlineStr">
        <is>
          <t>5334579</t>
        </is>
      </c>
      <c r="L1597" t="inlineStr">
        <is>
          <t>4512658</t>
        </is>
      </c>
      <c r="M1597" t="inlineStr">
        <is>
          <t>945501</t>
        </is>
      </c>
      <c r="N1597" t="inlineStr">
        <is>
          <t>2057000</t>
        </is>
      </c>
      <c r="O1597" t="inlineStr">
        <is>
          <t>850000</t>
        </is>
      </c>
      <c r="P1597" t="inlineStr">
        <is>
          <t>76987582</t>
        </is>
      </c>
      <c r="Q1597" t="inlineStr">
        <is>
          <t>143800000</t>
        </is>
      </c>
    </row>
    <row r="1598">
      <c r="A1598" t="inlineStr">
        <is>
          <t>5432</t>
        </is>
      </c>
      <c r="B1598" t="inlineStr">
        <is>
          <t>388457</t>
        </is>
      </c>
      <c r="C1598" t="inlineStr">
        <is>
          <t>3621940</t>
        </is>
      </c>
      <c r="D1598" t="inlineStr">
        <is>
          <t>1698672</t>
        </is>
      </c>
      <c r="E1598" t="inlineStr">
        <is>
          <t>773100</t>
        </is>
      </c>
      <c r="F1598" t="inlineStr">
        <is>
          <t>632001</t>
        </is>
      </c>
      <c r="G1598" t="inlineStr">
        <is>
          <t>651257</t>
        </is>
      </c>
      <c r="H1598" t="inlineStr">
        <is>
          <t>357227</t>
        </is>
      </c>
      <c r="I1598" t="inlineStr">
        <is>
          <t>283000</t>
        </is>
      </c>
      <c r="J1598" t="inlineStr">
        <is>
          <t>711617</t>
        </is>
      </c>
      <c r="K1598" t="inlineStr">
        <is>
          <t>375000</t>
        </is>
      </c>
      <c r="L1598" t="inlineStr">
        <is>
          <t>0</t>
        </is>
      </c>
      <c r="M1598" t="inlineStr">
        <is>
          <t>560000</t>
        </is>
      </c>
      <c r="N1598" t="inlineStr">
        <is>
          <t>0</t>
        </is>
      </c>
      <c r="O1598" t="inlineStr">
        <is>
          <t>0</t>
        </is>
      </c>
      <c r="P1598" t="inlineStr">
        <is>
          <t>10635533</t>
        </is>
      </c>
      <c r="Q1598" t="inlineStr">
        <is>
          <t>20687804</t>
        </is>
      </c>
    </row>
    <row r="1599">
      <c r="A1599" t="inlineStr">
        <is>
          <t>5434</t>
        </is>
      </c>
      <c r="B1599" t="inlineStr">
        <is>
          <t>2186509</t>
        </is>
      </c>
      <c r="C1599" t="inlineStr">
        <is>
          <t>17252764</t>
        </is>
      </c>
      <c r="D1599" t="inlineStr">
        <is>
          <t>8362996</t>
        </is>
      </c>
      <c r="E1599" t="inlineStr">
        <is>
          <t>5430973</t>
        </is>
      </c>
      <c r="F1599" t="inlineStr">
        <is>
          <t>3730397</t>
        </is>
      </c>
      <c r="G1599" t="inlineStr">
        <is>
          <t>5473748</t>
        </is>
      </c>
      <c r="H1599" t="inlineStr">
        <is>
          <t>3889045</t>
        </is>
      </c>
      <c r="I1599" t="inlineStr">
        <is>
          <t>3331084</t>
        </is>
      </c>
      <c r="J1599" t="inlineStr">
        <is>
          <t>10278610</t>
        </is>
      </c>
      <c r="K1599" t="inlineStr">
        <is>
          <t>12112935</t>
        </is>
      </c>
      <c r="L1599" t="inlineStr">
        <is>
          <t>14509050</t>
        </is>
      </c>
      <c r="M1599" t="inlineStr">
        <is>
          <t>13988035</t>
        </is>
      </c>
      <c r="N1599" t="inlineStr">
        <is>
          <t>8923367</t>
        </is>
      </c>
      <c r="O1599" t="inlineStr">
        <is>
          <t>8600234</t>
        </is>
      </c>
      <c r="P1599" t="inlineStr">
        <is>
          <t>75938236</t>
        </is>
      </c>
      <c r="Q1599" t="inlineStr">
        <is>
          <t>194007983</t>
        </is>
      </c>
    </row>
    <row r="1600">
      <c r="A1600" t="inlineStr">
        <is>
          <t>5438</t>
        </is>
      </c>
      <c r="B1600" t="inlineStr">
        <is>
          <t>323143</t>
        </is>
      </c>
      <c r="C1600" t="inlineStr">
        <is>
          <t>7061566</t>
        </is>
      </c>
      <c r="D1600" t="inlineStr">
        <is>
          <t>3811626</t>
        </is>
      </c>
      <c r="E1600" t="inlineStr">
        <is>
          <t>1885358</t>
        </is>
      </c>
      <c r="F1600" t="inlineStr">
        <is>
          <t>1679017</t>
        </is>
      </c>
      <c r="G1600" t="inlineStr">
        <is>
          <t>1778582</t>
        </is>
      </c>
      <c r="H1600" t="inlineStr">
        <is>
          <t>1252392</t>
        </is>
      </c>
      <c r="I1600" t="inlineStr">
        <is>
          <t>871123</t>
        </is>
      </c>
      <c r="J1600" t="inlineStr">
        <is>
          <t>3358821</t>
        </is>
      </c>
      <c r="K1600" t="inlineStr">
        <is>
          <t>2486180</t>
        </is>
      </c>
      <c r="L1600" t="inlineStr">
        <is>
          <t>3408042</t>
        </is>
      </c>
      <c r="M1600" t="inlineStr">
        <is>
          <t>1397549</t>
        </is>
      </c>
      <c r="N1600" t="inlineStr">
        <is>
          <t>0</t>
        </is>
      </c>
      <c r="O1600" t="inlineStr">
        <is>
          <t>934000</t>
        </is>
      </c>
      <c r="P1600" t="inlineStr">
        <is>
          <t>82289166</t>
        </is>
      </c>
      <c r="Q1600" t="inlineStr">
        <is>
          <t>112536565</t>
        </is>
      </c>
    </row>
    <row r="1601">
      <c r="A1601" t="inlineStr">
        <is>
          <t>5439</t>
        </is>
      </c>
      <c r="B1601" t="inlineStr">
        <is>
          <t>2495724</t>
        </is>
      </c>
      <c r="C1601" t="inlineStr">
        <is>
          <t>20087229</t>
        </is>
      </c>
      <c r="D1601" t="inlineStr">
        <is>
          <t>6980314</t>
        </is>
      </c>
      <c r="E1601" t="inlineStr">
        <is>
          <t>3026656</t>
        </is>
      </c>
      <c r="F1601" t="inlineStr">
        <is>
          <t>2228267</t>
        </is>
      </c>
      <c r="G1601" t="inlineStr">
        <is>
          <t>3441829</t>
        </is>
      </c>
      <c r="H1601" t="inlineStr">
        <is>
          <t>1978613</t>
        </is>
      </c>
      <c r="I1601" t="inlineStr">
        <is>
          <t>1650620</t>
        </is>
      </c>
      <c r="J1601" t="inlineStr">
        <is>
          <t>4604688</t>
        </is>
      </c>
      <c r="K1601" t="inlineStr">
        <is>
          <t>6487150</t>
        </is>
      </c>
      <c r="L1601" t="inlineStr">
        <is>
          <t>7195743</t>
        </is>
      </c>
      <c r="M1601" t="inlineStr">
        <is>
          <t>2879250</t>
        </is>
      </c>
      <c r="N1601" t="inlineStr">
        <is>
          <t>2959604</t>
        </is>
      </c>
      <c r="O1601" t="inlineStr">
        <is>
          <t>5256114</t>
        </is>
      </c>
      <c r="P1601" t="inlineStr">
        <is>
          <t>21704950</t>
        </is>
      </c>
      <c r="Q1601" t="inlineStr">
        <is>
          <t>92976751</t>
        </is>
      </c>
    </row>
    <row r="1602">
      <c r="A1602" t="inlineStr">
        <is>
          <t>5442</t>
        </is>
      </c>
      <c r="B1602" t="inlineStr">
        <is>
          <t>254927</t>
        </is>
      </c>
      <c r="C1602" t="inlineStr">
        <is>
          <t>4884738</t>
        </is>
      </c>
      <c r="D1602" t="inlineStr">
        <is>
          <t>5343086</t>
        </is>
      </c>
      <c r="E1602" t="inlineStr">
        <is>
          <t>2292114</t>
        </is>
      </c>
      <c r="F1602" t="inlineStr">
        <is>
          <t>4121958</t>
        </is>
      </c>
      <c r="G1602" t="inlineStr">
        <is>
          <t>3341419</t>
        </is>
      </c>
      <c r="H1602" t="inlineStr">
        <is>
          <t>2308803</t>
        </is>
      </c>
      <c r="I1602" t="inlineStr">
        <is>
          <t>3561758</t>
        </is>
      </c>
      <c r="J1602" t="inlineStr">
        <is>
          <t>9434350</t>
        </is>
      </c>
      <c r="K1602" t="inlineStr">
        <is>
          <t>6958940</t>
        </is>
      </c>
      <c r="L1602" t="inlineStr">
        <is>
          <t>8906591</t>
        </is>
      </c>
      <c r="M1602" t="inlineStr">
        <is>
          <t>2574326</t>
        </is>
      </c>
      <c r="N1602" t="inlineStr">
        <is>
          <t>1343199</t>
        </is>
      </c>
      <c r="O1602" t="inlineStr">
        <is>
          <t>0</t>
        </is>
      </c>
      <c r="P1602" t="inlineStr">
        <is>
          <t>9473785</t>
        </is>
      </c>
      <c r="Q1602" t="inlineStr">
        <is>
          <t>64799994</t>
        </is>
      </c>
    </row>
    <row r="1603">
      <c r="A1603" t="inlineStr">
        <is>
          <t>5443</t>
        </is>
      </c>
      <c r="B1603" t="inlineStr">
        <is>
          <t>2252287</t>
        </is>
      </c>
      <c r="C1603" t="inlineStr">
        <is>
          <t>43199240</t>
        </is>
      </c>
      <c r="D1603" t="inlineStr">
        <is>
          <t>14130813</t>
        </is>
      </c>
      <c r="E1603" t="inlineStr">
        <is>
          <t>6252048</t>
        </is>
      </c>
      <c r="F1603" t="inlineStr">
        <is>
          <t>4868210</t>
        </is>
      </c>
      <c r="G1603" t="inlineStr">
        <is>
          <t>4999037</t>
        </is>
      </c>
      <c r="H1603" t="inlineStr">
        <is>
          <t>3695105</t>
        </is>
      </c>
      <c r="I1603" t="inlineStr">
        <is>
          <t>2784890</t>
        </is>
      </c>
      <c r="J1603" t="inlineStr">
        <is>
          <t>6861800</t>
        </is>
      </c>
      <c r="K1603" t="inlineStr">
        <is>
          <t>6324556</t>
        </is>
      </c>
      <c r="L1603" t="inlineStr">
        <is>
          <t>6214193</t>
        </is>
      </c>
      <c r="M1603" t="inlineStr">
        <is>
          <t>3724811</t>
        </is>
      </c>
      <c r="N1603" t="inlineStr">
        <is>
          <t>2846146</t>
        </is>
      </c>
      <c r="O1603" t="inlineStr">
        <is>
          <t>2736976</t>
        </is>
      </c>
      <c r="P1603" t="inlineStr">
        <is>
          <t>53856532</t>
        </is>
      </c>
      <c r="Q1603" t="inlineStr">
        <is>
          <t>164746644</t>
        </is>
      </c>
    </row>
    <row r="1604">
      <c r="A1604" t="inlineStr">
        <is>
          <t>5450</t>
        </is>
      </c>
      <c r="B1604" t="inlineStr">
        <is>
          <t>258169</t>
        </is>
      </c>
      <c r="C1604" t="inlineStr">
        <is>
          <t>3923971</t>
        </is>
      </c>
      <c r="D1604" t="inlineStr">
        <is>
          <t>2389469</t>
        </is>
      </c>
      <c r="E1604" t="inlineStr">
        <is>
          <t>1287253</t>
        </is>
      </c>
      <c r="F1604" t="inlineStr">
        <is>
          <t>1613330</t>
        </is>
      </c>
      <c r="G1604" t="inlineStr">
        <is>
          <t>1816238</t>
        </is>
      </c>
      <c r="H1604" t="inlineStr">
        <is>
          <t>1499625</t>
        </is>
      </c>
      <c r="I1604" t="inlineStr">
        <is>
          <t>1111853</t>
        </is>
      </c>
      <c r="J1604" t="inlineStr">
        <is>
          <t>3648070</t>
        </is>
      </c>
      <c r="K1604" t="inlineStr">
        <is>
          <t>3699000</t>
        </is>
      </c>
      <c r="L1604" t="inlineStr">
        <is>
          <t>2053000</t>
        </is>
      </c>
      <c r="M1604" t="inlineStr">
        <is>
          <t>456000</t>
        </is>
      </c>
      <c r="N1604" t="inlineStr">
        <is>
          <t>1489000</t>
        </is>
      </c>
      <c r="O1604" t="inlineStr">
        <is>
          <t>0</t>
        </is>
      </c>
      <c r="P1604" t="inlineStr">
        <is>
          <t>97158261</t>
        </is>
      </c>
      <c r="Q1604" t="inlineStr">
        <is>
          <t>122403239</t>
        </is>
      </c>
    </row>
    <row r="1605">
      <c r="A1605" t="inlineStr">
        <is>
          <t>5452</t>
        </is>
      </c>
      <c r="B1605" t="inlineStr">
        <is>
          <t>1302913</t>
        </is>
      </c>
      <c r="C1605" t="inlineStr">
        <is>
          <t>28174021</t>
        </is>
      </c>
      <c r="D1605" t="inlineStr">
        <is>
          <t>13747452</t>
        </is>
      </c>
      <c r="E1605" t="inlineStr">
        <is>
          <t>5347024</t>
        </is>
      </c>
      <c r="F1605" t="inlineStr">
        <is>
          <t>5238110</t>
        </is>
      </c>
      <c r="G1605" t="inlineStr">
        <is>
          <t>5860579</t>
        </is>
      </c>
      <c r="H1605" t="inlineStr">
        <is>
          <t>3881419</t>
        </is>
      </c>
      <c r="I1605" t="inlineStr">
        <is>
          <t>3131324</t>
        </is>
      </c>
      <c r="J1605" t="inlineStr">
        <is>
          <t>6628403</t>
        </is>
      </c>
      <c r="K1605" t="inlineStr">
        <is>
          <t>5866763</t>
        </is>
      </c>
      <c r="L1605" t="inlineStr">
        <is>
          <t>5717956</t>
        </is>
      </c>
      <c r="M1605" t="inlineStr">
        <is>
          <t>4866273</t>
        </is>
      </c>
      <c r="N1605" t="inlineStr">
        <is>
          <t>1421000</t>
        </is>
      </c>
      <c r="O1605" t="inlineStr">
        <is>
          <t>0</t>
        </is>
      </c>
      <c r="P1605" t="inlineStr">
        <is>
          <t>57580432</t>
        </is>
      </c>
      <c r="Q1605" t="inlineStr">
        <is>
          <t>148763669</t>
        </is>
      </c>
    </row>
    <row r="1606">
      <c r="A1606" t="inlineStr">
        <is>
          <t>5455</t>
        </is>
      </c>
      <c r="B1606" t="inlineStr">
        <is>
          <t>271907</t>
        </is>
      </c>
      <c r="C1606" t="inlineStr">
        <is>
          <t>494968</t>
        </is>
      </c>
      <c r="D1606" t="inlineStr">
        <is>
          <t>257931</t>
        </is>
      </c>
      <c r="E1606" t="inlineStr">
        <is>
          <t>199825</t>
        </is>
      </c>
      <c r="F1606" t="inlineStr">
        <is>
          <t>158907</t>
        </is>
      </c>
      <c r="G1606" t="inlineStr">
        <is>
          <t>154609</t>
        </is>
      </c>
      <c r="H1606" t="inlineStr">
        <is>
          <t>195177</t>
        </is>
      </c>
      <c r="I1606" t="inlineStr">
        <is>
          <t>126932</t>
        </is>
      </c>
      <c r="J1606" t="inlineStr">
        <is>
          <t>335782</t>
        </is>
      </c>
      <c r="K1606" t="inlineStr">
        <is>
          <t>748000</t>
        </is>
      </c>
      <c r="L1606" t="inlineStr">
        <is>
          <t>987990</t>
        </is>
      </c>
      <c r="M1606" t="inlineStr">
        <is>
          <t>1200000</t>
        </is>
      </c>
      <c r="N1606" t="inlineStr">
        <is>
          <t>2070300</t>
        </is>
      </c>
      <c r="O1606" t="inlineStr">
        <is>
          <t>0</t>
        </is>
      </c>
      <c r="P1606" t="inlineStr">
        <is>
          <t>58299485</t>
        </is>
      </c>
      <c r="Q1606" t="inlineStr">
        <is>
          <t>65501813</t>
        </is>
      </c>
    </row>
    <row r="1607">
      <c r="A1607" t="inlineStr">
        <is>
          <t>5457</t>
        </is>
      </c>
      <c r="B1607" t="inlineStr">
        <is>
          <t>643581</t>
        </is>
      </c>
      <c r="C1607" t="inlineStr">
        <is>
          <t>21510384</t>
        </is>
      </c>
      <c r="D1607" t="inlineStr">
        <is>
          <t>12779039</t>
        </is>
      </c>
      <c r="E1607" t="inlineStr">
        <is>
          <t>7588921</t>
        </is>
      </c>
      <c r="F1607" t="inlineStr">
        <is>
          <t>5744096</t>
        </is>
      </c>
      <c r="G1607" t="inlineStr">
        <is>
          <t>7627753</t>
        </is>
      </c>
      <c r="H1607" t="inlineStr">
        <is>
          <t>4727908</t>
        </is>
      </c>
      <c r="I1607" t="inlineStr">
        <is>
          <t>4590170</t>
        </is>
      </c>
      <c r="J1607" t="inlineStr">
        <is>
          <t>12785110</t>
        </is>
      </c>
      <c r="K1607" t="inlineStr">
        <is>
          <t>7951542</t>
        </is>
      </c>
      <c r="L1607" t="inlineStr">
        <is>
          <t>9074786</t>
        </is>
      </c>
      <c r="M1607" t="inlineStr">
        <is>
          <t>5272317</t>
        </is>
      </c>
      <c r="N1607" t="inlineStr">
        <is>
          <t>5445418</t>
        </is>
      </c>
      <c r="O1607" t="inlineStr">
        <is>
          <t>2637106</t>
        </is>
      </c>
      <c r="P1607" t="inlineStr">
        <is>
          <t>87858869</t>
        </is>
      </c>
      <c r="Q1607" t="inlineStr">
        <is>
          <t>196237000</t>
        </is>
      </c>
    </row>
    <row r="1608">
      <c r="A1608" t="inlineStr">
        <is>
          <t>5460</t>
        </is>
      </c>
      <c r="B1608" t="inlineStr">
        <is>
          <t>1197486</t>
        </is>
      </c>
      <c r="C1608" t="inlineStr">
        <is>
          <t>5275499</t>
        </is>
      </c>
      <c r="D1608" t="inlineStr">
        <is>
          <t>2507809</t>
        </is>
      </c>
      <c r="E1608" t="inlineStr">
        <is>
          <t>1553675</t>
        </is>
      </c>
      <c r="F1608" t="inlineStr">
        <is>
          <t>1658794</t>
        </is>
      </c>
      <c r="G1608" t="inlineStr">
        <is>
          <t>1717261</t>
        </is>
      </c>
      <c r="H1608" t="inlineStr">
        <is>
          <t>1515308</t>
        </is>
      </c>
      <c r="I1608" t="inlineStr">
        <is>
          <t>1057650</t>
        </is>
      </c>
      <c r="J1608" t="inlineStr">
        <is>
          <t>3051339</t>
        </is>
      </c>
      <c r="K1608" t="inlineStr">
        <is>
          <t>2860123</t>
        </is>
      </c>
      <c r="L1608" t="inlineStr">
        <is>
          <t>2827379</t>
        </is>
      </c>
      <c r="M1608" t="inlineStr">
        <is>
          <t>4058547</t>
        </is>
      </c>
      <c r="N1608" t="inlineStr">
        <is>
          <t>3379061</t>
        </is>
      </c>
      <c r="O1608" t="inlineStr">
        <is>
          <t>3522207</t>
        </is>
      </c>
      <c r="P1608" t="inlineStr">
        <is>
          <t>22595992</t>
        </is>
      </c>
      <c r="Q1608" t="inlineStr">
        <is>
          <t>58778130</t>
        </is>
      </c>
    </row>
    <row r="1609">
      <c r="A1609" t="inlineStr">
        <is>
          <t>5464</t>
        </is>
      </c>
      <c r="B1609" t="inlineStr">
        <is>
          <t>240983</t>
        </is>
      </c>
      <c r="C1609" t="inlineStr">
        <is>
          <t>3659752</t>
        </is>
      </c>
      <c r="D1609" t="inlineStr">
        <is>
          <t>1929188</t>
        </is>
      </c>
      <c r="E1609" t="inlineStr">
        <is>
          <t>798299</t>
        </is>
      </c>
      <c r="F1609" t="inlineStr">
        <is>
          <t>1051172</t>
        </is>
      </c>
      <c r="G1609" t="inlineStr">
        <is>
          <t>1224469</t>
        </is>
      </c>
      <c r="H1609" t="inlineStr">
        <is>
          <t>1210408</t>
        </is>
      </c>
      <c r="I1609" t="inlineStr">
        <is>
          <t>903531</t>
        </is>
      </c>
      <c r="J1609" t="inlineStr">
        <is>
          <t>3133424</t>
        </is>
      </c>
      <c r="K1609" t="inlineStr">
        <is>
          <t>2451539</t>
        </is>
      </c>
      <c r="L1609" t="inlineStr">
        <is>
          <t>4898493</t>
        </is>
      </c>
      <c r="M1609" t="inlineStr">
        <is>
          <t>3260254</t>
        </is>
      </c>
      <c r="N1609" t="inlineStr">
        <is>
          <t>3337000</t>
        </is>
      </c>
      <c r="O1609" t="inlineStr">
        <is>
          <t>3877588</t>
        </is>
      </c>
      <c r="P1609" t="inlineStr">
        <is>
          <t>45200164</t>
        </is>
      </c>
      <c r="Q1609" t="inlineStr">
        <is>
          <t>77176264</t>
        </is>
      </c>
    </row>
    <row r="1610">
      <c r="A1610" t="inlineStr">
        <is>
          <t>5465</t>
        </is>
      </c>
      <c r="B1610" t="inlineStr">
        <is>
          <t>412862</t>
        </is>
      </c>
      <c r="C1610" t="inlineStr">
        <is>
          <t>9905920</t>
        </is>
      </c>
      <c r="D1610" t="inlineStr">
        <is>
          <t>5893833</t>
        </is>
      </c>
      <c r="E1610" t="inlineStr">
        <is>
          <t>2906813</t>
        </is>
      </c>
      <c r="F1610" t="inlineStr">
        <is>
          <t>2423741</t>
        </is>
      </c>
      <c r="G1610" t="inlineStr">
        <is>
          <t>2907993</t>
        </is>
      </c>
      <c r="H1610" t="inlineStr">
        <is>
          <t>1957010</t>
        </is>
      </c>
      <c r="I1610" t="inlineStr">
        <is>
          <t>2161396</t>
        </is>
      </c>
      <c r="J1610" t="inlineStr">
        <is>
          <t>5136636</t>
        </is>
      </c>
      <c r="K1610" t="inlineStr">
        <is>
          <t>3029314</t>
        </is>
      </c>
      <c r="L1610" t="inlineStr">
        <is>
          <t>4078638</t>
        </is>
      </c>
      <c r="M1610" t="inlineStr">
        <is>
          <t>3153046</t>
        </is>
      </c>
      <c r="N1610" t="inlineStr">
        <is>
          <t>2121423</t>
        </is>
      </c>
      <c r="O1610" t="inlineStr">
        <is>
          <t>0</t>
        </is>
      </c>
      <c r="P1610" t="inlineStr">
        <is>
          <t>101594004</t>
        </is>
      </c>
      <c r="Q1610" t="inlineStr">
        <is>
          <t>147682629</t>
        </is>
      </c>
    </row>
    <row r="1611">
      <c r="A1611" t="inlineStr">
        <is>
          <t>5467</t>
        </is>
      </c>
      <c r="B1611" t="inlineStr">
        <is>
          <t>357294</t>
        </is>
      </c>
      <c r="C1611" t="inlineStr">
        <is>
          <t>1127036</t>
        </is>
      </c>
      <c r="D1611" t="inlineStr">
        <is>
          <t>954294</t>
        </is>
      </c>
      <c r="E1611" t="inlineStr">
        <is>
          <t>682196</t>
        </is>
      </c>
      <c r="F1611" t="inlineStr">
        <is>
          <t>790043</t>
        </is>
      </c>
      <c r="G1611" t="inlineStr">
        <is>
          <t>741045</t>
        </is>
      </c>
      <c r="H1611" t="inlineStr">
        <is>
          <t>587202</t>
        </is>
      </c>
      <c r="I1611" t="inlineStr">
        <is>
          <t>469489</t>
        </is>
      </c>
      <c r="J1611" t="inlineStr">
        <is>
          <t>2113503</t>
        </is>
      </c>
      <c r="K1611" t="inlineStr">
        <is>
          <t>1631574</t>
        </is>
      </c>
      <c r="L1611" t="inlineStr">
        <is>
          <t>2162627</t>
        </is>
      </c>
      <c r="M1611" t="inlineStr">
        <is>
          <t>503881</t>
        </is>
      </c>
      <c r="N1611" t="inlineStr">
        <is>
          <t>2587579</t>
        </is>
      </c>
      <c r="O1611" t="inlineStr">
        <is>
          <t>0</t>
        </is>
      </c>
      <c r="P1611" t="inlineStr">
        <is>
          <t>70839770</t>
        </is>
      </c>
      <c r="Q1611" t="inlineStr">
        <is>
          <t>85547533</t>
        </is>
      </c>
    </row>
    <row r="1612">
      <c r="A1612" t="inlineStr">
        <is>
          <t>5468</t>
        </is>
      </c>
      <c r="B1612" t="inlineStr">
        <is>
          <t>408427</t>
        </is>
      </c>
      <c r="C1612" t="inlineStr">
        <is>
          <t>5049034</t>
        </is>
      </c>
      <c r="D1612" t="inlineStr">
        <is>
          <t>2657993</t>
        </is>
      </c>
      <c r="E1612" t="inlineStr">
        <is>
          <t>999991</t>
        </is>
      </c>
      <c r="F1612" t="inlineStr">
        <is>
          <t>1164396</t>
        </is>
      </c>
      <c r="G1612" t="inlineStr">
        <is>
          <t>1592827</t>
        </is>
      </c>
      <c r="H1612" t="inlineStr">
        <is>
          <t>767303</t>
        </is>
      </c>
      <c r="I1612" t="inlineStr">
        <is>
          <t>974526</t>
        </is>
      </c>
      <c r="J1612" t="inlineStr">
        <is>
          <t>1809967</t>
        </is>
      </c>
      <c r="K1612" t="inlineStr">
        <is>
          <t>1855834</t>
        </is>
      </c>
      <c r="L1612" t="inlineStr">
        <is>
          <t>3066186</t>
        </is>
      </c>
      <c r="M1612" t="inlineStr">
        <is>
          <t>516000</t>
        </is>
      </c>
      <c r="N1612" t="inlineStr">
        <is>
          <t>1412444</t>
        </is>
      </c>
      <c r="O1612" t="inlineStr">
        <is>
          <t>1955000</t>
        </is>
      </c>
      <c r="P1612" t="inlineStr">
        <is>
          <t>34692981</t>
        </is>
      </c>
      <c r="Q1612" t="inlineStr">
        <is>
          <t>58922909</t>
        </is>
      </c>
    </row>
    <row r="1613">
      <c r="A1613" t="inlineStr">
        <is>
          <t>5469</t>
        </is>
      </c>
      <c r="B1613" t="inlineStr">
        <is>
          <t>3244080</t>
        </is>
      </c>
      <c r="C1613" t="inlineStr">
        <is>
          <t>37053518</t>
        </is>
      </c>
      <c r="D1613" t="inlineStr">
        <is>
          <t>17670991</t>
        </is>
      </c>
      <c r="E1613" t="inlineStr">
        <is>
          <t>8066918</t>
        </is>
      </c>
      <c r="F1613" t="inlineStr">
        <is>
          <t>7119045</t>
        </is>
      </c>
      <c r="G1613" t="inlineStr">
        <is>
          <t>8731284</t>
        </is>
      </c>
      <c r="H1613" t="inlineStr">
        <is>
          <t>5730545</t>
        </is>
      </c>
      <c r="I1613" t="inlineStr">
        <is>
          <t>4993925</t>
        </is>
      </c>
      <c r="J1613" t="inlineStr">
        <is>
          <t>13198446</t>
        </is>
      </c>
      <c r="K1613" t="inlineStr">
        <is>
          <t>13387786</t>
        </is>
      </c>
      <c r="L1613" t="inlineStr">
        <is>
          <t>12096532</t>
        </is>
      </c>
      <c r="M1613" t="inlineStr">
        <is>
          <t>8263307</t>
        </is>
      </c>
      <c r="N1613" t="inlineStr">
        <is>
          <t>6113962</t>
        </is>
      </c>
      <c r="O1613" t="inlineStr">
        <is>
          <t>7316593</t>
        </is>
      </c>
      <c r="P1613" t="inlineStr">
        <is>
          <t>333179068</t>
        </is>
      </c>
      <c r="Q1613" t="inlineStr">
        <is>
          <t>486166000</t>
        </is>
      </c>
    </row>
    <row r="1614">
      <c r="A1614" t="inlineStr">
        <is>
          <t>5471</t>
        </is>
      </c>
      <c r="B1614" t="inlineStr">
        <is>
          <t>1008072</t>
        </is>
      </c>
      <c r="C1614" t="inlineStr">
        <is>
          <t>45303761</t>
        </is>
      </c>
      <c r="D1614" t="inlineStr">
        <is>
          <t>18983938</t>
        </is>
      </c>
      <c r="E1614" t="inlineStr">
        <is>
          <t>7189597</t>
        </is>
      </c>
      <c r="F1614" t="inlineStr">
        <is>
          <t>6554907</t>
        </is>
      </c>
      <c r="G1614" t="inlineStr">
        <is>
          <t>7640280</t>
        </is>
      </c>
      <c r="H1614" t="inlineStr">
        <is>
          <t>3330062</t>
        </is>
      </c>
      <c r="I1614" t="inlineStr">
        <is>
          <t>4055762</t>
        </is>
      </c>
      <c r="J1614" t="inlineStr">
        <is>
          <t>9403546</t>
        </is>
      </c>
      <c r="K1614" t="inlineStr">
        <is>
          <t>10606897</t>
        </is>
      </c>
      <c r="L1614" t="inlineStr">
        <is>
          <t>8979158</t>
        </is>
      </c>
      <c r="M1614" t="inlineStr">
        <is>
          <t>5702080</t>
        </is>
      </c>
      <c r="N1614" t="inlineStr">
        <is>
          <t>4786846</t>
        </is>
      </c>
      <c r="O1614" t="inlineStr">
        <is>
          <t>3658316</t>
        </is>
      </c>
      <c r="P1614" t="inlineStr">
        <is>
          <t>30673840</t>
        </is>
      </c>
      <c r="Q1614" t="inlineStr">
        <is>
          <t>167877062</t>
        </is>
      </c>
    </row>
    <row r="1615">
      <c r="A1615" t="inlineStr">
        <is>
          <t>5473</t>
        </is>
      </c>
      <c r="B1615" t="inlineStr">
        <is>
          <t>380447</t>
        </is>
      </c>
      <c r="C1615" t="inlineStr">
        <is>
          <t>1456619</t>
        </is>
      </c>
      <c r="D1615" t="inlineStr">
        <is>
          <t>530000</t>
        </is>
      </c>
      <c r="E1615" t="inlineStr">
        <is>
          <t>173550</t>
        </is>
      </c>
      <c r="F1615" t="inlineStr">
        <is>
          <t>190650</t>
        </is>
      </c>
      <c r="G1615" t="inlineStr">
        <is>
          <t>251200</t>
        </is>
      </c>
      <c r="H1615" t="inlineStr">
        <is>
          <t>0</t>
        </is>
      </c>
      <c r="I1615" t="inlineStr">
        <is>
          <t>48000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3030466</t>
        </is>
      </c>
    </row>
    <row r="1616">
      <c r="A1616" t="inlineStr">
        <is>
          <t>5474</t>
        </is>
      </c>
      <c r="B1616" t="inlineStr">
        <is>
          <t>417518</t>
        </is>
      </c>
      <c r="C1616" t="inlineStr">
        <is>
          <t>7587818</t>
        </is>
      </c>
      <c r="D1616" t="inlineStr">
        <is>
          <t>2401578</t>
        </is>
      </c>
      <c r="E1616" t="inlineStr">
        <is>
          <t>1026650</t>
        </is>
      </c>
      <c r="F1616" t="inlineStr">
        <is>
          <t>718918</t>
        </is>
      </c>
      <c r="G1616" t="inlineStr">
        <is>
          <t>866450</t>
        </is>
      </c>
      <c r="H1616" t="inlineStr">
        <is>
          <t>534000</t>
        </is>
      </c>
      <c r="I1616" t="inlineStr">
        <is>
          <t>330200</t>
        </is>
      </c>
      <c r="J1616" t="inlineStr">
        <is>
          <t>773012</t>
        </is>
      </c>
      <c r="K1616" t="inlineStr">
        <is>
          <t>1346086</t>
        </is>
      </c>
      <c r="L1616" t="inlineStr">
        <is>
          <t>1220446</t>
        </is>
      </c>
      <c r="M1616" t="inlineStr">
        <is>
          <t>500897</t>
        </is>
      </c>
      <c r="N1616" t="inlineStr">
        <is>
          <t>0</t>
        </is>
      </c>
      <c r="O1616" t="inlineStr">
        <is>
          <t>2747720</t>
        </is>
      </c>
      <c r="P1616" t="inlineStr">
        <is>
          <t>19285651</t>
        </is>
      </c>
      <c r="Q1616" t="inlineStr">
        <is>
          <t>39756944</t>
        </is>
      </c>
    </row>
    <row r="1617">
      <c r="A1617" t="inlineStr">
        <is>
          <t>5475</t>
        </is>
      </c>
      <c r="B1617" t="inlineStr">
        <is>
          <t>4181165</t>
        </is>
      </c>
      <c r="C1617" t="inlineStr">
        <is>
          <t>42054717</t>
        </is>
      </c>
      <c r="D1617" t="inlineStr">
        <is>
          <t>14438345</t>
        </is>
      </c>
      <c r="E1617" t="inlineStr">
        <is>
          <t>6068439</t>
        </is>
      </c>
      <c r="F1617" t="inlineStr">
        <is>
          <t>5389016</t>
        </is>
      </c>
      <c r="G1617" t="inlineStr">
        <is>
          <t>5385922</t>
        </is>
      </c>
      <c r="H1617" t="inlineStr">
        <is>
          <t>3045539</t>
        </is>
      </c>
      <c r="I1617" t="inlineStr">
        <is>
          <t>2181170</t>
        </is>
      </c>
      <c r="J1617" t="inlineStr">
        <is>
          <t>6881287</t>
        </is>
      </c>
      <c r="K1617" t="inlineStr">
        <is>
          <t>4982977</t>
        </is>
      </c>
      <c r="L1617" t="inlineStr">
        <is>
          <t>3097891</t>
        </is>
      </c>
      <c r="M1617" t="inlineStr">
        <is>
          <t>3863337</t>
        </is>
      </c>
      <c r="N1617" t="inlineStr">
        <is>
          <t>1291064</t>
        </is>
      </c>
      <c r="O1617" t="inlineStr">
        <is>
          <t>0</t>
        </is>
      </c>
      <c r="P1617" t="inlineStr">
        <is>
          <t>24266148</t>
        </is>
      </c>
      <c r="Q1617" t="inlineStr">
        <is>
          <t>127127017</t>
        </is>
      </c>
    </row>
    <row r="1618">
      <c r="A1618" t="inlineStr">
        <is>
          <t>5478</t>
        </is>
      </c>
      <c r="B1618" t="inlineStr">
        <is>
          <t>774461</t>
        </is>
      </c>
      <c r="C1618" t="inlineStr">
        <is>
          <t>10402095</t>
        </is>
      </c>
      <c r="D1618" t="inlineStr">
        <is>
          <t>3946163</t>
        </is>
      </c>
      <c r="E1618" t="inlineStr">
        <is>
          <t>1893396</t>
        </is>
      </c>
      <c r="F1618" t="inlineStr">
        <is>
          <t>1258587</t>
        </is>
      </c>
      <c r="G1618" t="inlineStr">
        <is>
          <t>1479629</t>
        </is>
      </c>
      <c r="H1618" t="inlineStr">
        <is>
          <t>1277449</t>
        </is>
      </c>
      <c r="I1618" t="inlineStr">
        <is>
          <t>922908</t>
        </is>
      </c>
      <c r="J1618" t="inlineStr">
        <is>
          <t>2027074</t>
        </is>
      </c>
      <c r="K1618" t="inlineStr">
        <is>
          <t>2972231</t>
        </is>
      </c>
      <c r="L1618" t="inlineStr">
        <is>
          <t>5439764</t>
        </is>
      </c>
      <c r="M1618" t="inlineStr">
        <is>
          <t>1450653</t>
        </is>
      </c>
      <c r="N1618" t="inlineStr">
        <is>
          <t>2008582</t>
        </is>
      </c>
      <c r="O1618" t="inlineStr">
        <is>
          <t>6350079</t>
        </is>
      </c>
      <c r="P1618" t="inlineStr">
        <is>
          <t>113871261</t>
        </is>
      </c>
      <c r="Q1618" t="inlineStr">
        <is>
          <t>156074332</t>
        </is>
      </c>
    </row>
    <row r="1619">
      <c r="A1619" t="inlineStr">
        <is>
          <t>5481</t>
        </is>
      </c>
      <c r="B1619" t="inlineStr">
        <is>
          <t>1127888</t>
        </is>
      </c>
      <c r="C1619" t="inlineStr">
        <is>
          <t>2827042</t>
        </is>
      </c>
      <c r="D1619" t="inlineStr">
        <is>
          <t>1540238</t>
        </is>
      </c>
      <c r="E1619" t="inlineStr">
        <is>
          <t>737605</t>
        </is>
      </c>
      <c r="F1619" t="inlineStr">
        <is>
          <t>871033</t>
        </is>
      </c>
      <c r="G1619" t="inlineStr">
        <is>
          <t>1683083</t>
        </is>
      </c>
      <c r="H1619" t="inlineStr">
        <is>
          <t>913185</t>
        </is>
      </c>
      <c r="I1619" t="inlineStr">
        <is>
          <t>1122981</t>
        </is>
      </c>
      <c r="J1619" t="inlineStr">
        <is>
          <t>4210523</t>
        </is>
      </c>
      <c r="K1619" t="inlineStr">
        <is>
          <t>3648818</t>
        </is>
      </c>
      <c r="L1619" t="inlineStr">
        <is>
          <t>6490653</t>
        </is>
      </c>
      <c r="M1619" t="inlineStr">
        <is>
          <t>1358000</t>
        </is>
      </c>
      <c r="N1619" t="inlineStr">
        <is>
          <t>2687000</t>
        </is>
      </c>
      <c r="O1619" t="inlineStr">
        <is>
          <t>1953000</t>
        </is>
      </c>
      <c r="P1619" t="inlineStr">
        <is>
          <t>40231842</t>
        </is>
      </c>
      <c r="Q1619" t="inlineStr">
        <is>
          <t>71402891</t>
        </is>
      </c>
    </row>
    <row r="1620">
      <c r="A1620" t="inlineStr">
        <is>
          <t>5483</t>
        </is>
      </c>
      <c r="B1620" t="inlineStr">
        <is>
          <t>8565205</t>
        </is>
      </c>
      <c r="C1620" t="inlineStr">
        <is>
          <t>98233204</t>
        </is>
      </c>
      <c r="D1620" t="inlineStr">
        <is>
          <t>32806669</t>
        </is>
      </c>
      <c r="E1620" t="inlineStr">
        <is>
          <t>15554302</t>
        </is>
      </c>
      <c r="F1620" t="inlineStr">
        <is>
          <t>12836206</t>
        </is>
      </c>
      <c r="G1620" t="inlineStr">
        <is>
          <t>14147235</t>
        </is>
      </c>
      <c r="H1620" t="inlineStr">
        <is>
          <t>8397289</t>
        </is>
      </c>
      <c r="I1620" t="inlineStr">
        <is>
          <t>7096207</t>
        </is>
      </c>
      <c r="J1620" t="inlineStr">
        <is>
          <t>19372792</t>
        </is>
      </c>
      <c r="K1620" t="inlineStr">
        <is>
          <t>17086110</t>
        </is>
      </c>
      <c r="L1620" t="inlineStr">
        <is>
          <t>20863227</t>
        </is>
      </c>
      <c r="M1620" t="inlineStr">
        <is>
          <t>19559833</t>
        </is>
      </c>
      <c r="N1620" t="inlineStr">
        <is>
          <t>14870773</t>
        </is>
      </c>
      <c r="O1620" t="inlineStr">
        <is>
          <t>12947822</t>
        </is>
      </c>
      <c r="P1620" t="inlineStr">
        <is>
          <t>338884777</t>
        </is>
      </c>
      <c r="Q1620" t="inlineStr">
        <is>
          <t>641221651</t>
        </is>
      </c>
    </row>
    <row r="1621">
      <c r="A1621" t="inlineStr">
        <is>
          <t>5484</t>
        </is>
      </c>
      <c r="B1621" t="inlineStr">
        <is>
          <t>771260</t>
        </is>
      </c>
      <c r="C1621" t="inlineStr">
        <is>
          <t>17374804</t>
        </is>
      </c>
      <c r="D1621" t="inlineStr">
        <is>
          <t>6816419</t>
        </is>
      </c>
      <c r="E1621" t="inlineStr">
        <is>
          <t>2995085</t>
        </is>
      </c>
      <c r="F1621" t="inlineStr">
        <is>
          <t>2300143</t>
        </is>
      </c>
      <c r="G1621" t="inlineStr">
        <is>
          <t>2040444</t>
        </is>
      </c>
      <c r="H1621" t="inlineStr">
        <is>
          <t>1976374</t>
        </is>
      </c>
      <c r="I1621" t="inlineStr">
        <is>
          <t>1240472</t>
        </is>
      </c>
      <c r="J1621" t="inlineStr">
        <is>
          <t>2896797</t>
        </is>
      </c>
      <c r="K1621" t="inlineStr">
        <is>
          <t>1310406</t>
        </is>
      </c>
      <c r="L1621" t="inlineStr">
        <is>
          <t>1716227</t>
        </is>
      </c>
      <c r="M1621" t="inlineStr">
        <is>
          <t>1118000</t>
        </is>
      </c>
      <c r="N1621" t="inlineStr">
        <is>
          <t>655000</t>
        </is>
      </c>
      <c r="O1621" t="inlineStr">
        <is>
          <t>900000</t>
        </is>
      </c>
      <c r="P1621" t="inlineStr">
        <is>
          <t>22689569</t>
        </is>
      </c>
      <c r="Q1621" t="inlineStr">
        <is>
          <t>66801000</t>
        </is>
      </c>
    </row>
    <row r="1622">
      <c r="A1622" t="inlineStr">
        <is>
          <t>5487</t>
        </is>
      </c>
      <c r="B1622" t="inlineStr">
        <is>
          <t>124279</t>
        </is>
      </c>
      <c r="C1622" t="inlineStr">
        <is>
          <t>1065874</t>
        </is>
      </c>
      <c r="D1622" t="inlineStr">
        <is>
          <t>551407</t>
        </is>
      </c>
      <c r="E1622" t="inlineStr">
        <is>
          <t>288485</t>
        </is>
      </c>
      <c r="F1622" t="inlineStr">
        <is>
          <t>340473</t>
        </is>
      </c>
      <c r="G1622" t="inlineStr">
        <is>
          <t>498818</t>
        </is>
      </c>
      <c r="H1622" t="inlineStr">
        <is>
          <t>287177</t>
        </is>
      </c>
      <c r="I1622" t="inlineStr">
        <is>
          <t>230000</t>
        </is>
      </c>
      <c r="J1622" t="inlineStr">
        <is>
          <t>917693</t>
        </is>
      </c>
      <c r="K1622" t="inlineStr">
        <is>
          <t>1034000</t>
        </is>
      </c>
      <c r="L1622" t="inlineStr">
        <is>
          <t>1585929</t>
        </is>
      </c>
      <c r="M1622" t="inlineStr">
        <is>
          <t>400500</t>
        </is>
      </c>
      <c r="N1622" t="inlineStr">
        <is>
          <t>3493000</t>
        </is>
      </c>
      <c r="O1622" t="inlineStr">
        <is>
          <t>1787419</t>
        </is>
      </c>
      <c r="P1622" t="inlineStr">
        <is>
          <t>11617462</t>
        </is>
      </c>
      <c r="Q1622" t="inlineStr">
        <is>
          <t>24222516</t>
        </is>
      </c>
    </row>
    <row r="1623">
      <c r="A1623" t="inlineStr">
        <is>
          <t>5488</t>
        </is>
      </c>
      <c r="B1623" t="inlineStr">
        <is>
          <t>346967</t>
        </is>
      </c>
      <c r="C1623" t="inlineStr">
        <is>
          <t>8334923</t>
        </is>
      </c>
      <c r="D1623" t="inlineStr">
        <is>
          <t>6396807</t>
        </is>
      </c>
      <c r="E1623" t="inlineStr">
        <is>
          <t>2961302</t>
        </is>
      </c>
      <c r="F1623" t="inlineStr">
        <is>
          <t>2495624</t>
        </is>
      </c>
      <c r="G1623" t="inlineStr">
        <is>
          <t>3477980</t>
        </is>
      </c>
      <c r="H1623" t="inlineStr">
        <is>
          <t>2125600</t>
        </is>
      </c>
      <c r="I1623" t="inlineStr">
        <is>
          <t>1804140</t>
        </is>
      </c>
      <c r="J1623" t="inlineStr">
        <is>
          <t>5995084</t>
        </is>
      </c>
      <c r="K1623" t="inlineStr">
        <is>
          <t>7466747</t>
        </is>
      </c>
      <c r="L1623" t="inlineStr">
        <is>
          <t>7354885</t>
        </is>
      </c>
      <c r="M1623" t="inlineStr">
        <is>
          <t>4987161</t>
        </is>
      </c>
      <c r="N1623" t="inlineStr">
        <is>
          <t>2777000</t>
        </is>
      </c>
      <c r="O1623" t="inlineStr">
        <is>
          <t>3756000</t>
        </is>
      </c>
      <c r="P1623" t="inlineStr">
        <is>
          <t>31305904</t>
        </is>
      </c>
      <c r="Q1623" t="inlineStr">
        <is>
          <t>91586124</t>
        </is>
      </c>
    </row>
    <row r="1624">
      <c r="A1624" t="inlineStr">
        <is>
          <t>5489</t>
        </is>
      </c>
      <c r="B1624" t="inlineStr">
        <is>
          <t>188434</t>
        </is>
      </c>
      <c r="C1624" t="inlineStr">
        <is>
          <t>2725085</t>
        </is>
      </c>
      <c r="D1624" t="inlineStr">
        <is>
          <t>1244627</t>
        </is>
      </c>
      <c r="E1624" t="inlineStr">
        <is>
          <t>871779</t>
        </is>
      </c>
      <c r="F1624" t="inlineStr">
        <is>
          <t>808161</t>
        </is>
      </c>
      <c r="G1624" t="inlineStr">
        <is>
          <t>851051</t>
        </is>
      </c>
      <c r="H1624" t="inlineStr">
        <is>
          <t>502238</t>
        </is>
      </c>
      <c r="I1624" t="inlineStr">
        <is>
          <t>697775</t>
        </is>
      </c>
      <c r="J1624" t="inlineStr">
        <is>
          <t>2555090</t>
        </is>
      </c>
      <c r="K1624" t="inlineStr">
        <is>
          <t>2496074</t>
        </is>
      </c>
      <c r="L1624" t="inlineStr">
        <is>
          <t>2044806</t>
        </is>
      </c>
      <c r="M1624" t="inlineStr">
        <is>
          <t>2857558</t>
        </is>
      </c>
      <c r="N1624" t="inlineStr">
        <is>
          <t>0</t>
        </is>
      </c>
      <c r="O1624" t="inlineStr">
        <is>
          <t>0</t>
        </is>
      </c>
      <c r="P1624" t="inlineStr">
        <is>
          <t>84863763</t>
        </is>
      </c>
      <c r="Q1624" t="inlineStr">
        <is>
          <t>102706441</t>
        </is>
      </c>
    </row>
    <row r="1625">
      <c r="A1625" t="inlineStr">
        <is>
          <t>5490</t>
        </is>
      </c>
      <c r="B1625" t="inlineStr">
        <is>
          <t>1421983</t>
        </is>
      </c>
      <c r="C1625" t="inlineStr">
        <is>
          <t>14116172</t>
        </is>
      </c>
      <c r="D1625" t="inlineStr">
        <is>
          <t>7304397</t>
        </is>
      </c>
      <c r="E1625" t="inlineStr">
        <is>
          <t>4081409</t>
        </is>
      </c>
      <c r="F1625" t="inlineStr">
        <is>
          <t>3299459</t>
        </is>
      </c>
      <c r="G1625" t="inlineStr">
        <is>
          <t>4290710</t>
        </is>
      </c>
      <c r="H1625" t="inlineStr">
        <is>
          <t>2823909</t>
        </is>
      </c>
      <c r="I1625" t="inlineStr">
        <is>
          <t>2551635</t>
        </is>
      </c>
      <c r="J1625" t="inlineStr">
        <is>
          <t>8199358</t>
        </is>
      </c>
      <c r="K1625" t="inlineStr">
        <is>
          <t>7707702</t>
        </is>
      </c>
      <c r="L1625" t="inlineStr">
        <is>
          <t>7674023</t>
        </is>
      </c>
      <c r="M1625" t="inlineStr">
        <is>
          <t>3716932</t>
        </is>
      </c>
      <c r="N1625" t="inlineStr">
        <is>
          <t>3464223</t>
        </is>
      </c>
      <c r="O1625" t="inlineStr">
        <is>
          <t>859273</t>
        </is>
      </c>
      <c r="P1625" t="inlineStr">
        <is>
          <t>24641016</t>
        </is>
      </c>
      <c r="Q1625" t="inlineStr">
        <is>
          <t>96152201</t>
        </is>
      </c>
    </row>
    <row r="1626">
      <c r="A1626" t="inlineStr">
        <is>
          <t>5492</t>
        </is>
      </c>
      <c r="B1626" t="inlineStr">
        <is>
          <t>189542</t>
        </is>
      </c>
      <c r="C1626" t="inlineStr">
        <is>
          <t>389406</t>
        </is>
      </c>
      <c r="D1626" t="inlineStr">
        <is>
          <t>159310</t>
        </is>
      </c>
      <c r="E1626" t="inlineStr">
        <is>
          <t>74886</t>
        </is>
      </c>
      <c r="F1626" t="inlineStr">
        <is>
          <t>102834</t>
        </is>
      </c>
      <c r="G1626" t="inlineStr">
        <is>
          <t>29495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70463021</t>
        </is>
      </c>
      <c r="Q1626" t="inlineStr">
        <is>
          <t>71408494</t>
        </is>
      </c>
    </row>
    <row r="1627">
      <c r="A1627" t="inlineStr">
        <is>
          <t>5493</t>
        </is>
      </c>
      <c r="B1627" t="inlineStr">
        <is>
          <t>314908</t>
        </is>
      </c>
      <c r="C1627" t="inlineStr">
        <is>
          <t>5449668</t>
        </is>
      </c>
      <c r="D1627" t="inlineStr">
        <is>
          <t>2550223</t>
        </is>
      </c>
      <c r="E1627" t="inlineStr">
        <is>
          <t>1688224</t>
        </is>
      </c>
      <c r="F1627" t="inlineStr">
        <is>
          <t>969054</t>
        </is>
      </c>
      <c r="G1627" t="inlineStr">
        <is>
          <t>1969240</t>
        </is>
      </c>
      <c r="H1627" t="inlineStr">
        <is>
          <t>801077</t>
        </is>
      </c>
      <c r="I1627" t="inlineStr">
        <is>
          <t>641352</t>
        </is>
      </c>
      <c r="J1627" t="inlineStr">
        <is>
          <t>2855634</t>
        </is>
      </c>
      <c r="K1627" t="inlineStr">
        <is>
          <t>2295073</t>
        </is>
      </c>
      <c r="L1627" t="inlineStr">
        <is>
          <t>4606594</t>
        </is>
      </c>
      <c r="M1627" t="inlineStr">
        <is>
          <t>4573172</t>
        </is>
      </c>
      <c r="N1627" t="inlineStr">
        <is>
          <t>644000</t>
        </is>
      </c>
      <c r="O1627" t="inlineStr">
        <is>
          <t>3403132</t>
        </is>
      </c>
      <c r="P1627" t="inlineStr">
        <is>
          <t>10927904</t>
        </is>
      </c>
      <c r="Q1627" t="inlineStr">
        <is>
          <t>43689255</t>
        </is>
      </c>
    </row>
    <row r="1628">
      <c r="A1628" t="inlineStr">
        <is>
          <t>5497</t>
        </is>
      </c>
      <c r="B1628" t="inlineStr">
        <is>
          <t>191973</t>
        </is>
      </c>
      <c r="C1628" t="inlineStr">
        <is>
          <t>5420102</t>
        </is>
      </c>
      <c r="D1628" t="inlineStr">
        <is>
          <t>5416726</t>
        </is>
      </c>
      <c r="E1628" t="inlineStr">
        <is>
          <t>2582775</t>
        </is>
      </c>
      <c r="F1628" t="inlineStr">
        <is>
          <t>3681844</t>
        </is>
      </c>
      <c r="G1628" t="inlineStr">
        <is>
          <t>3570883</t>
        </is>
      </c>
      <c r="H1628" t="inlineStr">
        <is>
          <t>2624908</t>
        </is>
      </c>
      <c r="I1628" t="inlineStr">
        <is>
          <t>2379508</t>
        </is>
      </c>
      <c r="J1628" t="inlineStr">
        <is>
          <t>6706252</t>
        </is>
      </c>
      <c r="K1628" t="inlineStr">
        <is>
          <t>6480004</t>
        </is>
      </c>
      <c r="L1628" t="inlineStr">
        <is>
          <t>9051973</t>
        </is>
      </c>
      <c r="M1628" t="inlineStr">
        <is>
          <t>1651185</t>
        </is>
      </c>
      <c r="N1628" t="inlineStr">
        <is>
          <t>4462593</t>
        </is>
      </c>
      <c r="O1628" t="inlineStr">
        <is>
          <t>833445</t>
        </is>
      </c>
      <c r="P1628" t="inlineStr">
        <is>
          <t>10232010</t>
        </is>
      </c>
      <c r="Q1628" t="inlineStr">
        <is>
          <t>65286181</t>
        </is>
      </c>
    </row>
    <row r="1629">
      <c r="A1629" t="inlineStr">
        <is>
          <t>5498</t>
        </is>
      </c>
      <c r="B1629" t="inlineStr">
        <is>
          <t>1892156</t>
        </is>
      </c>
      <c r="C1629" t="inlineStr">
        <is>
          <t>49963729</t>
        </is>
      </c>
      <c r="D1629" t="inlineStr">
        <is>
          <t>20665022</t>
        </is>
      </c>
      <c r="E1629" t="inlineStr">
        <is>
          <t>8816948</t>
        </is>
      </c>
      <c r="F1629" t="inlineStr">
        <is>
          <t>7333185</t>
        </is>
      </c>
      <c r="G1629" t="inlineStr">
        <is>
          <t>8561085</t>
        </is>
      </c>
      <c r="H1629" t="inlineStr">
        <is>
          <t>4439497</t>
        </is>
      </c>
      <c r="I1629" t="inlineStr">
        <is>
          <t>3021342</t>
        </is>
      </c>
      <c r="J1629" t="inlineStr">
        <is>
          <t>7528548</t>
        </is>
      </c>
      <c r="K1629" t="inlineStr">
        <is>
          <t>5276294</t>
        </is>
      </c>
      <c r="L1629" t="inlineStr">
        <is>
          <t>7856655</t>
        </is>
      </c>
      <c r="M1629" t="inlineStr">
        <is>
          <t>3841320</t>
        </is>
      </c>
      <c r="N1629" t="inlineStr">
        <is>
          <t>1992270</t>
        </is>
      </c>
      <c r="O1629" t="inlineStr">
        <is>
          <t>4392722</t>
        </is>
      </c>
      <c r="P1629" t="inlineStr">
        <is>
          <t>57967772</t>
        </is>
      </c>
      <c r="Q1629" t="inlineStr">
        <is>
          <t>193548545</t>
        </is>
      </c>
    </row>
    <row r="1630">
      <c r="A1630" t="inlineStr">
        <is>
          <t>5501</t>
        </is>
      </c>
      <c r="B1630" t="inlineStr">
        <is>
          <t>816667</t>
        </is>
      </c>
      <c r="C1630" t="inlineStr">
        <is>
          <t>1893656</t>
        </is>
      </c>
      <c r="D1630" t="inlineStr">
        <is>
          <t>1556294</t>
        </is>
      </c>
      <c r="E1630" t="inlineStr">
        <is>
          <t>788442</t>
        </is>
      </c>
      <c r="F1630" t="inlineStr">
        <is>
          <t>947604</t>
        </is>
      </c>
      <c r="G1630" t="inlineStr">
        <is>
          <t>716800</t>
        </is>
      </c>
      <c r="H1630" t="inlineStr">
        <is>
          <t>1359247</t>
        </is>
      </c>
      <c r="I1630" t="inlineStr">
        <is>
          <t>279148</t>
        </is>
      </c>
      <c r="J1630" t="inlineStr">
        <is>
          <t>1992000</t>
        </is>
      </c>
      <c r="K1630" t="inlineStr">
        <is>
          <t>2202800</t>
        </is>
      </c>
      <c r="L1630" t="inlineStr">
        <is>
          <t>2688632</t>
        </is>
      </c>
      <c r="M1630" t="inlineStr">
        <is>
          <t>0</t>
        </is>
      </c>
      <c r="N1630" t="inlineStr">
        <is>
          <t>0</t>
        </is>
      </c>
      <c r="O1630" t="inlineStr">
        <is>
          <t>806400</t>
        </is>
      </c>
      <c r="P1630" t="inlineStr">
        <is>
          <t>5152310</t>
        </is>
      </c>
      <c r="Q1630" t="inlineStr">
        <is>
          <t>21200000</t>
        </is>
      </c>
    </row>
    <row r="1631">
      <c r="A1631" t="inlineStr">
        <is>
          <t>5505</t>
        </is>
      </c>
      <c r="B1631" t="inlineStr">
        <is>
          <t>445293</t>
        </is>
      </c>
      <c r="C1631" t="inlineStr">
        <is>
          <t>5250729</t>
        </is>
      </c>
      <c r="D1631" t="inlineStr">
        <is>
          <t>4034715</t>
        </is>
      </c>
      <c r="E1631" t="inlineStr">
        <is>
          <t>2196871</t>
        </is>
      </c>
      <c r="F1631" t="inlineStr">
        <is>
          <t>2529041</t>
        </is>
      </c>
      <c r="G1631" t="inlineStr">
        <is>
          <t>2860811</t>
        </is>
      </c>
      <c r="H1631" t="inlineStr">
        <is>
          <t>2797040</t>
        </is>
      </c>
      <c r="I1631" t="inlineStr">
        <is>
          <t>1763276</t>
        </is>
      </c>
      <c r="J1631" t="inlineStr">
        <is>
          <t>7796204</t>
        </is>
      </c>
      <c r="K1631" t="inlineStr">
        <is>
          <t>9083099</t>
        </is>
      </c>
      <c r="L1631" t="inlineStr">
        <is>
          <t>9099136</t>
        </is>
      </c>
      <c r="M1631" t="inlineStr">
        <is>
          <t>8419255</t>
        </is>
      </c>
      <c r="N1631" t="inlineStr">
        <is>
          <t>4645827</t>
        </is>
      </c>
      <c r="O1631" t="inlineStr">
        <is>
          <t>7382153</t>
        </is>
      </c>
      <c r="P1631" t="inlineStr">
        <is>
          <t>70528750</t>
        </is>
      </c>
      <c r="Q1631" t="inlineStr">
        <is>
          <t>138832200</t>
        </is>
      </c>
    </row>
    <row r="1632">
      <c r="A1632" t="inlineStr">
        <is>
          <t>5506</t>
        </is>
      </c>
      <c r="B1632" t="inlineStr">
        <is>
          <t>1209780</t>
        </is>
      </c>
      <c r="C1632" t="inlineStr">
        <is>
          <t>4493335</t>
        </is>
      </c>
      <c r="D1632" t="inlineStr">
        <is>
          <t>3650142</t>
        </is>
      </c>
      <c r="E1632" t="inlineStr">
        <is>
          <t>2534025</t>
        </is>
      </c>
      <c r="F1632" t="inlineStr">
        <is>
          <t>1772721</t>
        </is>
      </c>
      <c r="G1632" t="inlineStr">
        <is>
          <t>3437415</t>
        </is>
      </c>
      <c r="H1632" t="inlineStr">
        <is>
          <t>2463459</t>
        </is>
      </c>
      <c r="I1632" t="inlineStr">
        <is>
          <t>2398527</t>
        </is>
      </c>
      <c r="J1632" t="inlineStr">
        <is>
          <t>8529173</t>
        </is>
      </c>
      <c r="K1632" t="inlineStr">
        <is>
          <t>8888942</t>
        </is>
      </c>
      <c r="L1632" t="inlineStr">
        <is>
          <t>11278217</t>
        </is>
      </c>
      <c r="M1632" t="inlineStr">
        <is>
          <t>6933629</t>
        </is>
      </c>
      <c r="N1632" t="inlineStr">
        <is>
          <t>4044602</t>
        </is>
      </c>
      <c r="O1632" t="inlineStr">
        <is>
          <t>1737132</t>
        </is>
      </c>
      <c r="P1632" t="inlineStr">
        <is>
          <t>89173901</t>
        </is>
      </c>
      <c r="Q1632" t="inlineStr">
        <is>
          <t>152545000</t>
        </is>
      </c>
    </row>
    <row r="1633">
      <c r="A1633" t="inlineStr">
        <is>
          <t>5508</t>
        </is>
      </c>
      <c r="B1633" t="inlineStr">
        <is>
          <t>1312911</t>
        </is>
      </c>
      <c r="C1633" t="inlineStr">
        <is>
          <t>20008757</t>
        </is>
      </c>
      <c r="D1633" t="inlineStr">
        <is>
          <t>9913937</t>
        </is>
      </c>
      <c r="E1633" t="inlineStr">
        <is>
          <t>5018844</t>
        </is>
      </c>
      <c r="F1633" t="inlineStr">
        <is>
          <t>3840151</t>
        </is>
      </c>
      <c r="G1633" t="inlineStr">
        <is>
          <t>4253547</t>
        </is>
      </c>
      <c r="H1633" t="inlineStr">
        <is>
          <t>2893647</t>
        </is>
      </c>
      <c r="I1633" t="inlineStr">
        <is>
          <t>3032069</t>
        </is>
      </c>
      <c r="J1633" t="inlineStr">
        <is>
          <t>6931965</t>
        </is>
      </c>
      <c r="K1633" t="inlineStr">
        <is>
          <t>4462778</t>
        </is>
      </c>
      <c r="L1633" t="inlineStr">
        <is>
          <t>6101799</t>
        </is>
      </c>
      <c r="M1633" t="inlineStr">
        <is>
          <t>2410000</t>
        </is>
      </c>
      <c r="N1633" t="inlineStr">
        <is>
          <t>1347946</t>
        </is>
      </c>
      <c r="O1633" t="inlineStr">
        <is>
          <t>2695562</t>
        </is>
      </c>
      <c r="P1633" t="inlineStr">
        <is>
          <t>143204220</t>
        </is>
      </c>
      <c r="Q1633" t="inlineStr">
        <is>
          <t>217428133</t>
        </is>
      </c>
    </row>
    <row r="1634">
      <c r="A1634" t="inlineStr">
        <is>
          <t>5511</t>
        </is>
      </c>
      <c r="B1634" t="inlineStr">
        <is>
          <t>491757</t>
        </is>
      </c>
      <c r="C1634" t="inlineStr">
        <is>
          <t>5961298</t>
        </is>
      </c>
      <c r="D1634" t="inlineStr">
        <is>
          <t>3602303</t>
        </is>
      </c>
      <c r="E1634" t="inlineStr">
        <is>
          <t>2719904</t>
        </is>
      </c>
      <c r="F1634" t="inlineStr">
        <is>
          <t>1394453</t>
        </is>
      </c>
      <c r="G1634" t="inlineStr">
        <is>
          <t>2230223</t>
        </is>
      </c>
      <c r="H1634" t="inlineStr">
        <is>
          <t>2248670</t>
        </is>
      </c>
      <c r="I1634" t="inlineStr">
        <is>
          <t>1776395</t>
        </is>
      </c>
      <c r="J1634" t="inlineStr">
        <is>
          <t>6295385</t>
        </is>
      </c>
      <c r="K1634" t="inlineStr">
        <is>
          <t>8121195</t>
        </is>
      </c>
      <c r="L1634" t="inlineStr">
        <is>
          <t>7736082</t>
        </is>
      </c>
      <c r="M1634" t="inlineStr">
        <is>
          <t>6123952</t>
        </is>
      </c>
      <c r="N1634" t="inlineStr">
        <is>
          <t>2791495</t>
        </is>
      </c>
      <c r="O1634" t="inlineStr">
        <is>
          <t>2751085</t>
        </is>
      </c>
      <c r="P1634" t="inlineStr">
        <is>
          <t>81755803</t>
        </is>
      </c>
      <c r="Q1634" t="inlineStr">
        <is>
          <t>136000000</t>
        </is>
      </c>
    </row>
    <row r="1635">
      <c r="A1635" t="inlineStr">
        <is>
          <t>5512</t>
        </is>
      </c>
      <c r="B1635" t="inlineStr">
        <is>
          <t>2804267</t>
        </is>
      </c>
      <c r="C1635" t="inlineStr">
        <is>
          <t>35073226</t>
        </is>
      </c>
      <c r="D1635" t="inlineStr">
        <is>
          <t>30593663</t>
        </is>
      </c>
      <c r="E1635" t="inlineStr">
        <is>
          <t>26887415</t>
        </is>
      </c>
      <c r="F1635" t="inlineStr">
        <is>
          <t>14393448</t>
        </is>
      </c>
      <c r="G1635" t="inlineStr">
        <is>
          <t>26709433</t>
        </is>
      </c>
      <c r="H1635" t="inlineStr">
        <is>
          <t>18975122</t>
        </is>
      </c>
      <c r="I1635" t="inlineStr">
        <is>
          <t>15041531</t>
        </is>
      </c>
      <c r="J1635" t="inlineStr">
        <is>
          <t>37868812</t>
        </is>
      </c>
      <c r="K1635" t="inlineStr">
        <is>
          <t>43166088</t>
        </is>
      </c>
      <c r="L1635" t="inlineStr">
        <is>
          <t>42402305</t>
        </is>
      </c>
      <c r="M1635" t="inlineStr">
        <is>
          <t>22013695</t>
        </is>
      </c>
      <c r="N1635" t="inlineStr">
        <is>
          <t>16347812</t>
        </is>
      </c>
      <c r="O1635" t="inlineStr">
        <is>
          <t>12493360</t>
        </is>
      </c>
      <c r="P1635" t="inlineStr">
        <is>
          <t>421542317</t>
        </is>
      </c>
      <c r="Q1635" t="inlineStr">
        <is>
          <t>766312494</t>
        </is>
      </c>
    </row>
    <row r="1636">
      <c r="A1636" t="inlineStr">
        <is>
          <t>5514</t>
        </is>
      </c>
      <c r="B1636" t="inlineStr">
        <is>
          <t>291861</t>
        </is>
      </c>
      <c r="C1636" t="inlineStr">
        <is>
          <t>1495115</t>
        </is>
      </c>
      <c r="D1636" t="inlineStr">
        <is>
          <t>1024720</t>
        </is>
      </c>
      <c r="E1636" t="inlineStr">
        <is>
          <t>941675</t>
        </is>
      </c>
      <c r="F1636" t="inlineStr">
        <is>
          <t>569344</t>
        </is>
      </c>
      <c r="G1636" t="inlineStr">
        <is>
          <t>1345539</t>
        </is>
      </c>
      <c r="H1636" t="inlineStr">
        <is>
          <t>1103740</t>
        </is>
      </c>
      <c r="I1636" t="inlineStr">
        <is>
          <t>974876</t>
        </is>
      </c>
      <c r="J1636" t="inlineStr">
        <is>
          <t>2937951</t>
        </is>
      </c>
      <c r="K1636" t="inlineStr">
        <is>
          <t>2949870</t>
        </is>
      </c>
      <c r="L1636" t="inlineStr">
        <is>
          <t>4465329</t>
        </is>
      </c>
      <c r="M1636" t="inlineStr">
        <is>
          <t>4385309</t>
        </is>
      </c>
      <c r="N1636" t="inlineStr">
        <is>
          <t>4091164</t>
        </is>
      </c>
      <c r="O1636" t="inlineStr">
        <is>
          <t>2696551</t>
        </is>
      </c>
      <c r="P1636" t="inlineStr">
        <is>
          <t>206845236</t>
        </is>
      </c>
      <c r="Q1636" t="inlineStr">
        <is>
          <t>236118280</t>
        </is>
      </c>
    </row>
    <row r="1637">
      <c r="A1637" t="inlineStr">
        <is>
          <t>5515</t>
        </is>
      </c>
      <c r="B1637" t="inlineStr">
        <is>
          <t>1379256</t>
        </is>
      </c>
      <c r="C1637" t="inlineStr">
        <is>
          <t>7985384</t>
        </is>
      </c>
      <c r="D1637" t="inlineStr">
        <is>
          <t>5953558</t>
        </is>
      </c>
      <c r="E1637" t="inlineStr">
        <is>
          <t>3399473</t>
        </is>
      </c>
      <c r="F1637" t="inlineStr">
        <is>
          <t>3215531</t>
        </is>
      </c>
      <c r="G1637" t="inlineStr">
        <is>
          <t>3862455</t>
        </is>
      </c>
      <c r="H1637" t="inlineStr">
        <is>
          <t>2473451</t>
        </is>
      </c>
      <c r="I1637" t="inlineStr">
        <is>
          <t>2494944</t>
        </is>
      </c>
      <c r="J1637" t="inlineStr">
        <is>
          <t>8275209</t>
        </is>
      </c>
      <c r="K1637" t="inlineStr">
        <is>
          <t>7889041</t>
        </is>
      </c>
      <c r="L1637" t="inlineStr">
        <is>
          <t>10299213</t>
        </is>
      </c>
      <c r="M1637" t="inlineStr">
        <is>
          <t>7564280</t>
        </is>
      </c>
      <c r="N1637" t="inlineStr">
        <is>
          <t>6148666</t>
        </is>
      </c>
      <c r="O1637" t="inlineStr">
        <is>
          <t>3539354</t>
        </is>
      </c>
      <c r="P1637" t="inlineStr">
        <is>
          <t>127120269</t>
        </is>
      </c>
      <c r="Q1637" t="inlineStr">
        <is>
          <t>201600084</t>
        </is>
      </c>
    </row>
    <row r="1638">
      <c r="A1638" t="inlineStr">
        <is>
          <t>5516</t>
        </is>
      </c>
      <c r="B1638" t="inlineStr">
        <is>
          <t>110120</t>
        </is>
      </c>
      <c r="C1638" t="inlineStr">
        <is>
          <t>1119615</t>
        </is>
      </c>
      <c r="D1638" t="inlineStr">
        <is>
          <t>1093999</t>
        </is>
      </c>
      <c r="E1638" t="inlineStr">
        <is>
          <t>739130</t>
        </is>
      </c>
      <c r="F1638" t="inlineStr">
        <is>
          <t>490080</t>
        </is>
      </c>
      <c r="G1638" t="inlineStr">
        <is>
          <t>795842</t>
        </is>
      </c>
      <c r="H1638" t="inlineStr">
        <is>
          <t>788129</t>
        </is>
      </c>
      <c r="I1638" t="inlineStr">
        <is>
          <t>404209</t>
        </is>
      </c>
      <c r="J1638" t="inlineStr">
        <is>
          <t>2554183</t>
        </is>
      </c>
      <c r="K1638" t="inlineStr">
        <is>
          <t>1557803</t>
        </is>
      </c>
      <c r="L1638" t="inlineStr">
        <is>
          <t>5376853</t>
        </is>
      </c>
      <c r="M1638" t="inlineStr">
        <is>
          <t>1628778</t>
        </is>
      </c>
      <c r="N1638" t="inlineStr">
        <is>
          <t>2828152</t>
        </is>
      </c>
      <c r="O1638" t="inlineStr">
        <is>
          <t>863221</t>
        </is>
      </c>
      <c r="P1638" t="inlineStr">
        <is>
          <t>31195109</t>
        </is>
      </c>
      <c r="Q1638" t="inlineStr">
        <is>
          <t>51545223</t>
        </is>
      </c>
    </row>
    <row r="1639">
      <c r="A1639" t="inlineStr">
        <is>
          <t>5519</t>
        </is>
      </c>
      <c r="B1639" t="inlineStr">
        <is>
          <t>763315</t>
        </is>
      </c>
      <c r="C1639" t="inlineStr">
        <is>
          <t>19660137</t>
        </is>
      </c>
      <c r="D1639" t="inlineStr">
        <is>
          <t>13842350</t>
        </is>
      </c>
      <c r="E1639" t="inlineStr">
        <is>
          <t>9814550</t>
        </is>
      </c>
      <c r="F1639" t="inlineStr">
        <is>
          <t>4550005</t>
        </is>
      </c>
      <c r="G1639" t="inlineStr">
        <is>
          <t>8745198</t>
        </is>
      </c>
      <c r="H1639" t="inlineStr">
        <is>
          <t>4779786</t>
        </is>
      </c>
      <c r="I1639" t="inlineStr">
        <is>
          <t>3590609</t>
        </is>
      </c>
      <c r="J1639" t="inlineStr">
        <is>
          <t>10810916</t>
        </is>
      </c>
      <c r="K1639" t="inlineStr">
        <is>
          <t>10365123</t>
        </is>
      </c>
      <c r="L1639" t="inlineStr">
        <is>
          <t>12126271</t>
        </is>
      </c>
      <c r="M1639" t="inlineStr">
        <is>
          <t>5921811</t>
        </is>
      </c>
      <c r="N1639" t="inlineStr">
        <is>
          <t>4053340</t>
        </is>
      </c>
      <c r="O1639" t="inlineStr">
        <is>
          <t>3372137</t>
        </is>
      </c>
      <c r="P1639" t="inlineStr">
        <is>
          <t>117761491</t>
        </is>
      </c>
      <c r="Q1639" t="inlineStr">
        <is>
          <t>230157039</t>
        </is>
      </c>
    </row>
    <row r="1640">
      <c r="A1640" t="inlineStr">
        <is>
          <t>5520</t>
        </is>
      </c>
      <c r="B1640" t="inlineStr">
        <is>
          <t>91658</t>
        </is>
      </c>
      <c r="C1640" t="inlineStr">
        <is>
          <t>747849</t>
        </is>
      </c>
      <c r="D1640" t="inlineStr">
        <is>
          <t>527255</t>
        </is>
      </c>
      <c r="E1640" t="inlineStr">
        <is>
          <t>364298</t>
        </is>
      </c>
      <c r="F1640" t="inlineStr">
        <is>
          <t>155109</t>
        </is>
      </c>
      <c r="G1640" t="inlineStr">
        <is>
          <t>276101</t>
        </is>
      </c>
      <c r="H1640" t="inlineStr">
        <is>
          <t>270077</t>
        </is>
      </c>
      <c r="I1640" t="inlineStr">
        <is>
          <t>438796</t>
        </is>
      </c>
      <c r="J1640" t="inlineStr">
        <is>
          <t>1687262</t>
        </is>
      </c>
      <c r="K1640" t="inlineStr">
        <is>
          <t>1911100</t>
        </is>
      </c>
      <c r="L1640" t="inlineStr">
        <is>
          <t>3242050</t>
        </is>
      </c>
      <c r="M1640" t="inlineStr">
        <is>
          <t>3773453</t>
        </is>
      </c>
      <c r="N1640" t="inlineStr">
        <is>
          <t>1404945</t>
        </is>
      </c>
      <c r="O1640" t="inlineStr">
        <is>
          <t>951638</t>
        </is>
      </c>
      <c r="P1640" t="inlineStr">
        <is>
          <t>44133654</t>
        </is>
      </c>
      <c r="Q1640" t="inlineStr">
        <is>
          <t>59975245</t>
        </is>
      </c>
    </row>
    <row r="1641">
      <c r="A1641" t="inlineStr">
        <is>
          <t>5521</t>
        </is>
      </c>
      <c r="B1641" t="inlineStr">
        <is>
          <t>2045728</t>
        </is>
      </c>
      <c r="C1641" t="inlineStr">
        <is>
          <t>25034333</t>
        </is>
      </c>
      <c r="D1641" t="inlineStr">
        <is>
          <t>21031119</t>
        </is>
      </c>
      <c r="E1641" t="inlineStr">
        <is>
          <t>12170235</t>
        </is>
      </c>
      <c r="F1641" t="inlineStr">
        <is>
          <t>12348638</t>
        </is>
      </c>
      <c r="G1641" t="inlineStr">
        <is>
          <t>16847967</t>
        </is>
      </c>
      <c r="H1641" t="inlineStr">
        <is>
          <t>11670309</t>
        </is>
      </c>
      <c r="I1641" t="inlineStr">
        <is>
          <t>11565512</t>
        </is>
      </c>
      <c r="J1641" t="inlineStr">
        <is>
          <t>31176061</t>
        </is>
      </c>
      <c r="K1641" t="inlineStr">
        <is>
          <t>28585041</t>
        </is>
      </c>
      <c r="L1641" t="inlineStr">
        <is>
          <t>25038900</t>
        </is>
      </c>
      <c r="M1641" t="inlineStr">
        <is>
          <t>15468896</t>
        </is>
      </c>
      <c r="N1641" t="inlineStr">
        <is>
          <t>10931574</t>
        </is>
      </c>
      <c r="O1641" t="inlineStr">
        <is>
          <t>8214710</t>
        </is>
      </c>
      <c r="P1641" t="inlineStr">
        <is>
          <t>260151132</t>
        </is>
      </c>
      <c r="Q1641" t="inlineStr">
        <is>
          <t>492280155</t>
        </is>
      </c>
    </row>
    <row r="1642">
      <c r="A1642" t="inlineStr">
        <is>
          <t>5522</t>
        </is>
      </c>
      <c r="B1642" t="inlineStr">
        <is>
          <t>721373</t>
        </is>
      </c>
      <c r="C1642" t="inlineStr">
        <is>
          <t>21855307</t>
        </is>
      </c>
      <c r="D1642" t="inlineStr">
        <is>
          <t>11308072</t>
        </is>
      </c>
      <c r="E1642" t="inlineStr">
        <is>
          <t>5767219</t>
        </is>
      </c>
      <c r="F1642" t="inlineStr">
        <is>
          <t>4975601</t>
        </is>
      </c>
      <c r="G1642" t="inlineStr">
        <is>
          <t>6267010</t>
        </is>
      </c>
      <c r="H1642" t="inlineStr">
        <is>
          <t>3460416</t>
        </is>
      </c>
      <c r="I1642" t="inlineStr">
        <is>
          <t>4000948</t>
        </is>
      </c>
      <c r="J1642" t="inlineStr">
        <is>
          <t>11333129</t>
        </is>
      </c>
      <c r="K1642" t="inlineStr">
        <is>
          <t>10283460</t>
        </is>
      </c>
      <c r="L1642" t="inlineStr">
        <is>
          <t>10941530</t>
        </is>
      </c>
      <c r="M1642" t="inlineStr">
        <is>
          <t>6544363</t>
        </is>
      </c>
      <c r="N1642" t="inlineStr">
        <is>
          <t>8016049</t>
        </is>
      </c>
      <c r="O1642" t="inlineStr">
        <is>
          <t>3378590</t>
        </is>
      </c>
      <c r="P1642" t="inlineStr">
        <is>
          <t>672743174</t>
        </is>
      </c>
      <c r="Q1642" t="inlineStr">
        <is>
          <t>781596241</t>
        </is>
      </c>
    </row>
    <row r="1643">
      <c r="A1643" t="inlineStr">
        <is>
          <t>5523</t>
        </is>
      </c>
      <c r="B1643" t="inlineStr">
        <is>
          <t>316625</t>
        </is>
      </c>
      <c r="C1643" t="inlineStr">
        <is>
          <t>1074955</t>
        </is>
      </c>
      <c r="D1643" t="inlineStr">
        <is>
          <t>769953</t>
        </is>
      </c>
      <c r="E1643" t="inlineStr">
        <is>
          <t>496461</t>
        </is>
      </c>
      <c r="F1643" t="inlineStr">
        <is>
          <t>435323</t>
        </is>
      </c>
      <c r="G1643" t="inlineStr">
        <is>
          <t>766990</t>
        </is>
      </c>
      <c r="H1643" t="inlineStr">
        <is>
          <t>520168</t>
        </is>
      </c>
      <c r="I1643" t="inlineStr">
        <is>
          <t>415016</t>
        </is>
      </c>
      <c r="J1643" t="inlineStr">
        <is>
          <t>1572590</t>
        </is>
      </c>
      <c r="K1643" t="inlineStr">
        <is>
          <t>2222455</t>
        </is>
      </c>
      <c r="L1643" t="inlineStr">
        <is>
          <t>2872709</t>
        </is>
      </c>
      <c r="M1643" t="inlineStr">
        <is>
          <t>1951000</t>
        </is>
      </c>
      <c r="N1643" t="inlineStr">
        <is>
          <t>1331795</t>
        </is>
      </c>
      <c r="O1643" t="inlineStr">
        <is>
          <t>1806000</t>
        </is>
      </c>
      <c r="P1643" t="inlineStr">
        <is>
          <t>138449424</t>
        </is>
      </c>
      <c r="Q1643" t="inlineStr">
        <is>
          <t>155001464</t>
        </is>
      </c>
    </row>
    <row r="1644">
      <c r="A1644" t="inlineStr">
        <is>
          <t>5524</t>
        </is>
      </c>
      <c r="B1644" t="inlineStr">
        <is>
          <t>262804</t>
        </is>
      </c>
      <c r="C1644" t="inlineStr">
        <is>
          <t>4195414</t>
        </is>
      </c>
      <c r="D1644" t="inlineStr">
        <is>
          <t>4978089</t>
        </is>
      </c>
      <c r="E1644" t="inlineStr">
        <is>
          <t>1719469</t>
        </is>
      </c>
      <c r="F1644" t="inlineStr">
        <is>
          <t>2873220</t>
        </is>
      </c>
      <c r="G1644" t="inlineStr">
        <is>
          <t>2400357</t>
        </is>
      </c>
      <c r="H1644" t="inlineStr">
        <is>
          <t>1673340</t>
        </is>
      </c>
      <c r="I1644" t="inlineStr">
        <is>
          <t>2644182</t>
        </is>
      </c>
      <c r="J1644" t="inlineStr">
        <is>
          <t>6499959</t>
        </is>
      </c>
      <c r="K1644" t="inlineStr">
        <is>
          <t>7074352</t>
        </is>
      </c>
      <c r="L1644" t="inlineStr">
        <is>
          <t>6271877</t>
        </is>
      </c>
      <c r="M1644" t="inlineStr">
        <is>
          <t>4346048</t>
        </is>
      </c>
      <c r="N1644" t="inlineStr">
        <is>
          <t>3445213</t>
        </is>
      </c>
      <c r="O1644" t="inlineStr">
        <is>
          <t>3472983</t>
        </is>
      </c>
      <c r="P1644" t="inlineStr">
        <is>
          <t>6809789</t>
        </is>
      </c>
      <c r="Q1644" t="inlineStr">
        <is>
          <t>58667096</t>
        </is>
      </c>
    </row>
    <row r="1645">
      <c r="A1645" t="inlineStr">
        <is>
          <t>5525</t>
        </is>
      </c>
      <c r="B1645" t="inlineStr">
        <is>
          <t>469651</t>
        </is>
      </c>
      <c r="C1645" t="inlineStr">
        <is>
          <t>3653192</t>
        </is>
      </c>
      <c r="D1645" t="inlineStr">
        <is>
          <t>2632306</t>
        </is>
      </c>
      <c r="E1645" t="inlineStr">
        <is>
          <t>2330494</t>
        </is>
      </c>
      <c r="F1645" t="inlineStr">
        <is>
          <t>1464323</t>
        </is>
      </c>
      <c r="G1645" t="inlineStr">
        <is>
          <t>2454539</t>
        </is>
      </c>
      <c r="H1645" t="inlineStr">
        <is>
          <t>2213538</t>
        </is>
      </c>
      <c r="I1645" t="inlineStr">
        <is>
          <t>1559384</t>
        </is>
      </c>
      <c r="J1645" t="inlineStr">
        <is>
          <t>5296138</t>
        </is>
      </c>
      <c r="K1645" t="inlineStr">
        <is>
          <t>8207443</t>
        </is>
      </c>
      <c r="L1645" t="inlineStr">
        <is>
          <t>6520737</t>
        </is>
      </c>
      <c r="M1645" t="inlineStr">
        <is>
          <t>3534169</t>
        </is>
      </c>
      <c r="N1645" t="inlineStr">
        <is>
          <t>5638444</t>
        </is>
      </c>
      <c r="O1645" t="inlineStr">
        <is>
          <t>4492154</t>
        </is>
      </c>
      <c r="P1645" t="inlineStr">
        <is>
          <t>267638866</t>
        </is>
      </c>
      <c r="Q1645" t="inlineStr">
        <is>
          <t>318105378</t>
        </is>
      </c>
    </row>
    <row r="1646">
      <c r="A1646" t="inlineStr">
        <is>
          <t>5529</t>
        </is>
      </c>
      <c r="B1646" t="inlineStr">
        <is>
          <t>450837</t>
        </is>
      </c>
      <c r="C1646" t="inlineStr">
        <is>
          <t>2347732</t>
        </is>
      </c>
      <c r="D1646" t="inlineStr">
        <is>
          <t>1893187</t>
        </is>
      </c>
      <c r="E1646" t="inlineStr">
        <is>
          <t>1490405</t>
        </is>
      </c>
      <c r="F1646" t="inlineStr">
        <is>
          <t>885717</t>
        </is>
      </c>
      <c r="G1646" t="inlineStr">
        <is>
          <t>1898223</t>
        </is>
      </c>
      <c r="H1646" t="inlineStr">
        <is>
          <t>1422346</t>
        </is>
      </c>
      <c r="I1646" t="inlineStr">
        <is>
          <t>1053316</t>
        </is>
      </c>
      <c r="J1646" t="inlineStr">
        <is>
          <t>4880514</t>
        </is>
      </c>
      <c r="K1646" t="inlineStr">
        <is>
          <t>5163758</t>
        </is>
      </c>
      <c r="L1646" t="inlineStr">
        <is>
          <t>6311192</t>
        </is>
      </c>
      <c r="M1646" t="inlineStr">
        <is>
          <t>2855628</t>
        </is>
      </c>
      <c r="N1646" t="inlineStr">
        <is>
          <t>1281481</t>
        </is>
      </c>
      <c r="O1646" t="inlineStr">
        <is>
          <t>1773235</t>
        </is>
      </c>
      <c r="P1646" t="inlineStr">
        <is>
          <t>72061779</t>
        </is>
      </c>
      <c r="Q1646" t="inlineStr">
        <is>
          <t>105769350</t>
        </is>
      </c>
    </row>
    <row r="1647">
      <c r="A1647" t="inlineStr">
        <is>
          <t>5530</t>
        </is>
      </c>
      <c r="B1647" t="inlineStr">
        <is>
          <t>643281</t>
        </is>
      </c>
      <c r="C1647" t="inlineStr">
        <is>
          <t>11572285</t>
        </is>
      </c>
      <c r="D1647" t="inlineStr">
        <is>
          <t>6296265</t>
        </is>
      </c>
      <c r="E1647" t="inlineStr">
        <is>
          <t>4051867</t>
        </is>
      </c>
      <c r="F1647" t="inlineStr">
        <is>
          <t>3675711</t>
        </is>
      </c>
      <c r="G1647" t="inlineStr">
        <is>
          <t>4342481</t>
        </is>
      </c>
      <c r="H1647" t="inlineStr">
        <is>
          <t>3406520</t>
        </is>
      </c>
      <c r="I1647" t="inlineStr">
        <is>
          <t>3478285</t>
        </is>
      </c>
      <c r="J1647" t="inlineStr">
        <is>
          <t>11299224</t>
        </is>
      </c>
      <c r="K1647" t="inlineStr">
        <is>
          <t>10822462</t>
        </is>
      </c>
      <c r="L1647" t="inlineStr">
        <is>
          <t>11244048</t>
        </is>
      </c>
      <c r="M1647" t="inlineStr">
        <is>
          <t>6779542</t>
        </is>
      </c>
      <c r="N1647" t="inlineStr">
        <is>
          <t>5973690</t>
        </is>
      </c>
      <c r="O1647" t="inlineStr">
        <is>
          <t>2698631</t>
        </is>
      </c>
      <c r="P1647" t="inlineStr">
        <is>
          <t>333799907</t>
        </is>
      </c>
      <c r="Q1647" t="inlineStr">
        <is>
          <t>420084199</t>
        </is>
      </c>
    </row>
    <row r="1648">
      <c r="A1648" t="inlineStr">
        <is>
          <t>5531</t>
        </is>
      </c>
      <c r="B1648" t="inlineStr">
        <is>
          <t>1013411</t>
        </is>
      </c>
      <c r="C1648" t="inlineStr">
        <is>
          <t>16045929</t>
        </is>
      </c>
      <c r="D1648" t="inlineStr">
        <is>
          <t>13937186</t>
        </is>
      </c>
      <c r="E1648" t="inlineStr">
        <is>
          <t>8277661</t>
        </is>
      </c>
      <c r="F1648" t="inlineStr">
        <is>
          <t>8732325</t>
        </is>
      </c>
      <c r="G1648" t="inlineStr">
        <is>
          <t>10745113</t>
        </is>
      </c>
      <c r="H1648" t="inlineStr">
        <is>
          <t>8286122</t>
        </is>
      </c>
      <c r="I1648" t="inlineStr">
        <is>
          <t>7050386</t>
        </is>
      </c>
      <c r="J1648" t="inlineStr">
        <is>
          <t>21120663</t>
        </is>
      </c>
      <c r="K1648" t="inlineStr">
        <is>
          <t>22944372</t>
        </is>
      </c>
      <c r="L1648" t="inlineStr">
        <is>
          <t>23242908</t>
        </is>
      </c>
      <c r="M1648" t="inlineStr">
        <is>
          <t>13815854</t>
        </is>
      </c>
      <c r="N1648" t="inlineStr">
        <is>
          <t>5643375</t>
        </is>
      </c>
      <c r="O1648" t="inlineStr">
        <is>
          <t>6268755</t>
        </is>
      </c>
      <c r="P1648" t="inlineStr">
        <is>
          <t>810465185</t>
        </is>
      </c>
      <c r="Q1648" t="inlineStr">
        <is>
          <t>977589245</t>
        </is>
      </c>
    </row>
    <row r="1649">
      <c r="A1649" t="inlineStr">
        <is>
          <t>5532</t>
        </is>
      </c>
      <c r="B1649" t="inlineStr">
        <is>
          <t>65493</t>
        </is>
      </c>
      <c r="C1649" t="inlineStr">
        <is>
          <t>344561</t>
        </is>
      </c>
      <c r="D1649" t="inlineStr">
        <is>
          <t>457183</t>
        </is>
      </c>
      <c r="E1649" t="inlineStr">
        <is>
          <t>385521</t>
        </is>
      </c>
      <c r="F1649" t="inlineStr">
        <is>
          <t>585236</t>
        </is>
      </c>
      <c r="G1649" t="inlineStr">
        <is>
          <t>677983</t>
        </is>
      </c>
      <c r="H1649" t="inlineStr">
        <is>
          <t>662445</t>
        </is>
      </c>
      <c r="I1649" t="inlineStr">
        <is>
          <t>631566</t>
        </is>
      </c>
      <c r="J1649" t="inlineStr">
        <is>
          <t>1705342</t>
        </is>
      </c>
      <c r="K1649" t="inlineStr">
        <is>
          <t>2771814</t>
        </is>
      </c>
      <c r="L1649" t="inlineStr">
        <is>
          <t>3989467</t>
        </is>
      </c>
      <c r="M1649" t="inlineStr">
        <is>
          <t>1555000</t>
        </is>
      </c>
      <c r="N1649" t="inlineStr">
        <is>
          <t>2064739</t>
        </is>
      </c>
      <c r="O1649" t="inlineStr">
        <is>
          <t>860000</t>
        </is>
      </c>
      <c r="P1649" t="inlineStr">
        <is>
          <t>1047224</t>
        </is>
      </c>
      <c r="Q1649" t="inlineStr">
        <is>
          <t>17803574</t>
        </is>
      </c>
    </row>
    <row r="1650">
      <c r="A1650" t="inlineStr">
        <is>
          <t>5533</t>
        </is>
      </c>
      <c r="B1650" t="inlineStr">
        <is>
          <t>401004</t>
        </is>
      </c>
      <c r="C1650" t="inlineStr">
        <is>
          <t>5056266</t>
        </is>
      </c>
      <c r="D1650" t="inlineStr">
        <is>
          <t>4170484</t>
        </is>
      </c>
      <c r="E1650" t="inlineStr">
        <is>
          <t>2534627</t>
        </is>
      </c>
      <c r="F1650" t="inlineStr">
        <is>
          <t>2663129</t>
        </is>
      </c>
      <c r="G1650" t="inlineStr">
        <is>
          <t>3864628</t>
        </is>
      </c>
      <c r="H1650" t="inlineStr">
        <is>
          <t>2604716</t>
        </is>
      </c>
      <c r="I1650" t="inlineStr">
        <is>
          <t>1820754</t>
        </is>
      </c>
      <c r="J1650" t="inlineStr">
        <is>
          <t>8273795</t>
        </is>
      </c>
      <c r="K1650" t="inlineStr">
        <is>
          <t>10255700</t>
        </is>
      </c>
      <c r="L1650" t="inlineStr">
        <is>
          <t>12995067</t>
        </is>
      </c>
      <c r="M1650" t="inlineStr">
        <is>
          <t>9821577</t>
        </is>
      </c>
      <c r="N1650" t="inlineStr">
        <is>
          <t>11138481</t>
        </is>
      </c>
      <c r="O1650" t="inlineStr">
        <is>
          <t>6318844</t>
        </is>
      </c>
      <c r="P1650" t="inlineStr">
        <is>
          <t>203325872</t>
        </is>
      </c>
      <c r="Q1650" t="inlineStr">
        <is>
          <t>285244944</t>
        </is>
      </c>
    </row>
    <row r="1651">
      <c r="A1651" t="inlineStr">
        <is>
          <t>5534</t>
        </is>
      </c>
      <c r="B1651" t="inlineStr">
        <is>
          <t>1303023</t>
        </is>
      </c>
      <c r="C1651" t="inlineStr">
        <is>
          <t>23814730</t>
        </is>
      </c>
      <c r="D1651" t="inlineStr">
        <is>
          <t>12370557</t>
        </is>
      </c>
      <c r="E1651" t="inlineStr">
        <is>
          <t>8271049</t>
        </is>
      </c>
      <c r="F1651" t="inlineStr">
        <is>
          <t>5680111</t>
        </is>
      </c>
      <c r="G1651" t="inlineStr">
        <is>
          <t>7990774</t>
        </is>
      </c>
      <c r="H1651" t="inlineStr">
        <is>
          <t>4832020</t>
        </is>
      </c>
      <c r="I1651" t="inlineStr">
        <is>
          <t>3975143</t>
        </is>
      </c>
      <c r="J1651" t="inlineStr">
        <is>
          <t>10068098</t>
        </is>
      </c>
      <c r="K1651" t="inlineStr">
        <is>
          <t>11051608</t>
        </is>
      </c>
      <c r="L1651" t="inlineStr">
        <is>
          <t>11280678</t>
        </is>
      </c>
      <c r="M1651" t="inlineStr">
        <is>
          <t>9553796</t>
        </is>
      </c>
      <c r="N1651" t="inlineStr">
        <is>
          <t>7408315</t>
        </is>
      </c>
      <c r="O1651" t="inlineStr">
        <is>
          <t>12666133</t>
        </is>
      </c>
      <c r="P1651" t="inlineStr">
        <is>
          <t>185059925</t>
        </is>
      </c>
      <c r="Q1651" t="inlineStr">
        <is>
          <t>315325960</t>
        </is>
      </c>
    </row>
    <row r="1652">
      <c r="A1652" t="inlineStr">
        <is>
          <t>5536</t>
        </is>
      </c>
      <c r="B1652" t="inlineStr">
        <is>
          <t>2146471</t>
        </is>
      </c>
      <c r="C1652" t="inlineStr">
        <is>
          <t>11044405</t>
        </is>
      </c>
      <c r="D1652" t="inlineStr">
        <is>
          <t>4281478</t>
        </is>
      </c>
      <c r="E1652" t="inlineStr">
        <is>
          <t>2242274</t>
        </is>
      </c>
      <c r="F1652" t="inlineStr">
        <is>
          <t>2057481</t>
        </is>
      </c>
      <c r="G1652" t="inlineStr">
        <is>
          <t>2602244</t>
        </is>
      </c>
      <c r="H1652" t="inlineStr">
        <is>
          <t>2044411</t>
        </is>
      </c>
      <c r="I1652" t="inlineStr">
        <is>
          <t>1436392</t>
        </is>
      </c>
      <c r="J1652" t="inlineStr">
        <is>
          <t>5767014</t>
        </is>
      </c>
      <c r="K1652" t="inlineStr">
        <is>
          <t>9255044</t>
        </is>
      </c>
      <c r="L1652" t="inlineStr">
        <is>
          <t>11894426</t>
        </is>
      </c>
      <c r="M1652" t="inlineStr">
        <is>
          <t>10095348</t>
        </is>
      </c>
      <c r="N1652" t="inlineStr">
        <is>
          <t>10654645</t>
        </is>
      </c>
      <c r="O1652" t="inlineStr">
        <is>
          <t>4406591</t>
        </is>
      </c>
      <c r="P1652" t="inlineStr">
        <is>
          <t>44152706</t>
        </is>
      </c>
      <c r="Q1652" t="inlineStr">
        <is>
          <t>124080930</t>
        </is>
      </c>
    </row>
    <row r="1653">
      <c r="A1653" t="inlineStr">
        <is>
          <t>5538</t>
        </is>
      </c>
      <c r="B1653" t="inlineStr">
        <is>
          <t>32202</t>
        </is>
      </c>
      <c r="C1653" t="inlineStr">
        <is>
          <t>1230616</t>
        </is>
      </c>
      <c r="D1653" t="inlineStr">
        <is>
          <t>687921</t>
        </is>
      </c>
      <c r="E1653" t="inlineStr">
        <is>
          <t>561564</t>
        </is>
      </c>
      <c r="F1653" t="inlineStr">
        <is>
          <t>533754</t>
        </is>
      </c>
      <c r="G1653" t="inlineStr">
        <is>
          <t>491642</t>
        </is>
      </c>
      <c r="H1653" t="inlineStr">
        <is>
          <t>419690</t>
        </is>
      </c>
      <c r="I1653" t="inlineStr">
        <is>
          <t>687197</t>
        </is>
      </c>
      <c r="J1653" t="inlineStr">
        <is>
          <t>2247338</t>
        </is>
      </c>
      <c r="K1653" t="inlineStr">
        <is>
          <t>3566907</t>
        </is>
      </c>
      <c r="L1653" t="inlineStr">
        <is>
          <t>2110216</t>
        </is>
      </c>
      <c r="M1653" t="inlineStr">
        <is>
          <t>1611000</t>
        </is>
      </c>
      <c r="N1653" t="inlineStr">
        <is>
          <t>0</t>
        </is>
      </c>
      <c r="O1653" t="inlineStr">
        <is>
          <t>1000000</t>
        </is>
      </c>
      <c r="P1653" t="inlineStr">
        <is>
          <t>186023286</t>
        </is>
      </c>
      <c r="Q1653" t="inlineStr">
        <is>
          <t>201203333</t>
        </is>
      </c>
    </row>
    <row r="1654">
      <c r="A1654" t="inlineStr">
        <is>
          <t>5541</t>
        </is>
      </c>
      <c r="B1654" t="inlineStr">
        <is>
          <t>11739</t>
        </is>
      </c>
      <c r="C1654" t="inlineStr">
        <is>
          <t>32975</t>
        </is>
      </c>
      <c r="D1654" t="inlineStr">
        <is>
          <t>26726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70451</t>
        </is>
      </c>
      <c r="I1654" t="inlineStr">
        <is>
          <t>41176</t>
        </is>
      </c>
      <c r="J1654" t="inlineStr">
        <is>
          <t>567747</t>
        </is>
      </c>
      <c r="K1654" t="inlineStr">
        <is>
          <t>1027475</t>
        </is>
      </c>
      <c r="L1654" t="inlineStr">
        <is>
          <t>2959977</t>
        </is>
      </c>
      <c r="M1654" t="inlineStr">
        <is>
          <t>972510</t>
        </is>
      </c>
      <c r="N1654" t="inlineStr">
        <is>
          <t>616199</t>
        </is>
      </c>
      <c r="O1654" t="inlineStr">
        <is>
          <t>0</t>
        </is>
      </c>
      <c r="P1654" t="inlineStr">
        <is>
          <t>20100437</t>
        </is>
      </c>
      <c r="Q1654" t="inlineStr">
        <is>
          <t>26427412</t>
        </is>
      </c>
    </row>
    <row r="1655">
      <c r="A1655" t="inlineStr">
        <is>
          <t>5543</t>
        </is>
      </c>
      <c r="B1655" t="inlineStr">
        <is>
          <t>23190</t>
        </is>
      </c>
      <c r="C1655" t="inlineStr">
        <is>
          <t>776184</t>
        </is>
      </c>
      <c r="D1655" t="inlineStr">
        <is>
          <t>401511</t>
        </is>
      </c>
      <c r="E1655" t="inlineStr">
        <is>
          <t>351232</t>
        </is>
      </c>
      <c r="F1655" t="inlineStr">
        <is>
          <t>379787</t>
        </is>
      </c>
      <c r="G1655" t="inlineStr">
        <is>
          <t>544581</t>
        </is>
      </c>
      <c r="H1655" t="inlineStr">
        <is>
          <t>578085</t>
        </is>
      </c>
      <c r="I1655" t="inlineStr">
        <is>
          <t>392000</t>
        </is>
      </c>
      <c r="J1655" t="inlineStr">
        <is>
          <t>1872228</t>
        </is>
      </c>
      <c r="K1655" t="inlineStr">
        <is>
          <t>3049641</t>
        </is>
      </c>
      <c r="L1655" t="inlineStr">
        <is>
          <t>4050921</t>
        </is>
      </c>
      <c r="M1655" t="inlineStr">
        <is>
          <t>4686713</t>
        </is>
      </c>
      <c r="N1655" t="inlineStr">
        <is>
          <t>4209412</t>
        </is>
      </c>
      <c r="O1655" t="inlineStr">
        <is>
          <t>1861000</t>
        </is>
      </c>
      <c r="P1655" t="inlineStr">
        <is>
          <t>23527108</t>
        </is>
      </c>
      <c r="Q1655" t="inlineStr">
        <is>
          <t>46703593</t>
        </is>
      </c>
    </row>
    <row r="1656">
      <c r="A1656" t="inlineStr">
        <is>
          <t>5546</t>
        </is>
      </c>
      <c r="B1656" t="inlineStr">
        <is>
          <t>41003</t>
        </is>
      </c>
      <c r="C1656" t="inlineStr">
        <is>
          <t>1245121</t>
        </is>
      </c>
      <c r="D1656" t="inlineStr">
        <is>
          <t>743361</t>
        </is>
      </c>
      <c r="E1656" t="inlineStr">
        <is>
          <t>432647</t>
        </is>
      </c>
      <c r="F1656" t="inlineStr">
        <is>
          <t>356631</t>
        </is>
      </c>
      <c r="G1656" t="inlineStr">
        <is>
          <t>904328</t>
        </is>
      </c>
      <c r="H1656" t="inlineStr">
        <is>
          <t>587717</t>
        </is>
      </c>
      <c r="I1656" t="inlineStr">
        <is>
          <t>536309</t>
        </is>
      </c>
      <c r="J1656" t="inlineStr">
        <is>
          <t>1478232</t>
        </is>
      </c>
      <c r="K1656" t="inlineStr">
        <is>
          <t>3340295</t>
        </is>
      </c>
      <c r="L1656" t="inlineStr">
        <is>
          <t>3520995</t>
        </is>
      </c>
      <c r="M1656" t="inlineStr">
        <is>
          <t>2418073</t>
        </is>
      </c>
      <c r="N1656" t="inlineStr">
        <is>
          <t>2269751</t>
        </is>
      </c>
      <c r="O1656" t="inlineStr">
        <is>
          <t>1791105</t>
        </is>
      </c>
      <c r="P1656" t="inlineStr">
        <is>
          <t>62687834</t>
        </is>
      </c>
      <c r="Q1656" t="inlineStr">
        <is>
          <t>82353402</t>
        </is>
      </c>
    </row>
    <row r="1657">
      <c r="A1657" t="inlineStr">
        <is>
          <t>5547</t>
        </is>
      </c>
      <c r="B1657" t="inlineStr">
        <is>
          <t>50909</t>
        </is>
      </c>
      <c r="C1657" t="inlineStr">
        <is>
          <t>1205349</t>
        </is>
      </c>
      <c r="D1657" t="inlineStr">
        <is>
          <t>945947</t>
        </is>
      </c>
      <c r="E1657" t="inlineStr">
        <is>
          <t>870557</t>
        </is>
      </c>
      <c r="F1657" t="inlineStr">
        <is>
          <t>592794</t>
        </is>
      </c>
      <c r="G1657" t="inlineStr">
        <is>
          <t>974562</t>
        </is>
      </c>
      <c r="H1657" t="inlineStr">
        <is>
          <t>982138</t>
        </is>
      </c>
      <c r="I1657" t="inlineStr">
        <is>
          <t>553947</t>
        </is>
      </c>
      <c r="J1657" t="inlineStr">
        <is>
          <t>2898957</t>
        </is>
      </c>
      <c r="K1657" t="inlineStr">
        <is>
          <t>2844534</t>
        </is>
      </c>
      <c r="L1657" t="inlineStr">
        <is>
          <t>4654112</t>
        </is>
      </c>
      <c r="M1657" t="inlineStr">
        <is>
          <t>1799872</t>
        </is>
      </c>
      <c r="N1657" t="inlineStr">
        <is>
          <t>718468</t>
        </is>
      </c>
      <c r="O1657" t="inlineStr">
        <is>
          <t>1905973</t>
        </is>
      </c>
      <c r="P1657" t="inlineStr">
        <is>
          <t>30001881</t>
        </is>
      </c>
      <c r="Q1657" t="inlineStr">
        <is>
          <t>51000000</t>
        </is>
      </c>
    </row>
    <row r="1658">
      <c r="A1658" t="inlineStr">
        <is>
          <t>5548</t>
        </is>
      </c>
      <c r="B1658" t="inlineStr">
        <is>
          <t>94134</t>
        </is>
      </c>
      <c r="C1658" t="inlineStr">
        <is>
          <t>2097669</t>
        </is>
      </c>
      <c r="D1658" t="inlineStr">
        <is>
          <t>1467911</t>
        </is>
      </c>
      <c r="E1658" t="inlineStr">
        <is>
          <t>1441118</t>
        </is>
      </c>
      <c r="F1658" t="inlineStr">
        <is>
          <t>1049554</t>
        </is>
      </c>
      <c r="G1658" t="inlineStr">
        <is>
          <t>1699407</t>
        </is>
      </c>
      <c r="H1658" t="inlineStr">
        <is>
          <t>1867588</t>
        </is>
      </c>
      <c r="I1658" t="inlineStr">
        <is>
          <t>787981</t>
        </is>
      </c>
      <c r="J1658" t="inlineStr">
        <is>
          <t>3923320</t>
        </is>
      </c>
      <c r="K1658" t="inlineStr">
        <is>
          <t>5369400</t>
        </is>
      </c>
      <c r="L1658" t="inlineStr">
        <is>
          <t>2513165</t>
        </is>
      </c>
      <c r="M1658" t="inlineStr">
        <is>
          <t>1082895</t>
        </is>
      </c>
      <c r="N1658" t="inlineStr">
        <is>
          <t>1514089</t>
        </is>
      </c>
      <c r="O1658" t="inlineStr">
        <is>
          <t>1760774</t>
        </is>
      </c>
      <c r="P1658" t="inlineStr">
        <is>
          <t>37081060</t>
        </is>
      </c>
      <c r="Q1658" t="inlineStr">
        <is>
          <t>63723065</t>
        </is>
      </c>
    </row>
    <row r="1659">
      <c r="A1659" t="inlineStr">
        <is>
          <t>5601</t>
        </is>
      </c>
      <c r="B1659" t="inlineStr">
        <is>
          <t>77203</t>
        </is>
      </c>
      <c r="C1659" t="inlineStr">
        <is>
          <t>387071</t>
        </is>
      </c>
      <c r="D1659" t="inlineStr">
        <is>
          <t>307595</t>
        </is>
      </c>
      <c r="E1659" t="inlineStr">
        <is>
          <t>273340</t>
        </is>
      </c>
      <c r="F1659" t="inlineStr">
        <is>
          <t>172238</t>
        </is>
      </c>
      <c r="G1659" t="inlineStr">
        <is>
          <t>667979</t>
        </is>
      </c>
      <c r="H1659" t="inlineStr">
        <is>
          <t>862732</t>
        </is>
      </c>
      <c r="I1659" t="inlineStr">
        <is>
          <t>510320</t>
        </is>
      </c>
      <c r="J1659" t="inlineStr">
        <is>
          <t>2987558</t>
        </is>
      </c>
      <c r="K1659" t="inlineStr">
        <is>
          <t>2765252</t>
        </is>
      </c>
      <c r="L1659" t="inlineStr">
        <is>
          <t>4138439</t>
        </is>
      </c>
      <c r="M1659" t="inlineStr">
        <is>
          <t>8403768</t>
        </is>
      </c>
      <c r="N1659" t="inlineStr">
        <is>
          <t>7390367</t>
        </is>
      </c>
      <c r="O1659" t="inlineStr">
        <is>
          <t>5245133</t>
        </is>
      </c>
      <c r="P1659" t="inlineStr">
        <is>
          <t>30611005</t>
        </is>
      </c>
      <c r="Q1659" t="inlineStr">
        <is>
          <t>64800000</t>
        </is>
      </c>
    </row>
    <row r="1660">
      <c r="A1660" t="inlineStr">
        <is>
          <t>5603</t>
        </is>
      </c>
      <c r="B1660" t="inlineStr">
        <is>
          <t>1414606</t>
        </is>
      </c>
      <c r="C1660" t="inlineStr">
        <is>
          <t>11637970</t>
        </is>
      </c>
      <c r="D1660" t="inlineStr">
        <is>
          <t>6804759</t>
        </is>
      </c>
      <c r="E1660" t="inlineStr">
        <is>
          <t>3958637</t>
        </is>
      </c>
      <c r="F1660" t="inlineStr">
        <is>
          <t>2864078</t>
        </is>
      </c>
      <c r="G1660" t="inlineStr">
        <is>
          <t>3425349</t>
        </is>
      </c>
      <c r="H1660" t="inlineStr">
        <is>
          <t>2134518</t>
        </is>
      </c>
      <c r="I1660" t="inlineStr">
        <is>
          <t>1501793</t>
        </is>
      </c>
      <c r="J1660" t="inlineStr">
        <is>
          <t>4807048</t>
        </is>
      </c>
      <c r="K1660" t="inlineStr">
        <is>
          <t>5649427</t>
        </is>
      </c>
      <c r="L1660" t="inlineStr">
        <is>
          <t>4102708</t>
        </is>
      </c>
      <c r="M1660" t="inlineStr">
        <is>
          <t>2818400</t>
        </is>
      </c>
      <c r="N1660" t="inlineStr">
        <is>
          <t>1582930</t>
        </is>
      </c>
      <c r="O1660" t="inlineStr">
        <is>
          <t>0</t>
        </is>
      </c>
      <c r="P1660" t="inlineStr">
        <is>
          <t>52174384</t>
        </is>
      </c>
      <c r="Q1660" t="inlineStr">
        <is>
          <t>104876607</t>
        </is>
      </c>
    </row>
    <row r="1661">
      <c r="A1661" t="inlineStr">
        <is>
          <t>5604</t>
        </is>
      </c>
      <c r="B1661" t="inlineStr">
        <is>
          <t>269330</t>
        </is>
      </c>
      <c r="C1661" t="inlineStr">
        <is>
          <t>4816515</t>
        </is>
      </c>
      <c r="D1661" t="inlineStr">
        <is>
          <t>2450768</t>
        </is>
      </c>
      <c r="E1661" t="inlineStr">
        <is>
          <t>1365284</t>
        </is>
      </c>
      <c r="F1661" t="inlineStr">
        <is>
          <t>1299331</t>
        </is>
      </c>
      <c r="G1661" t="inlineStr">
        <is>
          <t>2314170</t>
        </is>
      </c>
      <c r="H1661" t="inlineStr">
        <is>
          <t>1365222</t>
        </is>
      </c>
      <c r="I1661" t="inlineStr">
        <is>
          <t>1240777</t>
        </is>
      </c>
      <c r="J1661" t="inlineStr">
        <is>
          <t>4747335</t>
        </is>
      </c>
      <c r="K1661" t="inlineStr">
        <is>
          <t>7867728</t>
        </is>
      </c>
      <c r="L1661" t="inlineStr">
        <is>
          <t>7950003</t>
        </is>
      </c>
      <c r="M1661" t="inlineStr">
        <is>
          <t>6758939</t>
        </is>
      </c>
      <c r="N1661" t="inlineStr">
        <is>
          <t>4331489</t>
        </is>
      </c>
      <c r="O1661" t="inlineStr">
        <is>
          <t>4505093</t>
        </is>
      </c>
      <c r="P1661" t="inlineStr">
        <is>
          <t>57500984</t>
        </is>
      </c>
      <c r="Q1661" t="inlineStr">
        <is>
          <t>108782968</t>
        </is>
      </c>
    </row>
    <row r="1662">
      <c r="A1662" t="inlineStr">
        <is>
          <t>5607</t>
        </is>
      </c>
      <c r="B1662" t="inlineStr">
        <is>
          <t>1422032</t>
        </is>
      </c>
      <c r="C1662" t="inlineStr">
        <is>
          <t>12850913</t>
        </is>
      </c>
      <c r="D1662" t="inlineStr">
        <is>
          <t>8224178</t>
        </is>
      </c>
      <c r="E1662" t="inlineStr">
        <is>
          <t>6112228</t>
        </is>
      </c>
      <c r="F1662" t="inlineStr">
        <is>
          <t>4506607</t>
        </is>
      </c>
      <c r="G1662" t="inlineStr">
        <is>
          <t>6335927</t>
        </is>
      </c>
      <c r="H1662" t="inlineStr">
        <is>
          <t>4947109</t>
        </is>
      </c>
      <c r="I1662" t="inlineStr">
        <is>
          <t>3009429</t>
        </is>
      </c>
      <c r="J1662" t="inlineStr">
        <is>
          <t>12384440</t>
        </is>
      </c>
      <c r="K1662" t="inlineStr">
        <is>
          <t>11086417</t>
        </is>
      </c>
      <c r="L1662" t="inlineStr">
        <is>
          <t>14843633</t>
        </is>
      </c>
      <c r="M1662" t="inlineStr">
        <is>
          <t>11164168</t>
        </is>
      </c>
      <c r="N1662" t="inlineStr">
        <is>
          <t>5526098</t>
        </is>
      </c>
      <c r="O1662" t="inlineStr">
        <is>
          <t>8913138</t>
        </is>
      </c>
      <c r="P1662" t="inlineStr">
        <is>
          <t>259226596</t>
        </is>
      </c>
      <c r="Q1662" t="inlineStr">
        <is>
          <t>370552913</t>
        </is>
      </c>
    </row>
    <row r="1663">
      <c r="A1663" t="inlineStr">
        <is>
          <t>5608</t>
        </is>
      </c>
      <c r="B1663" t="inlineStr">
        <is>
          <t>2959600</t>
        </is>
      </c>
      <c r="C1663" t="inlineStr">
        <is>
          <t>71950457</t>
        </is>
      </c>
      <c r="D1663" t="inlineStr">
        <is>
          <t>43194142</t>
        </is>
      </c>
      <c r="E1663" t="inlineStr">
        <is>
          <t>21987237</t>
        </is>
      </c>
      <c r="F1663" t="inlineStr">
        <is>
          <t>19311030</t>
        </is>
      </c>
      <c r="G1663" t="inlineStr">
        <is>
          <t>20696529</t>
        </is>
      </c>
      <c r="H1663" t="inlineStr">
        <is>
          <t>13212377</t>
        </is>
      </c>
      <c r="I1663" t="inlineStr">
        <is>
          <t>11346377</t>
        </is>
      </c>
      <c r="J1663" t="inlineStr">
        <is>
          <t>28037250</t>
        </is>
      </c>
      <c r="K1663" t="inlineStr">
        <is>
          <t>20726110</t>
        </is>
      </c>
      <c r="L1663" t="inlineStr">
        <is>
          <t>17270769</t>
        </is>
      </c>
      <c r="M1663" t="inlineStr">
        <is>
          <t>9716352</t>
        </is>
      </c>
      <c r="N1663" t="inlineStr">
        <is>
          <t>3647265</t>
        </is>
      </c>
      <c r="O1663" t="inlineStr">
        <is>
          <t>7182049</t>
        </is>
      </c>
      <c r="P1663" t="inlineStr">
        <is>
          <t>98038594</t>
        </is>
      </c>
      <c r="Q1663" t="inlineStr">
        <is>
          <t>389276138</t>
        </is>
      </c>
    </row>
    <row r="1664">
      <c r="A1664" t="inlineStr">
        <is>
          <t>5609</t>
        </is>
      </c>
      <c r="B1664" t="inlineStr">
        <is>
          <t>1214510</t>
        </is>
      </c>
      <c r="C1664" t="inlineStr">
        <is>
          <t>22231160</t>
        </is>
      </c>
      <c r="D1664" t="inlineStr">
        <is>
          <t>9429839</t>
        </is>
      </c>
      <c r="E1664" t="inlineStr">
        <is>
          <t>5710230</t>
        </is>
      </c>
      <c r="F1664" t="inlineStr">
        <is>
          <t>3169571</t>
        </is>
      </c>
      <c r="G1664" t="inlineStr">
        <is>
          <t>4633471</t>
        </is>
      </c>
      <c r="H1664" t="inlineStr">
        <is>
          <t>2443080</t>
        </is>
      </c>
      <c r="I1664" t="inlineStr">
        <is>
          <t>1872276</t>
        </is>
      </c>
      <c r="J1664" t="inlineStr">
        <is>
          <t>4738532</t>
        </is>
      </c>
      <c r="K1664" t="inlineStr">
        <is>
          <t>5190380</t>
        </is>
      </c>
      <c r="L1664" t="inlineStr">
        <is>
          <t>6114793</t>
        </is>
      </c>
      <c r="M1664" t="inlineStr">
        <is>
          <t>4220998</t>
        </is>
      </c>
      <c r="N1664" t="inlineStr">
        <is>
          <t>4737240</t>
        </is>
      </c>
      <c r="O1664" t="inlineStr">
        <is>
          <t>992964</t>
        </is>
      </c>
      <c r="P1664" t="inlineStr">
        <is>
          <t>66184956</t>
        </is>
      </c>
      <c r="Q1664" t="inlineStr">
        <is>
          <t>142884000</t>
        </is>
      </c>
    </row>
    <row r="1665">
      <c r="A1665" t="inlineStr">
        <is>
          <t>5701</t>
        </is>
      </c>
      <c r="B1665" t="inlineStr">
        <is>
          <t>3122297</t>
        </is>
      </c>
      <c r="C1665" t="inlineStr">
        <is>
          <t>13325443</t>
        </is>
      </c>
      <c r="D1665" t="inlineStr">
        <is>
          <t>6796195</t>
        </is>
      </c>
      <c r="E1665" t="inlineStr">
        <is>
          <t>3987963</t>
        </is>
      </c>
      <c r="F1665" t="inlineStr">
        <is>
          <t>3161598</t>
        </is>
      </c>
      <c r="G1665" t="inlineStr">
        <is>
          <t>4484721</t>
        </is>
      </c>
      <c r="H1665" t="inlineStr">
        <is>
          <t>2438065</t>
        </is>
      </c>
      <c r="I1665" t="inlineStr">
        <is>
          <t>3685970</t>
        </is>
      </c>
      <c r="J1665" t="inlineStr">
        <is>
          <t>8039663</t>
        </is>
      </c>
      <c r="K1665" t="inlineStr">
        <is>
          <t>9458091</t>
        </is>
      </c>
      <c r="L1665" t="inlineStr">
        <is>
          <t>7132774</t>
        </is>
      </c>
      <c r="M1665" t="inlineStr">
        <is>
          <t>3330462</t>
        </is>
      </c>
      <c r="N1665" t="inlineStr">
        <is>
          <t>2033115</t>
        </is>
      </c>
      <c r="O1665" t="inlineStr">
        <is>
          <t>1722899</t>
        </is>
      </c>
      <c r="P1665" t="inlineStr">
        <is>
          <t>70280744</t>
        </is>
      </c>
      <c r="Q1665" t="inlineStr">
        <is>
          <t>143000000</t>
        </is>
      </c>
    </row>
    <row r="1666">
      <c r="A1666" t="inlineStr">
        <is>
          <t>5702</t>
        </is>
      </c>
      <c r="B1666" t="inlineStr">
        <is>
          <t>94134</t>
        </is>
      </c>
      <c r="C1666" t="inlineStr">
        <is>
          <t>1367139</t>
        </is>
      </c>
      <c r="D1666" t="inlineStr">
        <is>
          <t>968178</t>
        </is>
      </c>
      <c r="E1666" t="inlineStr">
        <is>
          <t>322055</t>
        </is>
      </c>
      <c r="F1666" t="inlineStr">
        <is>
          <t>482852</t>
        </is>
      </c>
      <c r="G1666" t="inlineStr">
        <is>
          <t>470900</t>
        </is>
      </c>
      <c r="H1666" t="inlineStr">
        <is>
          <t>256200</t>
        </is>
      </c>
      <c r="I1666" t="inlineStr">
        <is>
          <t>233340</t>
        </is>
      </c>
      <c r="J1666" t="inlineStr">
        <is>
          <t>621371</t>
        </is>
      </c>
      <c r="K1666" t="inlineStr">
        <is>
          <t>466000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5282169</t>
        </is>
      </c>
    </row>
    <row r="1667">
      <c r="A1667" t="inlineStr">
        <is>
          <t>5703</t>
        </is>
      </c>
      <c r="B1667" t="inlineStr">
        <is>
          <t>39591</t>
        </is>
      </c>
      <c r="C1667" t="inlineStr">
        <is>
          <t>1545142</t>
        </is>
      </c>
      <c r="D1667" t="inlineStr">
        <is>
          <t>793410</t>
        </is>
      </c>
      <c r="E1667" t="inlineStr">
        <is>
          <t>305746</t>
        </is>
      </c>
      <c r="F1667" t="inlineStr">
        <is>
          <t>281163</t>
        </is>
      </c>
      <c r="G1667" t="inlineStr">
        <is>
          <t>601881</t>
        </is>
      </c>
      <c r="H1667" t="inlineStr">
        <is>
          <t>453428</t>
        </is>
      </c>
      <c r="I1667" t="inlineStr">
        <is>
          <t>282000</t>
        </is>
      </c>
      <c r="J1667" t="inlineStr">
        <is>
          <t>872785</t>
        </is>
      </c>
      <c r="K1667" t="inlineStr">
        <is>
          <t>1211593</t>
        </is>
      </c>
      <c r="L1667" t="inlineStr">
        <is>
          <t>1828738</t>
        </is>
      </c>
      <c r="M1667" t="inlineStr">
        <is>
          <t>2429284</t>
        </is>
      </c>
      <c r="N1667" t="inlineStr">
        <is>
          <t>712914</t>
        </is>
      </c>
      <c r="O1667" t="inlineStr">
        <is>
          <t>0</t>
        </is>
      </c>
      <c r="P1667" t="inlineStr">
        <is>
          <t>58881919</t>
        </is>
      </c>
      <c r="Q1667" t="inlineStr">
        <is>
          <t>70239594</t>
        </is>
      </c>
    </row>
    <row r="1668">
      <c r="A1668" t="inlineStr">
        <is>
          <t>5704</t>
        </is>
      </c>
      <c r="B1668" t="inlineStr">
        <is>
          <t>120868</t>
        </is>
      </c>
      <c r="C1668" t="inlineStr">
        <is>
          <t>2596415</t>
        </is>
      </c>
      <c r="D1668" t="inlineStr">
        <is>
          <t>1353914</t>
        </is>
      </c>
      <c r="E1668" t="inlineStr">
        <is>
          <t>783681</t>
        </is>
      </c>
      <c r="F1668" t="inlineStr">
        <is>
          <t>673409</t>
        </is>
      </c>
      <c r="G1668" t="inlineStr">
        <is>
          <t>758025</t>
        </is>
      </c>
      <c r="H1668" t="inlineStr">
        <is>
          <t>492289</t>
        </is>
      </c>
      <c r="I1668" t="inlineStr">
        <is>
          <t>363993</t>
        </is>
      </c>
      <c r="J1668" t="inlineStr">
        <is>
          <t>1217988</t>
        </is>
      </c>
      <c r="K1668" t="inlineStr">
        <is>
          <t>772016</t>
        </is>
      </c>
      <c r="L1668" t="inlineStr">
        <is>
          <t>282230</t>
        </is>
      </c>
      <c r="M1668" t="inlineStr">
        <is>
          <t>1103975</t>
        </is>
      </c>
      <c r="N1668" t="inlineStr">
        <is>
          <t>745092</t>
        </is>
      </c>
      <c r="O1668" t="inlineStr">
        <is>
          <t>832000</t>
        </is>
      </c>
      <c r="P1668" t="inlineStr">
        <is>
          <t>46765763</t>
        </is>
      </c>
      <c r="Q1668" t="inlineStr">
        <is>
          <t>58861658</t>
        </is>
      </c>
    </row>
    <row r="1669">
      <c r="A1669" t="inlineStr">
        <is>
          <t>5706</t>
        </is>
      </c>
      <c r="B1669" t="inlineStr">
        <is>
          <t>1101945</t>
        </is>
      </c>
      <c r="C1669" t="inlineStr">
        <is>
          <t>16787379</t>
        </is>
      </c>
      <c r="D1669" t="inlineStr">
        <is>
          <t>8482901</t>
        </is>
      </c>
      <c r="E1669" t="inlineStr">
        <is>
          <t>5034201</t>
        </is>
      </c>
      <c r="F1669" t="inlineStr">
        <is>
          <t>2818851</t>
        </is>
      </c>
      <c r="G1669" t="inlineStr">
        <is>
          <t>3557353</t>
        </is>
      </c>
      <c r="H1669" t="inlineStr">
        <is>
          <t>2084253</t>
        </is>
      </c>
      <c r="I1669" t="inlineStr">
        <is>
          <t>1414060</t>
        </is>
      </c>
      <c r="J1669" t="inlineStr">
        <is>
          <t>3743956</t>
        </is>
      </c>
      <c r="K1669" t="inlineStr">
        <is>
          <t>3095208</t>
        </is>
      </c>
      <c r="L1669" t="inlineStr">
        <is>
          <t>3640304</t>
        </is>
      </c>
      <c r="M1669" t="inlineStr">
        <is>
          <t>1920860</t>
        </is>
      </c>
      <c r="N1669" t="inlineStr">
        <is>
          <t>1372955</t>
        </is>
      </c>
      <c r="O1669" t="inlineStr">
        <is>
          <t>0</t>
        </is>
      </c>
      <c r="P1669" t="inlineStr">
        <is>
          <t>28713694</t>
        </is>
      </c>
      <c r="Q1669" t="inlineStr">
        <is>
          <t>83767920</t>
        </is>
      </c>
    </row>
    <row r="1670">
      <c r="A1670" t="inlineStr">
        <is>
          <t>5810</t>
        </is>
      </c>
      <c r="B1670" t="inlineStr">
        <is>
          <t>7959730</t>
        </is>
      </c>
      <c r="C1670" t="inlineStr">
        <is>
          <t>33591716</t>
        </is>
      </c>
      <c r="D1670" t="inlineStr">
        <is>
          <t>29094805</t>
        </is>
      </c>
      <c r="E1670" t="inlineStr">
        <is>
          <t>17435560</t>
        </is>
      </c>
      <c r="F1670" t="inlineStr">
        <is>
          <t>13223050</t>
        </is>
      </c>
      <c r="G1670" t="inlineStr">
        <is>
          <t>19709914</t>
        </is>
      </c>
      <c r="H1670" t="inlineStr">
        <is>
          <t>14412671</t>
        </is>
      </c>
      <c r="I1670" t="inlineStr">
        <is>
          <t>14486076</t>
        </is>
      </c>
      <c r="J1670" t="inlineStr">
        <is>
          <t>38845771</t>
        </is>
      </c>
      <c r="K1670" t="inlineStr">
        <is>
          <t>32965110</t>
        </is>
      </c>
      <c r="L1670" t="inlineStr">
        <is>
          <t>26295508</t>
        </is>
      </c>
      <c r="M1670" t="inlineStr">
        <is>
          <t>17944132</t>
        </is>
      </c>
      <c r="N1670" t="inlineStr">
        <is>
          <t>10039270</t>
        </is>
      </c>
      <c r="O1670" t="inlineStr">
        <is>
          <t>7808676</t>
        </is>
      </c>
      <c r="P1670" t="inlineStr">
        <is>
          <t>632627695</t>
        </is>
      </c>
      <c r="Q1670" t="inlineStr">
        <is>
          <t>916439684</t>
        </is>
      </c>
    </row>
    <row r="1671">
      <c r="A1671" t="inlineStr">
        <is>
          <t>5848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12299164593</t>
        </is>
      </c>
      <c r="Q1671" t="inlineStr">
        <is>
          <t>12299164593</t>
        </is>
      </c>
    </row>
    <row r="1672">
      <c r="A1672" t="inlineStr">
        <is>
          <t>5859</t>
        </is>
      </c>
      <c r="B1672" t="inlineStr">
        <is>
          <t>219866</t>
        </is>
      </c>
      <c r="C1672" t="inlineStr">
        <is>
          <t>3288514</t>
        </is>
      </c>
      <c r="D1672" t="inlineStr">
        <is>
          <t>3949435</t>
        </is>
      </c>
      <c r="E1672" t="inlineStr">
        <is>
          <t>2312457</t>
        </is>
      </c>
      <c r="F1672" t="inlineStr">
        <is>
          <t>1862423</t>
        </is>
      </c>
      <c r="G1672" t="inlineStr">
        <is>
          <t>3268340</t>
        </is>
      </c>
      <c r="H1672" t="inlineStr">
        <is>
          <t>1825140</t>
        </is>
      </c>
      <c r="I1672" t="inlineStr">
        <is>
          <t>1667488</t>
        </is>
      </c>
      <c r="J1672" t="inlineStr">
        <is>
          <t>6810040</t>
        </is>
      </c>
      <c r="K1672" t="inlineStr">
        <is>
          <t>10879042</t>
        </is>
      </c>
      <c r="L1672" t="inlineStr">
        <is>
          <t>9334403</t>
        </is>
      </c>
      <c r="M1672" t="inlineStr">
        <is>
          <t>3825802</t>
        </is>
      </c>
      <c r="N1672" t="inlineStr">
        <is>
          <t>4038255</t>
        </is>
      </c>
      <c r="O1672" t="inlineStr">
        <is>
          <t>2734461</t>
        </is>
      </c>
      <c r="P1672" t="inlineStr">
        <is>
          <t>1394261834</t>
        </is>
      </c>
      <c r="Q1672" t="inlineStr">
        <is>
          <t>1450277500</t>
        </is>
      </c>
    </row>
    <row r="1673">
      <c r="A1673" t="inlineStr">
        <is>
          <t>5863</t>
        </is>
      </c>
      <c r="B1673" t="inlineStr">
        <is>
          <t>773835</t>
        </is>
      </c>
      <c r="C1673" t="inlineStr">
        <is>
          <t>11885500</t>
        </is>
      </c>
      <c r="D1673" t="inlineStr">
        <is>
          <t>3978019</t>
        </is>
      </c>
      <c r="E1673" t="inlineStr">
        <is>
          <t>3398496</t>
        </is>
      </c>
      <c r="F1673" t="inlineStr">
        <is>
          <t>3919606</t>
        </is>
      </c>
      <c r="G1673" t="inlineStr">
        <is>
          <t>3120920</t>
        </is>
      </c>
      <c r="H1673" t="inlineStr">
        <is>
          <t>3173324</t>
        </is>
      </c>
      <c r="I1673" t="inlineStr">
        <is>
          <t>1729293</t>
        </is>
      </c>
      <c r="J1673" t="inlineStr">
        <is>
          <t>7642670</t>
        </is>
      </c>
      <c r="K1673" t="inlineStr">
        <is>
          <t>10292196</t>
        </is>
      </c>
      <c r="L1673" t="inlineStr">
        <is>
          <t>9759646</t>
        </is>
      </c>
      <c r="M1673" t="inlineStr">
        <is>
          <t>3235968</t>
        </is>
      </c>
      <c r="N1673" t="inlineStr">
        <is>
          <t>5512347</t>
        </is>
      </c>
      <c r="O1673" t="inlineStr">
        <is>
          <t>4404245</t>
        </is>
      </c>
      <c r="P1673" t="inlineStr">
        <is>
          <t>253780100</t>
        </is>
      </c>
      <c r="Q1673" t="inlineStr">
        <is>
          <t>326606165</t>
        </is>
      </c>
    </row>
    <row r="1674">
      <c r="A1674" t="inlineStr">
        <is>
          <t>5864</t>
        </is>
      </c>
      <c r="B1674" t="inlineStr">
        <is>
          <t>987066</t>
        </is>
      </c>
      <c r="C1674" t="inlineStr">
        <is>
          <t>13474774</t>
        </is>
      </c>
      <c r="D1674" t="inlineStr">
        <is>
          <t>12141439</t>
        </is>
      </c>
      <c r="E1674" t="inlineStr">
        <is>
          <t>10380349</t>
        </is>
      </c>
      <c r="F1674" t="inlineStr">
        <is>
          <t>7813280</t>
        </is>
      </c>
      <c r="G1674" t="inlineStr">
        <is>
          <t>12459789</t>
        </is>
      </c>
      <c r="H1674" t="inlineStr">
        <is>
          <t>9770017</t>
        </is>
      </c>
      <c r="I1674" t="inlineStr">
        <is>
          <t>7985492</t>
        </is>
      </c>
      <c r="J1674" t="inlineStr">
        <is>
          <t>26156120</t>
        </is>
      </c>
      <c r="K1674" t="inlineStr">
        <is>
          <t>30458899</t>
        </is>
      </c>
      <c r="L1674" t="inlineStr">
        <is>
          <t>26586356</t>
        </is>
      </c>
      <c r="M1674" t="inlineStr">
        <is>
          <t>19368792</t>
        </is>
      </c>
      <c r="N1674" t="inlineStr">
        <is>
          <t>11599102</t>
        </is>
      </c>
      <c r="O1674" t="inlineStr">
        <is>
          <t>8248036</t>
        </is>
      </c>
      <c r="P1674" t="inlineStr">
        <is>
          <t>307060573</t>
        </is>
      </c>
      <c r="Q1674" t="inlineStr">
        <is>
          <t>504490084</t>
        </is>
      </c>
    </row>
    <row r="1675">
      <c r="A1675" t="inlineStr">
        <is>
          <t>5867</t>
        </is>
      </c>
      <c r="B1675" t="inlineStr">
        <is>
          <t>0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81500000</t>
        </is>
      </c>
      <c r="Q1675" t="inlineStr">
        <is>
          <t>81500000</t>
        </is>
      </c>
    </row>
    <row r="1676">
      <c r="A1676" t="inlineStr">
        <is>
          <t>5871</t>
        </is>
      </c>
      <c r="B1676" t="inlineStr">
        <is>
          <t>10595106</t>
        </is>
      </c>
      <c r="C1676" t="inlineStr">
        <is>
          <t>105189578</t>
        </is>
      </c>
      <c r="D1676" t="inlineStr">
        <is>
          <t>67461297</t>
        </is>
      </c>
      <c r="E1676" t="inlineStr">
        <is>
          <t>44929637</t>
        </is>
      </c>
      <c r="F1676" t="inlineStr">
        <is>
          <t>27009391</t>
        </is>
      </c>
      <c r="G1676" t="inlineStr">
        <is>
          <t>41314060</t>
        </is>
      </c>
      <c r="H1676" t="inlineStr">
        <is>
          <t>28753797</t>
        </is>
      </c>
      <c r="I1676" t="inlineStr">
        <is>
          <t>22023805</t>
        </is>
      </c>
      <c r="J1676" t="inlineStr">
        <is>
          <t>59314577</t>
        </is>
      </c>
      <c r="K1676" t="inlineStr">
        <is>
          <t>57226791</t>
        </is>
      </c>
      <c r="L1676" t="inlineStr">
        <is>
          <t>67153862</t>
        </is>
      </c>
      <c r="M1676" t="inlineStr">
        <is>
          <t>40547293</t>
        </is>
      </c>
      <c r="N1676" t="inlineStr">
        <is>
          <t>33681893</t>
        </is>
      </c>
      <c r="O1676" t="inlineStr">
        <is>
          <t>23428543</t>
        </is>
      </c>
      <c r="P1676" t="inlineStr">
        <is>
          <t>1117019954</t>
        </is>
      </c>
      <c r="Q1676" t="inlineStr">
        <is>
          <t>1745649584</t>
        </is>
      </c>
    </row>
    <row r="1677">
      <c r="A1677" t="inlineStr">
        <is>
          <t>5876</t>
        </is>
      </c>
      <c r="B1677" t="inlineStr">
        <is>
          <t>1768411</t>
        </is>
      </c>
      <c r="C1677" t="inlineStr">
        <is>
          <t>32909967</t>
        </is>
      </c>
      <c r="D1677" t="inlineStr">
        <is>
          <t>22988648</t>
        </is>
      </c>
      <c r="E1677" t="inlineStr">
        <is>
          <t>21087981</t>
        </is>
      </c>
      <c r="F1677" t="inlineStr">
        <is>
          <t>13242340</t>
        </is>
      </c>
      <c r="G1677" t="inlineStr">
        <is>
          <t>25318451</t>
        </is>
      </c>
      <c r="H1677" t="inlineStr">
        <is>
          <t>20470475</t>
        </is>
      </c>
      <c r="I1677" t="inlineStr">
        <is>
          <t>16405431</t>
        </is>
      </c>
      <c r="J1677" t="inlineStr">
        <is>
          <t>76323624</t>
        </is>
      </c>
      <c r="K1677" t="inlineStr">
        <is>
          <t>123499611</t>
        </is>
      </c>
      <c r="L1677" t="inlineStr">
        <is>
          <t>194985418</t>
        </is>
      </c>
      <c r="M1677" t="inlineStr">
        <is>
          <t>119535652</t>
        </is>
      </c>
      <c r="N1677" t="inlineStr">
        <is>
          <t>87159944</t>
        </is>
      </c>
      <c r="O1677" t="inlineStr">
        <is>
          <t>61685099</t>
        </is>
      </c>
      <c r="P1677" t="inlineStr">
        <is>
          <t>4092838119</t>
        </is>
      </c>
      <c r="Q1677" t="inlineStr">
        <is>
          <t>4910219171</t>
        </is>
      </c>
    </row>
    <row r="1678">
      <c r="A1678" t="inlineStr">
        <is>
          <t>5878</t>
        </is>
      </c>
      <c r="B1678" t="inlineStr">
        <is>
          <t>68009</t>
        </is>
      </c>
      <c r="C1678" t="inlineStr">
        <is>
          <t>1840850</t>
        </is>
      </c>
      <c r="D1678" t="inlineStr">
        <is>
          <t>999903</t>
        </is>
      </c>
      <c r="E1678" t="inlineStr">
        <is>
          <t>451629</t>
        </is>
      </c>
      <c r="F1678" t="inlineStr">
        <is>
          <t>416753</t>
        </is>
      </c>
      <c r="G1678" t="inlineStr">
        <is>
          <t>551240</t>
        </is>
      </c>
      <c r="H1678" t="inlineStr">
        <is>
          <t>466458</t>
        </is>
      </c>
      <c r="I1678" t="inlineStr">
        <is>
          <t>266959</t>
        </is>
      </c>
      <c r="J1678" t="inlineStr">
        <is>
          <t>554022</t>
        </is>
      </c>
      <c r="K1678" t="inlineStr">
        <is>
          <t>860326</t>
        </is>
      </c>
      <c r="L1678" t="inlineStr">
        <is>
          <t>433509</t>
        </is>
      </c>
      <c r="M1678" t="inlineStr">
        <is>
          <t>1474736</t>
        </is>
      </c>
      <c r="N1678" t="inlineStr">
        <is>
          <t>2110670</t>
        </is>
      </c>
      <c r="O1678" t="inlineStr">
        <is>
          <t>951000</t>
        </is>
      </c>
      <c r="P1678" t="inlineStr">
        <is>
          <t>13578239</t>
        </is>
      </c>
      <c r="Q1678" t="inlineStr">
        <is>
          <t>25024303</t>
        </is>
      </c>
    </row>
    <row r="1679">
      <c r="A1679" t="inlineStr">
        <is>
          <t>5880</t>
        </is>
      </c>
      <c r="B1679" t="inlineStr">
        <is>
          <t>22322773</t>
        </is>
      </c>
      <c r="C1679" t="inlineStr">
        <is>
          <t>347321291</t>
        </is>
      </c>
      <c r="D1679" t="inlineStr">
        <is>
          <t>334929260</t>
        </is>
      </c>
      <c r="E1679" t="inlineStr">
        <is>
          <t>322599887</t>
        </is>
      </c>
      <c r="F1679" t="inlineStr">
        <is>
          <t>207738283</t>
        </is>
      </c>
      <c r="G1679" t="inlineStr">
        <is>
          <t>342133256</t>
        </is>
      </c>
      <c r="H1679" t="inlineStr">
        <is>
          <t>239242714</t>
        </is>
      </c>
      <c r="I1679" t="inlineStr">
        <is>
          <t>193645757</t>
        </is>
      </c>
      <c r="J1679" t="inlineStr">
        <is>
          <t>628564806</t>
        </is>
      </c>
      <c r="K1679" t="inlineStr">
        <is>
          <t>694295046</t>
        </is>
      </c>
      <c r="L1679" t="inlineStr">
        <is>
          <t>630525407</t>
        </is>
      </c>
      <c r="M1679" t="inlineStr">
        <is>
          <t>320333599</t>
        </is>
      </c>
      <c r="N1679" t="inlineStr">
        <is>
          <t>191202927</t>
        </is>
      </c>
      <c r="O1679" t="inlineStr">
        <is>
          <t>122549593</t>
        </is>
      </c>
      <c r="P1679" t="inlineStr">
        <is>
          <t>11475555738</t>
        </is>
      </c>
      <c r="Q1679" t="inlineStr">
        <is>
          <t>16072960337</t>
        </is>
      </c>
    </row>
    <row r="1680">
      <c r="A1680" t="inlineStr">
        <is>
          <t>5901</t>
        </is>
      </c>
      <c r="B1680" t="inlineStr">
        <is>
          <t>638652</t>
        </is>
      </c>
      <c r="C1680" t="inlineStr">
        <is>
          <t>917129</t>
        </is>
      </c>
      <c r="D1680" t="inlineStr">
        <is>
          <t>427338</t>
        </is>
      </c>
      <c r="E1680" t="inlineStr">
        <is>
          <t>330707</t>
        </is>
      </c>
      <c r="F1680" t="inlineStr">
        <is>
          <t>104928</t>
        </is>
      </c>
      <c r="G1680" t="inlineStr">
        <is>
          <t>102550</t>
        </is>
      </c>
      <c r="H1680" t="inlineStr">
        <is>
          <t>142308</t>
        </is>
      </c>
      <c r="I1680" t="inlineStr">
        <is>
          <t>181736</t>
        </is>
      </c>
      <c r="J1680" t="inlineStr">
        <is>
          <t>204296</t>
        </is>
      </c>
      <c r="K1680" t="inlineStr">
        <is>
          <t>154157</t>
        </is>
      </c>
      <c r="L1680" t="inlineStr">
        <is>
          <t>1865425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17837451</t>
        </is>
      </c>
      <c r="Q1680" t="inlineStr">
        <is>
          <t>22906677</t>
        </is>
      </c>
    </row>
    <row r="1681">
      <c r="A1681" t="inlineStr">
        <is>
          <t>5902</t>
        </is>
      </c>
      <c r="B1681" t="inlineStr">
        <is>
          <t>203215</t>
        </is>
      </c>
      <c r="C1681" t="inlineStr">
        <is>
          <t>1968180</t>
        </is>
      </c>
      <c r="D1681" t="inlineStr">
        <is>
          <t>1200722</t>
        </is>
      </c>
      <c r="E1681" t="inlineStr">
        <is>
          <t>665166</t>
        </is>
      </c>
      <c r="F1681" t="inlineStr">
        <is>
          <t>584787</t>
        </is>
      </c>
      <c r="G1681" t="inlineStr">
        <is>
          <t>946641</t>
        </is>
      </c>
      <c r="H1681" t="inlineStr">
        <is>
          <t>733875</t>
        </is>
      </c>
      <c r="I1681" t="inlineStr">
        <is>
          <t>581587</t>
        </is>
      </c>
      <c r="J1681" t="inlineStr">
        <is>
          <t>2382651</t>
        </is>
      </c>
      <c r="K1681" t="inlineStr">
        <is>
          <t>1944000</t>
        </is>
      </c>
      <c r="L1681" t="inlineStr">
        <is>
          <t>2733581</t>
        </is>
      </c>
      <c r="M1681" t="inlineStr">
        <is>
          <t>2051303</t>
        </is>
      </c>
      <c r="N1681" t="inlineStr">
        <is>
          <t>641000</t>
        </is>
      </c>
      <c r="O1681" t="inlineStr">
        <is>
          <t>986000</t>
        </is>
      </c>
      <c r="P1681" t="inlineStr">
        <is>
          <t>76877292</t>
        </is>
      </c>
      <c r="Q1681" t="inlineStr">
        <is>
          <t>94500000</t>
        </is>
      </c>
    </row>
    <row r="1682">
      <c r="A1682" t="inlineStr">
        <is>
          <t>5903</t>
        </is>
      </c>
      <c r="B1682" t="inlineStr">
        <is>
          <t>1513172</t>
        </is>
      </c>
      <c r="C1682" t="inlineStr">
        <is>
          <t>8550799</t>
        </is>
      </c>
      <c r="D1682" t="inlineStr">
        <is>
          <t>1879111</t>
        </is>
      </c>
      <c r="E1682" t="inlineStr">
        <is>
          <t>641902</t>
        </is>
      </c>
      <c r="F1682" t="inlineStr">
        <is>
          <t>538555</t>
        </is>
      </c>
      <c r="G1682" t="inlineStr">
        <is>
          <t>727848</t>
        </is>
      </c>
      <c r="H1682" t="inlineStr">
        <is>
          <t>339281</t>
        </is>
      </c>
      <c r="I1682" t="inlineStr">
        <is>
          <t>400287</t>
        </is>
      </c>
      <c r="J1682" t="inlineStr">
        <is>
          <t>1336794</t>
        </is>
      </c>
      <c r="K1682" t="inlineStr">
        <is>
          <t>2111351</t>
        </is>
      </c>
      <c r="L1682" t="inlineStr">
        <is>
          <t>1072012</t>
        </is>
      </c>
      <c r="M1682" t="inlineStr">
        <is>
          <t>1953977</t>
        </is>
      </c>
      <c r="N1682" t="inlineStr">
        <is>
          <t>2278000</t>
        </is>
      </c>
      <c r="O1682" t="inlineStr">
        <is>
          <t>3000000</t>
        </is>
      </c>
      <c r="P1682" t="inlineStr">
        <is>
          <t>196876911</t>
        </is>
      </c>
      <c r="Q1682" t="inlineStr">
        <is>
          <t>223220000</t>
        </is>
      </c>
    </row>
    <row r="1683">
      <c r="A1683" t="inlineStr">
        <is>
          <t>5904</t>
        </is>
      </c>
      <c r="B1683" t="inlineStr">
        <is>
          <t>9330961</t>
        </is>
      </c>
      <c r="C1683" t="inlineStr">
        <is>
          <t>80845923</t>
        </is>
      </c>
      <c r="D1683" t="inlineStr">
        <is>
          <t>31775811</t>
        </is>
      </c>
      <c r="E1683" t="inlineStr">
        <is>
          <t>15400932</t>
        </is>
      </c>
      <c r="F1683" t="inlineStr">
        <is>
          <t>11003020</t>
        </is>
      </c>
      <c r="G1683" t="inlineStr">
        <is>
          <t>12182102</t>
        </is>
      </c>
      <c r="H1683" t="inlineStr">
        <is>
          <t>6720894</t>
        </is>
      </c>
      <c r="I1683" t="inlineStr">
        <is>
          <t>5994714</t>
        </is>
      </c>
      <c r="J1683" t="inlineStr">
        <is>
          <t>12330316</t>
        </is>
      </c>
      <c r="K1683" t="inlineStr">
        <is>
          <t>13853294</t>
        </is>
      </c>
      <c r="L1683" t="inlineStr">
        <is>
          <t>25599516</t>
        </is>
      </c>
      <c r="M1683" t="inlineStr">
        <is>
          <t>19985840</t>
        </is>
      </c>
      <c r="N1683" t="inlineStr">
        <is>
          <t>10396297</t>
        </is>
      </c>
      <c r="O1683" t="inlineStr">
        <is>
          <t>9728656</t>
        </is>
      </c>
      <c r="P1683" t="inlineStr">
        <is>
          <t>799289984</t>
        </is>
      </c>
      <c r="Q1683" t="inlineStr">
        <is>
          <t>1064438260</t>
        </is>
      </c>
    </row>
    <row r="1684">
      <c r="A1684" t="inlineStr">
        <is>
          <t>5905</t>
        </is>
      </c>
      <c r="B1684" t="inlineStr">
        <is>
          <t>1434810</t>
        </is>
      </c>
      <c r="C1684" t="inlineStr">
        <is>
          <t>25426932</t>
        </is>
      </c>
      <c r="D1684" t="inlineStr">
        <is>
          <t>19220175</t>
        </is>
      </c>
      <c r="E1684" t="inlineStr">
        <is>
          <t>10549758</t>
        </is>
      </c>
      <c r="F1684" t="inlineStr">
        <is>
          <t>10858208</t>
        </is>
      </c>
      <c r="G1684" t="inlineStr">
        <is>
          <t>11259902</t>
        </is>
      </c>
      <c r="H1684" t="inlineStr">
        <is>
          <t>9775005</t>
        </is>
      </c>
      <c r="I1684" t="inlineStr">
        <is>
          <t>6599787</t>
        </is>
      </c>
      <c r="J1684" t="inlineStr">
        <is>
          <t>20174342</t>
        </is>
      </c>
      <c r="K1684" t="inlineStr">
        <is>
          <t>18665125</t>
        </is>
      </c>
      <c r="L1684" t="inlineStr">
        <is>
          <t>18125936</t>
        </is>
      </c>
      <c r="M1684" t="inlineStr">
        <is>
          <t>5733294</t>
        </is>
      </c>
      <c r="N1684" t="inlineStr">
        <is>
          <t>4212465</t>
        </is>
      </c>
      <c r="O1684" t="inlineStr">
        <is>
          <t>5369036</t>
        </is>
      </c>
      <c r="P1684" t="inlineStr">
        <is>
          <t>114218460</t>
        </is>
      </c>
      <c r="Q1684" t="inlineStr">
        <is>
          <t>281623235</t>
        </is>
      </c>
    </row>
    <row r="1685">
      <c r="A1685" t="inlineStr">
        <is>
          <t>5906</t>
        </is>
      </c>
      <c r="B1685" t="inlineStr">
        <is>
          <t>111572</t>
        </is>
      </c>
      <c r="C1685" t="inlineStr">
        <is>
          <t>296838</t>
        </is>
      </c>
      <c r="D1685" t="inlineStr">
        <is>
          <t>242807</t>
        </is>
      </c>
      <c r="E1685" t="inlineStr">
        <is>
          <t>170015</t>
        </is>
      </c>
      <c r="F1685" t="inlineStr">
        <is>
          <t>106979</t>
        </is>
      </c>
      <c r="G1685" t="inlineStr">
        <is>
          <t>199242</t>
        </is>
      </c>
      <c r="H1685" t="inlineStr">
        <is>
          <t>98008</t>
        </is>
      </c>
      <c r="I1685" t="inlineStr">
        <is>
          <t>94741</t>
        </is>
      </c>
      <c r="J1685" t="inlineStr">
        <is>
          <t>967735</t>
        </is>
      </c>
      <c r="K1685" t="inlineStr">
        <is>
          <t>1170694</t>
        </is>
      </c>
      <c r="L1685" t="inlineStr">
        <is>
          <t>1452565</t>
        </is>
      </c>
      <c r="M1685" t="inlineStr">
        <is>
          <t>404792</t>
        </is>
      </c>
      <c r="N1685" t="inlineStr">
        <is>
          <t>0</t>
        </is>
      </c>
      <c r="O1685" t="inlineStr">
        <is>
          <t>951406</t>
        </is>
      </c>
      <c r="P1685" t="inlineStr">
        <is>
          <t>29474018</t>
        </is>
      </c>
      <c r="Q1685" t="inlineStr">
        <is>
          <t>35741412</t>
        </is>
      </c>
    </row>
    <row r="1686">
      <c r="A1686" t="inlineStr">
        <is>
          <t>5907</t>
        </is>
      </c>
      <c r="B1686" t="inlineStr">
        <is>
          <t>47723</t>
        </is>
      </c>
      <c r="C1686" t="inlineStr">
        <is>
          <t>7147327</t>
        </is>
      </c>
      <c r="D1686" t="inlineStr">
        <is>
          <t>5619592</t>
        </is>
      </c>
      <c r="E1686" t="inlineStr">
        <is>
          <t>3495653</t>
        </is>
      </c>
      <c r="F1686" t="inlineStr">
        <is>
          <t>3315013</t>
        </is>
      </c>
      <c r="G1686" t="inlineStr">
        <is>
          <t>5021629</t>
        </is>
      </c>
      <c r="H1686" t="inlineStr">
        <is>
          <t>2950329</t>
        </is>
      </c>
      <c r="I1686" t="inlineStr">
        <is>
          <t>3104625</t>
        </is>
      </c>
      <c r="J1686" t="inlineStr">
        <is>
          <t>9085997</t>
        </is>
      </c>
      <c r="K1686" t="inlineStr">
        <is>
          <t>9954905</t>
        </is>
      </c>
      <c r="L1686" t="inlineStr">
        <is>
          <t>10815207</t>
        </is>
      </c>
      <c r="M1686" t="inlineStr">
        <is>
          <t>3392000</t>
        </is>
      </c>
      <c r="N1686" t="inlineStr">
        <is>
          <t>3710000</t>
        </is>
      </c>
      <c r="O1686" t="inlineStr">
        <is>
          <t>3572000</t>
        </is>
      </c>
      <c r="P1686" t="inlineStr">
        <is>
          <t>124299000</t>
        </is>
      </c>
      <c r="Q1686" t="inlineStr">
        <is>
          <t>195531000</t>
        </is>
      </c>
    </row>
    <row r="1687">
      <c r="A1687" t="inlineStr">
        <is>
          <t>6005</t>
        </is>
      </c>
      <c r="B1687" t="inlineStr">
        <is>
          <t>6533462</t>
        </is>
      </c>
      <c r="C1687" t="inlineStr">
        <is>
          <t>89748469</t>
        </is>
      </c>
      <c r="D1687" t="inlineStr">
        <is>
          <t>79931449</t>
        </is>
      </c>
      <c r="E1687" t="inlineStr">
        <is>
          <t>77066415</t>
        </is>
      </c>
      <c r="F1687" t="inlineStr">
        <is>
          <t>41566842</t>
        </is>
      </c>
      <c r="G1687" t="inlineStr">
        <is>
          <t>71445007</t>
        </is>
      </c>
      <c r="H1687" t="inlineStr">
        <is>
          <t>48345847</t>
        </is>
      </c>
      <c r="I1687" t="inlineStr">
        <is>
          <t>34035580</t>
        </is>
      </c>
      <c r="J1687" t="inlineStr">
        <is>
          <t>101567644</t>
        </is>
      </c>
      <c r="K1687" t="inlineStr">
        <is>
          <t>101305721</t>
        </is>
      </c>
      <c r="L1687" t="inlineStr">
        <is>
          <t>77949486</t>
        </is>
      </c>
      <c r="M1687" t="inlineStr">
        <is>
          <t>40952115</t>
        </is>
      </c>
      <c r="N1687" t="inlineStr">
        <is>
          <t>29511085</t>
        </is>
      </c>
      <c r="O1687" t="inlineStr">
        <is>
          <t>19924368</t>
        </is>
      </c>
      <c r="P1687" t="inlineStr">
        <is>
          <t>1635413568</t>
        </is>
      </c>
      <c r="Q1687" t="inlineStr">
        <is>
          <t>2455297058</t>
        </is>
      </c>
    </row>
    <row r="1688">
      <c r="A1688" t="inlineStr">
        <is>
          <t>6015</t>
        </is>
      </c>
      <c r="B1688" t="inlineStr">
        <is>
          <t>2537127</t>
        </is>
      </c>
      <c r="C1688" t="inlineStr">
        <is>
          <t>25884235</t>
        </is>
      </c>
      <c r="D1688" t="inlineStr">
        <is>
          <t>20206478</t>
        </is>
      </c>
      <c r="E1688" t="inlineStr">
        <is>
          <t>15248536</t>
        </is>
      </c>
      <c r="F1688" t="inlineStr">
        <is>
          <t>10603474</t>
        </is>
      </c>
      <c r="G1688" t="inlineStr">
        <is>
          <t>17680140</t>
        </is>
      </c>
      <c r="H1688" t="inlineStr">
        <is>
          <t>12802088</t>
        </is>
      </c>
      <c r="I1688" t="inlineStr">
        <is>
          <t>10756305</t>
        </is>
      </c>
      <c r="J1688" t="inlineStr">
        <is>
          <t>29641249</t>
        </is>
      </c>
      <c r="K1688" t="inlineStr">
        <is>
          <t>32703772</t>
        </is>
      </c>
      <c r="L1688" t="inlineStr">
        <is>
          <t>28458025</t>
        </is>
      </c>
      <c r="M1688" t="inlineStr">
        <is>
          <t>14931626</t>
        </is>
      </c>
      <c r="N1688" t="inlineStr">
        <is>
          <t>7421660</t>
        </is>
      </c>
      <c r="O1688" t="inlineStr">
        <is>
          <t>4667000</t>
        </is>
      </c>
      <c r="P1688" t="inlineStr">
        <is>
          <t>183426084</t>
        </is>
      </c>
      <c r="Q1688" t="inlineStr">
        <is>
          <t>416967799</t>
        </is>
      </c>
    </row>
    <row r="1689">
      <c r="A1689" t="inlineStr">
        <is>
          <t>6016</t>
        </is>
      </c>
      <c r="B1689" t="inlineStr">
        <is>
          <t>3247429</t>
        </is>
      </c>
      <c r="C1689" t="inlineStr">
        <is>
          <t>36276221</t>
        </is>
      </c>
      <c r="D1689" t="inlineStr">
        <is>
          <t>35082684</t>
        </is>
      </c>
      <c r="E1689" t="inlineStr">
        <is>
          <t>31567010</t>
        </is>
      </c>
      <c r="F1689" t="inlineStr">
        <is>
          <t>21031528</t>
        </is>
      </c>
      <c r="G1689" t="inlineStr">
        <is>
          <t>35785810</t>
        </is>
      </c>
      <c r="H1689" t="inlineStr">
        <is>
          <t>23746706</t>
        </is>
      </c>
      <c r="I1689" t="inlineStr">
        <is>
          <t>19529987</t>
        </is>
      </c>
      <c r="J1689" t="inlineStr">
        <is>
          <t>58225993</t>
        </is>
      </c>
      <c r="K1689" t="inlineStr">
        <is>
          <t>57502979</t>
        </is>
      </c>
      <c r="L1689" t="inlineStr">
        <is>
          <t>54111569</t>
        </is>
      </c>
      <c r="M1689" t="inlineStr">
        <is>
          <t>22754485</t>
        </is>
      </c>
      <c r="N1689" t="inlineStr">
        <is>
          <t>15719992</t>
        </is>
      </c>
      <c r="O1689" t="inlineStr">
        <is>
          <t>11728316</t>
        </is>
      </c>
      <c r="P1689" t="inlineStr">
        <is>
          <t>346109237</t>
        </is>
      </c>
      <c r="Q1689" t="inlineStr">
        <is>
          <t>772419946</t>
        </is>
      </c>
    </row>
    <row r="1690">
      <c r="A1690" t="inlineStr">
        <is>
          <t>6020</t>
        </is>
      </c>
      <c r="B1690" t="inlineStr">
        <is>
          <t>90840</t>
        </is>
      </c>
      <c r="C1690" t="inlineStr">
        <is>
          <t>1178114</t>
        </is>
      </c>
      <c r="D1690" t="inlineStr">
        <is>
          <t>809514</t>
        </is>
      </c>
      <c r="E1690" t="inlineStr">
        <is>
          <t>428052</t>
        </is>
      </c>
      <c r="F1690" t="inlineStr">
        <is>
          <t>470911</t>
        </is>
      </c>
      <c r="G1690" t="inlineStr">
        <is>
          <t>721465</t>
        </is>
      </c>
      <c r="H1690" t="inlineStr">
        <is>
          <t>347554</t>
        </is>
      </c>
      <c r="I1690" t="inlineStr">
        <is>
          <t>231310</t>
        </is>
      </c>
      <c r="J1690" t="inlineStr">
        <is>
          <t>1387093</t>
        </is>
      </c>
      <c r="K1690" t="inlineStr">
        <is>
          <t>1175220</t>
        </is>
      </c>
      <c r="L1690" t="inlineStr">
        <is>
          <t>922895</t>
        </is>
      </c>
      <c r="M1690" t="inlineStr">
        <is>
          <t>0</t>
        </is>
      </c>
      <c r="N1690" t="inlineStr">
        <is>
          <t>0</t>
        </is>
      </c>
      <c r="O1690" t="inlineStr">
        <is>
          <t>1651532</t>
        </is>
      </c>
      <c r="P1690" t="inlineStr">
        <is>
          <t>242938654</t>
        </is>
      </c>
      <c r="Q1690" t="inlineStr">
        <is>
          <t>252353154</t>
        </is>
      </c>
    </row>
    <row r="1691">
      <c r="A1691" t="inlineStr">
        <is>
          <t>6021</t>
        </is>
      </c>
      <c r="B1691" t="inlineStr">
        <is>
          <t>341016</t>
        </is>
      </c>
      <c r="C1691" t="inlineStr">
        <is>
          <t>2577219</t>
        </is>
      </c>
      <c r="D1691" t="inlineStr">
        <is>
          <t>1892675</t>
        </is>
      </c>
      <c r="E1691" t="inlineStr">
        <is>
          <t>1110303</t>
        </is>
      </c>
      <c r="F1691" t="inlineStr">
        <is>
          <t>1357549</t>
        </is>
      </c>
      <c r="G1691" t="inlineStr">
        <is>
          <t>1922235</t>
        </is>
      </c>
      <c r="H1691" t="inlineStr">
        <is>
          <t>1291507</t>
        </is>
      </c>
      <c r="I1691" t="inlineStr">
        <is>
          <t>1405401</t>
        </is>
      </c>
      <c r="J1691" t="inlineStr">
        <is>
          <t>4684986</t>
        </is>
      </c>
      <c r="K1691" t="inlineStr">
        <is>
          <t>3845014</t>
        </is>
      </c>
      <c r="L1691" t="inlineStr">
        <is>
          <t>7428197</t>
        </is>
      </c>
      <c r="M1691" t="inlineStr">
        <is>
          <t>4318044</t>
        </is>
      </c>
      <c r="N1691" t="inlineStr">
        <is>
          <t>4986758</t>
        </is>
      </c>
      <c r="O1691" t="inlineStr">
        <is>
          <t>2628740</t>
        </is>
      </c>
      <c r="P1691" t="inlineStr">
        <is>
          <t>272216330</t>
        </is>
      </c>
      <c r="Q1691" t="inlineStr">
        <is>
          <t>312005974</t>
        </is>
      </c>
    </row>
    <row r="1692">
      <c r="A1692" t="inlineStr">
        <is>
          <t>6023</t>
        </is>
      </c>
      <c r="B1692" t="inlineStr">
        <is>
          <t>704500</t>
        </is>
      </c>
      <c r="C1692" t="inlineStr">
        <is>
          <t>13956519</t>
        </is>
      </c>
      <c r="D1692" t="inlineStr">
        <is>
          <t>6940711</t>
        </is>
      </c>
      <c r="E1692" t="inlineStr">
        <is>
          <t>5076914</t>
        </is>
      </c>
      <c r="F1692" t="inlineStr">
        <is>
          <t>3253958</t>
        </is>
      </c>
      <c r="G1692" t="inlineStr">
        <is>
          <t>5597214</t>
        </is>
      </c>
      <c r="H1692" t="inlineStr">
        <is>
          <t>3850265</t>
        </is>
      </c>
      <c r="I1692" t="inlineStr">
        <is>
          <t>3534623</t>
        </is>
      </c>
      <c r="J1692" t="inlineStr">
        <is>
          <t>9504222</t>
        </is>
      </c>
      <c r="K1692" t="inlineStr">
        <is>
          <t>10033439</t>
        </is>
      </c>
      <c r="L1692" t="inlineStr">
        <is>
          <t>8722233</t>
        </is>
      </c>
      <c r="M1692" t="inlineStr">
        <is>
          <t>3744878</t>
        </is>
      </c>
      <c r="N1692" t="inlineStr">
        <is>
          <t>4816756</t>
        </is>
      </c>
      <c r="O1692" t="inlineStr">
        <is>
          <t>3533790</t>
        </is>
      </c>
      <c r="P1692" t="inlineStr">
        <is>
          <t>364702710</t>
        </is>
      </c>
      <c r="Q1692" t="inlineStr">
        <is>
          <t>447972732</t>
        </is>
      </c>
    </row>
    <row r="1693">
      <c r="A1693" t="inlineStr">
        <is>
          <t>6024</t>
        </is>
      </c>
      <c r="B1693" t="inlineStr">
        <is>
          <t>1055509</t>
        </is>
      </c>
      <c r="C1693" t="inlineStr">
        <is>
          <t>14513027</t>
        </is>
      </c>
      <c r="D1693" t="inlineStr">
        <is>
          <t>11177221</t>
        </is>
      </c>
      <c r="E1693" t="inlineStr">
        <is>
          <t>7784458</t>
        </is>
      </c>
      <c r="F1693" t="inlineStr">
        <is>
          <t>4527043</t>
        </is>
      </c>
      <c r="G1693" t="inlineStr">
        <is>
          <t>7028862</t>
        </is>
      </c>
      <c r="H1693" t="inlineStr">
        <is>
          <t>4098835</t>
        </is>
      </c>
      <c r="I1693" t="inlineStr">
        <is>
          <t>3932164</t>
        </is>
      </c>
      <c r="J1693" t="inlineStr">
        <is>
          <t>9736003</t>
        </is>
      </c>
      <c r="K1693" t="inlineStr">
        <is>
          <t>10146351</t>
        </is>
      </c>
      <c r="L1693" t="inlineStr">
        <is>
          <t>7648573</t>
        </is>
      </c>
      <c r="M1693" t="inlineStr">
        <is>
          <t>5268098</t>
        </is>
      </c>
      <c r="N1693" t="inlineStr">
        <is>
          <t>4220404</t>
        </is>
      </c>
      <c r="O1693" t="inlineStr">
        <is>
          <t>1799538</t>
        </is>
      </c>
      <c r="P1693" t="inlineStr">
        <is>
          <t>173747317</t>
        </is>
      </c>
      <c r="Q1693" t="inlineStr">
        <is>
          <t>266683403</t>
        </is>
      </c>
    </row>
    <row r="1694">
      <c r="A1694" t="inlineStr">
        <is>
          <t>6026</t>
        </is>
      </c>
      <c r="B1694" t="inlineStr">
        <is>
          <t>840627</t>
        </is>
      </c>
      <c r="C1694" t="inlineStr">
        <is>
          <t>20403586</t>
        </is>
      </c>
      <c r="D1694" t="inlineStr">
        <is>
          <t>19874060</t>
        </is>
      </c>
      <c r="E1694" t="inlineStr">
        <is>
          <t>15016146</t>
        </is>
      </c>
      <c r="F1694" t="inlineStr">
        <is>
          <t>11281723</t>
        </is>
      </c>
      <c r="G1694" t="inlineStr">
        <is>
          <t>16313280</t>
        </is>
      </c>
      <c r="H1694" t="inlineStr">
        <is>
          <t>11668312</t>
        </is>
      </c>
      <c r="I1694" t="inlineStr">
        <is>
          <t>10104637</t>
        </is>
      </c>
      <c r="J1694" t="inlineStr">
        <is>
          <t>28834627</t>
        </is>
      </c>
      <c r="K1694" t="inlineStr">
        <is>
          <t>30644392</t>
        </is>
      </c>
      <c r="L1694" t="inlineStr">
        <is>
          <t>26606804</t>
        </is>
      </c>
      <c r="M1694" t="inlineStr">
        <is>
          <t>14235674</t>
        </is>
      </c>
      <c r="N1694" t="inlineStr">
        <is>
          <t>8322530</t>
        </is>
      </c>
      <c r="O1694" t="inlineStr">
        <is>
          <t>16233154</t>
        </is>
      </c>
      <c r="P1694" t="inlineStr">
        <is>
          <t>165782289</t>
        </is>
      </c>
      <c r="Q1694" t="inlineStr">
        <is>
          <t>396161841</t>
        </is>
      </c>
    </row>
    <row r="1695">
      <c r="A1695" t="inlineStr">
        <is>
          <t>6027</t>
        </is>
      </c>
      <c r="B1695" t="inlineStr">
        <is>
          <t>41499</t>
        </is>
      </c>
      <c r="C1695" t="inlineStr">
        <is>
          <t>314553</t>
        </is>
      </c>
      <c r="D1695" t="inlineStr">
        <is>
          <t>358062</t>
        </is>
      </c>
      <c r="E1695" t="inlineStr">
        <is>
          <t>239074</t>
        </is>
      </c>
      <c r="F1695" t="inlineStr">
        <is>
          <t>159121</t>
        </is>
      </c>
      <c r="G1695" t="inlineStr">
        <is>
          <t>476830</t>
        </is>
      </c>
      <c r="H1695" t="inlineStr">
        <is>
          <t>368825</t>
        </is>
      </c>
      <c r="I1695" t="inlineStr">
        <is>
          <t>358021</t>
        </is>
      </c>
      <c r="J1695" t="inlineStr">
        <is>
          <t>1285313</t>
        </is>
      </c>
      <c r="K1695" t="inlineStr">
        <is>
          <t>843759</t>
        </is>
      </c>
      <c r="L1695" t="inlineStr">
        <is>
          <t>2308796</t>
        </is>
      </c>
      <c r="M1695" t="inlineStr">
        <is>
          <t>0</t>
        </is>
      </c>
      <c r="N1695" t="inlineStr">
        <is>
          <t>2204290</t>
        </is>
      </c>
      <c r="O1695" t="inlineStr">
        <is>
          <t>816006</t>
        </is>
      </c>
      <c r="P1695" t="inlineStr">
        <is>
          <t>145945931</t>
        </is>
      </c>
      <c r="Q1695" t="inlineStr">
        <is>
          <t>155720080</t>
        </is>
      </c>
    </row>
    <row r="1696">
      <c r="A1696" t="inlineStr">
        <is>
          <t>6028</t>
        </is>
      </c>
      <c r="B1696" t="inlineStr">
        <is>
          <t>85911</t>
        </is>
      </c>
      <c r="C1696" t="inlineStr">
        <is>
          <t>1310420</t>
        </is>
      </c>
      <c r="D1696" t="inlineStr">
        <is>
          <t>601041</t>
        </is>
      </c>
      <c r="E1696" t="inlineStr">
        <is>
          <t>387751</t>
        </is>
      </c>
      <c r="F1696" t="inlineStr">
        <is>
          <t>192405</t>
        </is>
      </c>
      <c r="G1696" t="inlineStr">
        <is>
          <t>437963</t>
        </is>
      </c>
      <c r="H1696" t="inlineStr">
        <is>
          <t>396352</t>
        </is>
      </c>
      <c r="I1696" t="inlineStr">
        <is>
          <t>360200</t>
        </is>
      </c>
      <c r="J1696" t="inlineStr">
        <is>
          <t>1133228</t>
        </is>
      </c>
      <c r="K1696" t="inlineStr">
        <is>
          <t>1786532</t>
        </is>
      </c>
      <c r="L1696" t="inlineStr">
        <is>
          <t>2725470</t>
        </is>
      </c>
      <c r="M1696" t="inlineStr">
        <is>
          <t>2920613</t>
        </is>
      </c>
      <c r="N1696" t="inlineStr">
        <is>
          <t>0</t>
        </is>
      </c>
      <c r="O1696" t="inlineStr">
        <is>
          <t>0</t>
        </is>
      </c>
      <c r="P1696" t="inlineStr">
        <is>
          <t>12662114</t>
        </is>
      </c>
      <c r="Q1696" t="inlineStr">
        <is>
          <t>25000000</t>
        </is>
      </c>
    </row>
    <row r="1697">
      <c r="A1697" t="inlineStr">
        <is>
          <t>6030</t>
        </is>
      </c>
      <c r="B1697" t="inlineStr">
        <is>
          <t>0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1000000000</t>
        </is>
      </c>
      <c r="Q1697" t="inlineStr">
        <is>
          <t>1000000000</t>
        </is>
      </c>
    </row>
    <row r="1698">
      <c r="A1698" t="inlineStr">
        <is>
          <t>6031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2000000000</t>
        </is>
      </c>
      <c r="Q1698" t="inlineStr">
        <is>
          <t>2000000000</t>
        </is>
      </c>
    </row>
    <row r="1699">
      <c r="A1699" t="inlineStr">
        <is>
          <t>6035</t>
        </is>
      </c>
      <c r="B1699" t="inlineStr">
        <is>
          <t>85961</t>
        </is>
      </c>
      <c r="C1699" t="inlineStr">
        <is>
          <t>963217</t>
        </is>
      </c>
      <c r="D1699" t="inlineStr">
        <is>
          <t>530400</t>
        </is>
      </c>
      <c r="E1699" t="inlineStr">
        <is>
          <t>195322</t>
        </is>
      </c>
      <c r="F1699" t="inlineStr">
        <is>
          <t>148827</t>
        </is>
      </c>
      <c r="G1699" t="inlineStr">
        <is>
          <t>240000</t>
        </is>
      </c>
      <c r="H1699" t="inlineStr">
        <is>
          <t>167000</t>
        </is>
      </c>
      <c r="I1699" t="inlineStr">
        <is>
          <t>136050</t>
        </is>
      </c>
      <c r="J1699" t="inlineStr">
        <is>
          <t>374474</t>
        </is>
      </c>
      <c r="K1699" t="inlineStr">
        <is>
          <t>406750</t>
        </is>
      </c>
      <c r="L1699" t="inlineStr">
        <is>
          <t>1110316</t>
        </is>
      </c>
      <c r="M1699" t="inlineStr">
        <is>
          <t>1536731</t>
        </is>
      </c>
      <c r="N1699" t="inlineStr">
        <is>
          <t>3976919</t>
        </is>
      </c>
      <c r="O1699" t="inlineStr">
        <is>
          <t>1669864</t>
        </is>
      </c>
      <c r="P1699" t="inlineStr">
        <is>
          <t>59925669</t>
        </is>
      </c>
      <c r="Q1699" t="inlineStr">
        <is>
          <t>71467500</t>
        </is>
      </c>
    </row>
    <row r="1700">
      <c r="A1700" t="inlineStr">
        <is>
          <t>6038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50000000</t>
        </is>
      </c>
      <c r="Q1700" t="inlineStr">
        <is>
          <t>50000000</t>
        </is>
      </c>
    </row>
    <row r="1701">
      <c r="A1701" t="inlineStr">
        <is>
          <t>6039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1000000000</t>
        </is>
      </c>
      <c r="Q1701" t="inlineStr">
        <is>
          <t>1000000000</t>
        </is>
      </c>
    </row>
    <row r="1702">
      <c r="A1702" t="inlineStr">
        <is>
          <t>6040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82503000</t>
        </is>
      </c>
      <c r="Q1702" t="inlineStr">
        <is>
          <t>82503000</t>
        </is>
      </c>
    </row>
    <row r="1703">
      <c r="A1703" t="inlineStr">
        <is>
          <t>6101</t>
        </is>
      </c>
      <c r="B1703" t="inlineStr">
        <is>
          <t>260434</t>
        </is>
      </c>
      <c r="C1703" t="inlineStr">
        <is>
          <t>2937729</t>
        </is>
      </c>
      <c r="D1703" t="inlineStr">
        <is>
          <t>1370739</t>
        </is>
      </c>
      <c r="E1703" t="inlineStr">
        <is>
          <t>776308</t>
        </is>
      </c>
      <c r="F1703" t="inlineStr">
        <is>
          <t>617199</t>
        </is>
      </c>
      <c r="G1703" t="inlineStr">
        <is>
          <t>980948</t>
        </is>
      </c>
      <c r="H1703" t="inlineStr">
        <is>
          <t>743381</t>
        </is>
      </c>
      <c r="I1703" t="inlineStr">
        <is>
          <t>458855</t>
        </is>
      </c>
      <c r="J1703" t="inlineStr">
        <is>
          <t>1359869</t>
        </is>
      </c>
      <c r="K1703" t="inlineStr">
        <is>
          <t>2673999</t>
        </is>
      </c>
      <c r="L1703" t="inlineStr">
        <is>
          <t>1471001</t>
        </is>
      </c>
      <c r="M1703" t="inlineStr">
        <is>
          <t>2601262</t>
        </is>
      </c>
      <c r="N1703" t="inlineStr">
        <is>
          <t>3703633</t>
        </is>
      </c>
      <c r="O1703" t="inlineStr">
        <is>
          <t>5000000</t>
        </is>
      </c>
      <c r="P1703" t="inlineStr">
        <is>
          <t>91646493</t>
        </is>
      </c>
      <c r="Q1703" t="inlineStr">
        <is>
          <t>116601850</t>
        </is>
      </c>
    </row>
    <row r="1704">
      <c r="A1704" t="inlineStr">
        <is>
          <t>6103</t>
        </is>
      </c>
      <c r="B1704" t="inlineStr">
        <is>
          <t>212151</t>
        </is>
      </c>
      <c r="C1704" t="inlineStr">
        <is>
          <t>403328</t>
        </is>
      </c>
      <c r="D1704" t="inlineStr">
        <is>
          <t>147077</t>
        </is>
      </c>
      <c r="E1704" t="inlineStr">
        <is>
          <t>50996</t>
        </is>
      </c>
      <c r="F1704" t="inlineStr">
        <is>
          <t>113337</t>
        </is>
      </c>
      <c r="G1704" t="inlineStr">
        <is>
          <t>115852</t>
        </is>
      </c>
      <c r="H1704" t="inlineStr">
        <is>
          <t>36000</t>
        </is>
      </c>
      <c r="I1704" t="inlineStr">
        <is>
          <t>0</t>
        </is>
      </c>
      <c r="J1704" t="inlineStr">
        <is>
          <t>62053</t>
        </is>
      </c>
      <c r="K1704" t="inlineStr">
        <is>
          <t>125042</t>
        </is>
      </c>
      <c r="L1704" t="inlineStr">
        <is>
          <t>0</t>
        </is>
      </c>
      <c r="M1704" t="inlineStr">
        <is>
          <t>933852</t>
        </is>
      </c>
      <c r="N1704" t="inlineStr">
        <is>
          <t>0</t>
        </is>
      </c>
      <c r="O1704" t="inlineStr">
        <is>
          <t>0</t>
        </is>
      </c>
      <c r="P1704" t="inlineStr">
        <is>
          <t>11405203</t>
        </is>
      </c>
      <c r="Q1704" t="inlineStr">
        <is>
          <t>13604891</t>
        </is>
      </c>
    </row>
    <row r="1705">
      <c r="A1705" t="inlineStr">
        <is>
          <t>6104</t>
        </is>
      </c>
      <c r="B1705" t="inlineStr">
        <is>
          <t>1212291</t>
        </is>
      </c>
      <c r="C1705" t="inlineStr">
        <is>
          <t>27314936</t>
        </is>
      </c>
      <c r="D1705" t="inlineStr">
        <is>
          <t>10428012</t>
        </is>
      </c>
      <c r="E1705" t="inlineStr">
        <is>
          <t>4775418</t>
        </is>
      </c>
      <c r="F1705" t="inlineStr">
        <is>
          <t>3671847</t>
        </is>
      </c>
      <c r="G1705" t="inlineStr">
        <is>
          <t>4272015</t>
        </is>
      </c>
      <c r="H1705" t="inlineStr">
        <is>
          <t>2920534</t>
        </is>
      </c>
      <c r="I1705" t="inlineStr">
        <is>
          <t>2010360</t>
        </is>
      </c>
      <c r="J1705" t="inlineStr">
        <is>
          <t>6860273</t>
        </is>
      </c>
      <c r="K1705" t="inlineStr">
        <is>
          <t>4698047</t>
        </is>
      </c>
      <c r="L1705" t="inlineStr">
        <is>
          <t>5346806</t>
        </is>
      </c>
      <c r="M1705" t="inlineStr">
        <is>
          <t>2331267</t>
        </is>
      </c>
      <c r="N1705" t="inlineStr">
        <is>
          <t>3500267</t>
        </is>
      </c>
      <c r="O1705" t="inlineStr">
        <is>
          <t>1783719</t>
        </is>
      </c>
      <c r="P1705" t="inlineStr">
        <is>
          <t>10002815</t>
        </is>
      </c>
      <c r="Q1705" t="inlineStr">
        <is>
          <t>91128607</t>
        </is>
      </c>
    </row>
    <row r="1706">
      <c r="A1706" t="inlineStr">
        <is>
          <t>6107</t>
        </is>
      </c>
      <c r="B1706" t="inlineStr">
        <is>
          <t>280653</t>
        </is>
      </c>
      <c r="C1706" t="inlineStr">
        <is>
          <t>5969177</t>
        </is>
      </c>
      <c r="D1706" t="inlineStr">
        <is>
          <t>5812284</t>
        </is>
      </c>
      <c r="E1706" t="inlineStr">
        <is>
          <t>3325606</t>
        </is>
      </c>
      <c r="F1706" t="inlineStr">
        <is>
          <t>3454845</t>
        </is>
      </c>
      <c r="G1706" t="inlineStr">
        <is>
          <t>5072229</t>
        </is>
      </c>
      <c r="H1706" t="inlineStr">
        <is>
          <t>3130347</t>
        </is>
      </c>
      <c r="I1706" t="inlineStr">
        <is>
          <t>2795022</t>
        </is>
      </c>
      <c r="J1706" t="inlineStr">
        <is>
          <t>8074442</t>
        </is>
      </c>
      <c r="K1706" t="inlineStr">
        <is>
          <t>7341641</t>
        </is>
      </c>
      <c r="L1706" t="inlineStr">
        <is>
          <t>6350998</t>
        </is>
      </c>
      <c r="M1706" t="inlineStr">
        <is>
          <t>3004956</t>
        </is>
      </c>
      <c r="N1706" t="inlineStr">
        <is>
          <t>617754</t>
        </is>
      </c>
      <c r="O1706" t="inlineStr">
        <is>
          <t>1866059</t>
        </is>
      </c>
      <c r="P1706" t="inlineStr">
        <is>
          <t>30342044</t>
        </is>
      </c>
      <c r="Q1706" t="inlineStr">
        <is>
          <t>87438057</t>
        </is>
      </c>
    </row>
    <row r="1707">
      <c r="A1707" t="inlineStr">
        <is>
          <t>6108</t>
        </is>
      </c>
      <c r="B1707" t="inlineStr">
        <is>
          <t>373853</t>
        </is>
      </c>
      <c r="C1707" t="inlineStr">
        <is>
          <t>11758955</t>
        </is>
      </c>
      <c r="D1707" t="inlineStr">
        <is>
          <t>7890636</t>
        </is>
      </c>
      <c r="E1707" t="inlineStr">
        <is>
          <t>3695630</t>
        </is>
      </c>
      <c r="F1707" t="inlineStr">
        <is>
          <t>4673318</t>
        </is>
      </c>
      <c r="G1707" t="inlineStr">
        <is>
          <t>4817352</t>
        </is>
      </c>
      <c r="H1707" t="inlineStr">
        <is>
          <t>2949884</t>
        </is>
      </c>
      <c r="I1707" t="inlineStr">
        <is>
          <t>2373398</t>
        </is>
      </c>
      <c r="J1707" t="inlineStr">
        <is>
          <t>8771025</t>
        </is>
      </c>
      <c r="K1707" t="inlineStr">
        <is>
          <t>9747575</t>
        </is>
      </c>
      <c r="L1707" t="inlineStr">
        <is>
          <t>10481000</t>
        </is>
      </c>
      <c r="M1707" t="inlineStr">
        <is>
          <t>3305104</t>
        </is>
      </c>
      <c r="N1707" t="inlineStr">
        <is>
          <t>4594000</t>
        </is>
      </c>
      <c r="O1707" t="inlineStr">
        <is>
          <t>4217000</t>
        </is>
      </c>
      <c r="P1707" t="inlineStr">
        <is>
          <t>74845581</t>
        </is>
      </c>
      <c r="Q1707" t="inlineStr">
        <is>
          <t>154494311</t>
        </is>
      </c>
    </row>
    <row r="1708">
      <c r="A1708" t="inlineStr">
        <is>
          <t>6109</t>
        </is>
      </c>
      <c r="B1708" t="inlineStr">
        <is>
          <t>359906</t>
        </is>
      </c>
      <c r="C1708" t="inlineStr">
        <is>
          <t>5770582</t>
        </is>
      </c>
      <c r="D1708" t="inlineStr">
        <is>
          <t>4358357</t>
        </is>
      </c>
      <c r="E1708" t="inlineStr">
        <is>
          <t>2558277</t>
        </is>
      </c>
      <c r="F1708" t="inlineStr">
        <is>
          <t>2501739</t>
        </is>
      </c>
      <c r="G1708" t="inlineStr">
        <is>
          <t>2996237</t>
        </is>
      </c>
      <c r="H1708" t="inlineStr">
        <is>
          <t>2403198</t>
        </is>
      </c>
      <c r="I1708" t="inlineStr">
        <is>
          <t>1740590</t>
        </is>
      </c>
      <c r="J1708" t="inlineStr">
        <is>
          <t>6981843</t>
        </is>
      </c>
      <c r="K1708" t="inlineStr">
        <is>
          <t>7018616</t>
        </is>
      </c>
      <c r="L1708" t="inlineStr">
        <is>
          <t>7346123</t>
        </is>
      </c>
      <c r="M1708" t="inlineStr">
        <is>
          <t>3301934</t>
        </is>
      </c>
      <c r="N1708" t="inlineStr">
        <is>
          <t>3562995</t>
        </is>
      </c>
      <c r="O1708" t="inlineStr">
        <is>
          <t>4771630</t>
        </is>
      </c>
      <c r="P1708" t="inlineStr">
        <is>
          <t>32153387</t>
        </is>
      </c>
      <c r="Q1708" t="inlineStr">
        <is>
          <t>87825414</t>
        </is>
      </c>
    </row>
    <row r="1709">
      <c r="A1709" t="inlineStr">
        <is>
          <t>6110</t>
        </is>
      </c>
      <c r="B1709" t="inlineStr">
        <is>
          <t>426877</t>
        </is>
      </c>
      <c r="C1709" t="inlineStr">
        <is>
          <t>1923950</t>
        </is>
      </c>
      <c r="D1709" t="inlineStr">
        <is>
          <t>1825250</t>
        </is>
      </c>
      <c r="E1709" t="inlineStr">
        <is>
          <t>1153153</t>
        </is>
      </c>
      <c r="F1709" t="inlineStr">
        <is>
          <t>1529518</t>
        </is>
      </c>
      <c r="G1709" t="inlineStr">
        <is>
          <t>1582846</t>
        </is>
      </c>
      <c r="H1709" t="inlineStr">
        <is>
          <t>802004</t>
        </is>
      </c>
      <c r="I1709" t="inlineStr">
        <is>
          <t>1465780</t>
        </is>
      </c>
      <c r="J1709" t="inlineStr">
        <is>
          <t>4468972</t>
        </is>
      </c>
      <c r="K1709" t="inlineStr">
        <is>
          <t>3688801</t>
        </is>
      </c>
      <c r="L1709" t="inlineStr">
        <is>
          <t>5055374</t>
        </is>
      </c>
      <c r="M1709" t="inlineStr">
        <is>
          <t>500000</t>
        </is>
      </c>
      <c r="N1709" t="inlineStr">
        <is>
          <t>2801979</t>
        </is>
      </c>
      <c r="O1709" t="inlineStr">
        <is>
          <t>0</t>
        </is>
      </c>
      <c r="P1709" t="inlineStr">
        <is>
          <t>2110000</t>
        </is>
      </c>
      <c r="Q1709" t="inlineStr">
        <is>
          <t>29334504</t>
        </is>
      </c>
    </row>
    <row r="1710">
      <c r="A1710" t="inlineStr">
        <is>
          <t>6111</t>
        </is>
      </c>
      <c r="B1710" t="inlineStr">
        <is>
          <t>1045337</t>
        </is>
      </c>
      <c r="C1710" t="inlineStr">
        <is>
          <t>16273451</t>
        </is>
      </c>
      <c r="D1710" t="inlineStr">
        <is>
          <t>8639664</t>
        </is>
      </c>
      <c r="E1710" t="inlineStr">
        <is>
          <t>4732455</t>
        </is>
      </c>
      <c r="F1710" t="inlineStr">
        <is>
          <t>3405753</t>
        </is>
      </c>
      <c r="G1710" t="inlineStr">
        <is>
          <t>4566273</t>
        </is>
      </c>
      <c r="H1710" t="inlineStr">
        <is>
          <t>3123958</t>
        </is>
      </c>
      <c r="I1710" t="inlineStr">
        <is>
          <t>2295307</t>
        </is>
      </c>
      <c r="J1710" t="inlineStr">
        <is>
          <t>5926649</t>
        </is>
      </c>
      <c r="K1710" t="inlineStr">
        <is>
          <t>4733833</t>
        </is>
      </c>
      <c r="L1710" t="inlineStr">
        <is>
          <t>4168969</t>
        </is>
      </c>
      <c r="M1710" t="inlineStr">
        <is>
          <t>861264</t>
        </is>
      </c>
      <c r="N1710" t="inlineStr">
        <is>
          <t>2745043</t>
        </is>
      </c>
      <c r="O1710" t="inlineStr">
        <is>
          <t>820548</t>
        </is>
      </c>
      <c r="P1710" t="inlineStr">
        <is>
          <t>45175532</t>
        </is>
      </c>
      <c r="Q1710" t="inlineStr">
        <is>
          <t>108514036</t>
        </is>
      </c>
    </row>
    <row r="1711">
      <c r="A1711" t="inlineStr">
        <is>
          <t>6112</t>
        </is>
      </c>
      <c r="B1711" t="inlineStr">
        <is>
          <t>1136969</t>
        </is>
      </c>
      <c r="C1711" t="inlineStr">
        <is>
          <t>25255076</t>
        </is>
      </c>
      <c r="D1711" t="inlineStr">
        <is>
          <t>11965110</t>
        </is>
      </c>
      <c r="E1711" t="inlineStr">
        <is>
          <t>6043912</t>
        </is>
      </c>
      <c r="F1711" t="inlineStr">
        <is>
          <t>4958415</t>
        </is>
      </c>
      <c r="G1711" t="inlineStr">
        <is>
          <t>5297254</t>
        </is>
      </c>
      <c r="H1711" t="inlineStr">
        <is>
          <t>4273521</t>
        </is>
      </c>
      <c r="I1711" t="inlineStr">
        <is>
          <t>2642845</t>
        </is>
      </c>
      <c r="J1711" t="inlineStr">
        <is>
          <t>6148518</t>
        </is>
      </c>
      <c r="K1711" t="inlineStr">
        <is>
          <t>5043802</t>
        </is>
      </c>
      <c r="L1711" t="inlineStr">
        <is>
          <t>4348254</t>
        </is>
      </c>
      <c r="M1711" t="inlineStr">
        <is>
          <t>2772743</t>
        </is>
      </c>
      <c r="N1711" t="inlineStr">
        <is>
          <t>684660</t>
        </is>
      </c>
      <c r="O1711" t="inlineStr">
        <is>
          <t>1864394</t>
        </is>
      </c>
      <c r="P1711" t="inlineStr">
        <is>
          <t>105921863</t>
        </is>
      </c>
      <c r="Q1711" t="inlineStr">
        <is>
          <t>188357336</t>
        </is>
      </c>
    </row>
    <row r="1712">
      <c r="A1712" t="inlineStr">
        <is>
          <t>6113</t>
        </is>
      </c>
      <c r="B1712" t="inlineStr">
        <is>
          <t>551265</t>
        </is>
      </c>
      <c r="C1712" t="inlineStr">
        <is>
          <t>6901977</t>
        </is>
      </c>
      <c r="D1712" t="inlineStr">
        <is>
          <t>3439176</t>
        </is>
      </c>
      <c r="E1712" t="inlineStr">
        <is>
          <t>1945097</t>
        </is>
      </c>
      <c r="F1712" t="inlineStr">
        <is>
          <t>852815</t>
        </is>
      </c>
      <c r="G1712" t="inlineStr">
        <is>
          <t>2116289</t>
        </is>
      </c>
      <c r="H1712" t="inlineStr">
        <is>
          <t>996945</t>
        </is>
      </c>
      <c r="I1712" t="inlineStr">
        <is>
          <t>684977</t>
        </is>
      </c>
      <c r="J1712" t="inlineStr">
        <is>
          <t>1399775</t>
        </is>
      </c>
      <c r="K1712" t="inlineStr">
        <is>
          <t>2102114</t>
        </is>
      </c>
      <c r="L1712" t="inlineStr">
        <is>
          <t>3522050</t>
        </is>
      </c>
      <c r="M1712" t="inlineStr">
        <is>
          <t>0</t>
        </is>
      </c>
      <c r="N1712" t="inlineStr">
        <is>
          <t>619100</t>
        </is>
      </c>
      <c r="O1712" t="inlineStr">
        <is>
          <t>0</t>
        </is>
      </c>
      <c r="P1712" t="inlineStr">
        <is>
          <t>27417875</t>
        </is>
      </c>
      <c r="Q1712" t="inlineStr">
        <is>
          <t>52549455</t>
        </is>
      </c>
    </row>
    <row r="1713">
      <c r="A1713" t="inlineStr">
        <is>
          <t>6114</t>
        </is>
      </c>
      <c r="B1713" t="inlineStr">
        <is>
          <t>149039</t>
        </is>
      </c>
      <c r="C1713" t="inlineStr">
        <is>
          <t>2594779</t>
        </is>
      </c>
      <c r="D1713" t="inlineStr">
        <is>
          <t>1298758</t>
        </is>
      </c>
      <c r="E1713" t="inlineStr">
        <is>
          <t>582382</t>
        </is>
      </c>
      <c r="F1713" t="inlineStr">
        <is>
          <t>771155</t>
        </is>
      </c>
      <c r="G1713" t="inlineStr">
        <is>
          <t>1024956</t>
        </is>
      </c>
      <c r="H1713" t="inlineStr">
        <is>
          <t>421759</t>
        </is>
      </c>
      <c r="I1713" t="inlineStr">
        <is>
          <t>510000</t>
        </is>
      </c>
      <c r="J1713" t="inlineStr">
        <is>
          <t>1435888</t>
        </is>
      </c>
      <c r="K1713" t="inlineStr">
        <is>
          <t>1353716</t>
        </is>
      </c>
      <c r="L1713" t="inlineStr">
        <is>
          <t>1799946</t>
        </is>
      </c>
      <c r="M1713" t="inlineStr">
        <is>
          <t>915232</t>
        </is>
      </c>
      <c r="N1713" t="inlineStr">
        <is>
          <t>1377369</t>
        </is>
      </c>
      <c r="O1713" t="inlineStr">
        <is>
          <t>923300</t>
        </is>
      </c>
      <c r="P1713" t="inlineStr">
        <is>
          <t>28753658</t>
        </is>
      </c>
      <c r="Q1713" t="inlineStr">
        <is>
          <t>43911937</t>
        </is>
      </c>
    </row>
    <row r="1714">
      <c r="A1714" t="inlineStr">
        <is>
          <t>6115</t>
        </is>
      </c>
      <c r="B1714" t="inlineStr">
        <is>
          <t>426491</t>
        </is>
      </c>
      <c r="C1714" t="inlineStr">
        <is>
          <t>19465844</t>
        </is>
      </c>
      <c r="D1714" t="inlineStr">
        <is>
          <t>11646316</t>
        </is>
      </c>
      <c r="E1714" t="inlineStr">
        <is>
          <t>4994983</t>
        </is>
      </c>
      <c r="F1714" t="inlineStr">
        <is>
          <t>4829877</t>
        </is>
      </c>
      <c r="G1714" t="inlineStr">
        <is>
          <t>5235069</t>
        </is>
      </c>
      <c r="H1714" t="inlineStr">
        <is>
          <t>3578040</t>
        </is>
      </c>
      <c r="I1714" t="inlineStr">
        <is>
          <t>2907736</t>
        </is>
      </c>
      <c r="J1714" t="inlineStr">
        <is>
          <t>8326846</t>
        </is>
      </c>
      <c r="K1714" t="inlineStr">
        <is>
          <t>6185600</t>
        </is>
      </c>
      <c r="L1714" t="inlineStr">
        <is>
          <t>7049812</t>
        </is>
      </c>
      <c r="M1714" t="inlineStr">
        <is>
          <t>3102000</t>
        </is>
      </c>
      <c r="N1714" t="inlineStr">
        <is>
          <t>1989000</t>
        </is>
      </c>
      <c r="O1714" t="inlineStr">
        <is>
          <t>2752816</t>
        </is>
      </c>
      <c r="P1714" t="inlineStr">
        <is>
          <t>105171724</t>
        </is>
      </c>
      <c r="Q1714" t="inlineStr">
        <is>
          <t>187662154</t>
        </is>
      </c>
    </row>
    <row r="1715">
      <c r="A1715" t="inlineStr">
        <is>
          <t>6116</t>
        </is>
      </c>
      <c r="B1715" t="inlineStr">
        <is>
          <t>17510327</t>
        </is>
      </c>
      <c r="C1715" t="inlineStr">
        <is>
          <t>420458478</t>
        </is>
      </c>
      <c r="D1715" t="inlineStr">
        <is>
          <t>284314274</t>
        </is>
      </c>
      <c r="E1715" t="inlineStr">
        <is>
          <t>123055384</t>
        </is>
      </c>
      <c r="F1715" t="inlineStr">
        <is>
          <t>132668511</t>
        </is>
      </c>
      <c r="G1715" t="inlineStr">
        <is>
          <t>134938378</t>
        </is>
      </c>
      <c r="H1715" t="inlineStr">
        <is>
          <t>79549978</t>
        </is>
      </c>
      <c r="I1715" t="inlineStr">
        <is>
          <t>69580999</t>
        </is>
      </c>
      <c r="J1715" t="inlineStr">
        <is>
          <t>157891851</t>
        </is>
      </c>
      <c r="K1715" t="inlineStr">
        <is>
          <t>107295519</t>
        </is>
      </c>
      <c r="L1715" t="inlineStr">
        <is>
          <t>78058249</t>
        </is>
      </c>
      <c r="M1715" t="inlineStr">
        <is>
          <t>31723619</t>
        </is>
      </c>
      <c r="N1715" t="inlineStr">
        <is>
          <t>22425133</t>
        </is>
      </c>
      <c r="O1715" t="inlineStr">
        <is>
          <t>21077305</t>
        </is>
      </c>
      <c r="P1715" t="inlineStr">
        <is>
          <t>1178106846</t>
        </is>
      </c>
      <c r="Q1715" t="inlineStr">
        <is>
          <t>2858654851</t>
        </is>
      </c>
    </row>
    <row r="1716">
      <c r="A1716" t="inlineStr">
        <is>
          <t>6117</t>
        </is>
      </c>
      <c r="B1716" t="inlineStr">
        <is>
          <t>628790</t>
        </is>
      </c>
      <c r="C1716" t="inlineStr">
        <is>
          <t>16118256</t>
        </is>
      </c>
      <c r="D1716" t="inlineStr">
        <is>
          <t>5966188</t>
        </is>
      </c>
      <c r="E1716" t="inlineStr">
        <is>
          <t>2684022</t>
        </is>
      </c>
      <c r="F1716" t="inlineStr">
        <is>
          <t>2190194</t>
        </is>
      </c>
      <c r="G1716" t="inlineStr">
        <is>
          <t>2066008</t>
        </is>
      </c>
      <c r="H1716" t="inlineStr">
        <is>
          <t>1537756</t>
        </is>
      </c>
      <c r="I1716" t="inlineStr">
        <is>
          <t>1102898</t>
        </is>
      </c>
      <c r="J1716" t="inlineStr">
        <is>
          <t>3388063</t>
        </is>
      </c>
      <c r="K1716" t="inlineStr">
        <is>
          <t>3702339</t>
        </is>
      </c>
      <c r="L1716" t="inlineStr">
        <is>
          <t>2499664</t>
        </is>
      </c>
      <c r="M1716" t="inlineStr">
        <is>
          <t>999118</t>
        </is>
      </c>
      <c r="N1716" t="inlineStr">
        <is>
          <t>2064000</t>
        </is>
      </c>
      <c r="O1716" t="inlineStr">
        <is>
          <t>1788000</t>
        </is>
      </c>
      <c r="P1716" t="inlineStr">
        <is>
          <t>46681189</t>
        </is>
      </c>
      <c r="Q1716" t="inlineStr">
        <is>
          <t>93416485</t>
        </is>
      </c>
    </row>
    <row r="1717">
      <c r="A1717" t="inlineStr">
        <is>
          <t>6118</t>
        </is>
      </c>
      <c r="B1717" t="inlineStr">
        <is>
          <t>317147</t>
        </is>
      </c>
      <c r="C1717" t="inlineStr">
        <is>
          <t>10955536</t>
        </is>
      </c>
      <c r="D1717" t="inlineStr">
        <is>
          <t>6141622</t>
        </is>
      </c>
      <c r="E1717" t="inlineStr">
        <is>
          <t>2778649</t>
        </is>
      </c>
      <c r="F1717" t="inlineStr">
        <is>
          <t>2683423</t>
        </is>
      </c>
      <c r="G1717" t="inlineStr">
        <is>
          <t>2548406</t>
        </is>
      </c>
      <c r="H1717" t="inlineStr">
        <is>
          <t>2025529</t>
        </is>
      </c>
      <c r="I1717" t="inlineStr">
        <is>
          <t>1603874</t>
        </is>
      </c>
      <c r="J1717" t="inlineStr">
        <is>
          <t>4312412</t>
        </is>
      </c>
      <c r="K1717" t="inlineStr">
        <is>
          <t>3598108</t>
        </is>
      </c>
      <c r="L1717" t="inlineStr">
        <is>
          <t>2414256</t>
        </is>
      </c>
      <c r="M1717" t="inlineStr">
        <is>
          <t>875000</t>
        </is>
      </c>
      <c r="N1717" t="inlineStr">
        <is>
          <t>1900000</t>
        </is>
      </c>
      <c r="O1717" t="inlineStr">
        <is>
          <t>1744490</t>
        </is>
      </c>
      <c r="P1717" t="inlineStr">
        <is>
          <t>46991121</t>
        </is>
      </c>
      <c r="Q1717" t="inlineStr">
        <is>
          <t>90889573</t>
        </is>
      </c>
    </row>
    <row r="1718">
      <c r="A1718" t="inlineStr">
        <is>
          <t>6120</t>
        </is>
      </c>
      <c r="B1718" t="inlineStr">
        <is>
          <t>6260158</t>
        </is>
      </c>
      <c r="C1718" t="inlineStr">
        <is>
          <t>41595930</t>
        </is>
      </c>
      <c r="D1718" t="inlineStr">
        <is>
          <t>33150810</t>
        </is>
      </c>
      <c r="E1718" t="inlineStr">
        <is>
          <t>15291852</t>
        </is>
      </c>
      <c r="F1718" t="inlineStr">
        <is>
          <t>17880539</t>
        </is>
      </c>
      <c r="G1718" t="inlineStr">
        <is>
          <t>19217882</t>
        </is>
      </c>
      <c r="H1718" t="inlineStr">
        <is>
          <t>12373048</t>
        </is>
      </c>
      <c r="I1718" t="inlineStr">
        <is>
          <t>11969065</t>
        </is>
      </c>
      <c r="J1718" t="inlineStr">
        <is>
          <t>32855366</t>
        </is>
      </c>
      <c r="K1718" t="inlineStr">
        <is>
          <t>30434041</t>
        </is>
      </c>
      <c r="L1718" t="inlineStr">
        <is>
          <t>21654968</t>
        </is>
      </c>
      <c r="M1718" t="inlineStr">
        <is>
          <t>13489082</t>
        </is>
      </c>
      <c r="N1718" t="inlineStr">
        <is>
          <t>5062500</t>
        </is>
      </c>
      <c r="O1718" t="inlineStr">
        <is>
          <t>7361094</t>
        </is>
      </c>
      <c r="P1718" t="inlineStr">
        <is>
          <t>330403267</t>
        </is>
      </c>
      <c r="Q1718" t="inlineStr">
        <is>
          <t>598999602</t>
        </is>
      </c>
    </row>
    <row r="1719">
      <c r="A1719" t="inlineStr">
        <is>
          <t>6121</t>
        </is>
      </c>
      <c r="B1719" t="inlineStr">
        <is>
          <t>2239156</t>
        </is>
      </c>
      <c r="C1719" t="inlineStr">
        <is>
          <t>13700627</t>
        </is>
      </c>
      <c r="D1719" t="inlineStr">
        <is>
          <t>5078631</t>
        </is>
      </c>
      <c r="E1719" t="inlineStr">
        <is>
          <t>2485926</t>
        </is>
      </c>
      <c r="F1719" t="inlineStr">
        <is>
          <t>2149078</t>
        </is>
      </c>
      <c r="G1719" t="inlineStr">
        <is>
          <t>2326217</t>
        </is>
      </c>
      <c r="H1719" t="inlineStr">
        <is>
          <t>1993896</t>
        </is>
      </c>
      <c r="I1719" t="inlineStr">
        <is>
          <t>2179134</t>
        </is>
      </c>
      <c r="J1719" t="inlineStr">
        <is>
          <t>6702000</t>
        </is>
      </c>
      <c r="K1719" t="inlineStr">
        <is>
          <t>8332921</t>
        </is>
      </c>
      <c r="L1719" t="inlineStr">
        <is>
          <t>14674213</t>
        </is>
      </c>
      <c r="M1719" t="inlineStr">
        <is>
          <t>15643011</t>
        </is>
      </c>
      <c r="N1719" t="inlineStr">
        <is>
          <t>6842080</t>
        </is>
      </c>
      <c r="O1719" t="inlineStr">
        <is>
          <t>10906905</t>
        </is>
      </c>
      <c r="P1719" t="inlineStr">
        <is>
          <t>89716724</t>
        </is>
      </c>
      <c r="Q1719" t="inlineStr">
        <is>
          <t>184970519</t>
        </is>
      </c>
    </row>
    <row r="1720">
      <c r="A1720" t="inlineStr">
        <is>
          <t>6122</t>
        </is>
      </c>
      <c r="B1720" t="inlineStr">
        <is>
          <t>755886</t>
        </is>
      </c>
      <c r="C1720" t="inlineStr">
        <is>
          <t>11466486</t>
        </is>
      </c>
      <c r="D1720" t="inlineStr">
        <is>
          <t>6183237</t>
        </is>
      </c>
      <c r="E1720" t="inlineStr">
        <is>
          <t>3597757</t>
        </is>
      </c>
      <c r="F1720" t="inlineStr">
        <is>
          <t>2721672</t>
        </is>
      </c>
      <c r="G1720" t="inlineStr">
        <is>
          <t>3381316</t>
        </is>
      </c>
      <c r="H1720" t="inlineStr">
        <is>
          <t>2521178</t>
        </is>
      </c>
      <c r="I1720" t="inlineStr">
        <is>
          <t>2295843</t>
        </is>
      </c>
      <c r="J1720" t="inlineStr">
        <is>
          <t>6280870</t>
        </is>
      </c>
      <c r="K1720" t="inlineStr">
        <is>
          <t>5474235</t>
        </is>
      </c>
      <c r="L1720" t="inlineStr">
        <is>
          <t>3754327</t>
        </is>
      </c>
      <c r="M1720" t="inlineStr">
        <is>
          <t>2395322</t>
        </is>
      </c>
      <c r="N1720" t="inlineStr">
        <is>
          <t>4247739</t>
        </is>
      </c>
      <c r="O1720" t="inlineStr">
        <is>
          <t>1845254</t>
        </is>
      </c>
      <c r="P1720" t="inlineStr">
        <is>
          <t>21170510</t>
        </is>
      </c>
      <c r="Q1720" t="inlineStr">
        <is>
          <t>78091632</t>
        </is>
      </c>
    </row>
    <row r="1721">
      <c r="A1721" t="inlineStr">
        <is>
          <t>6123</t>
        </is>
      </c>
      <c r="B1721" t="inlineStr">
        <is>
          <t>382687</t>
        </is>
      </c>
      <c r="C1721" t="inlineStr">
        <is>
          <t>8036229</t>
        </is>
      </c>
      <c r="D1721" t="inlineStr">
        <is>
          <t>4537926</t>
        </is>
      </c>
      <c r="E1721" t="inlineStr">
        <is>
          <t>2424050</t>
        </is>
      </c>
      <c r="F1721" t="inlineStr">
        <is>
          <t>2165917</t>
        </is>
      </c>
      <c r="G1721" t="inlineStr">
        <is>
          <t>2512002</t>
        </is>
      </c>
      <c r="H1721" t="inlineStr">
        <is>
          <t>2166169</t>
        </is>
      </c>
      <c r="I1721" t="inlineStr">
        <is>
          <t>1256878</t>
        </is>
      </c>
      <c r="J1721" t="inlineStr">
        <is>
          <t>3905030</t>
        </is>
      </c>
      <c r="K1721" t="inlineStr">
        <is>
          <t>3801860</t>
        </is>
      </c>
      <c r="L1721" t="inlineStr">
        <is>
          <t>3640304</t>
        </is>
      </c>
      <c r="M1721" t="inlineStr">
        <is>
          <t>4898217</t>
        </is>
      </c>
      <c r="N1721" t="inlineStr">
        <is>
          <t>685000</t>
        </is>
      </c>
      <c r="O1721" t="inlineStr">
        <is>
          <t>974480</t>
        </is>
      </c>
      <c r="P1721" t="inlineStr">
        <is>
          <t>20702681</t>
        </is>
      </c>
      <c r="Q1721" t="inlineStr">
        <is>
          <t>62089430</t>
        </is>
      </c>
    </row>
    <row r="1722">
      <c r="A1722" t="inlineStr">
        <is>
          <t>6124</t>
        </is>
      </c>
      <c r="B1722" t="inlineStr">
        <is>
          <t>1193513</t>
        </is>
      </c>
      <c r="C1722" t="inlineStr">
        <is>
          <t>5074172</t>
        </is>
      </c>
      <c r="D1722" t="inlineStr">
        <is>
          <t>1622498</t>
        </is>
      </c>
      <c r="E1722" t="inlineStr">
        <is>
          <t>620730</t>
        </is>
      </c>
      <c r="F1722" t="inlineStr">
        <is>
          <t>554998</t>
        </is>
      </c>
      <c r="G1722" t="inlineStr">
        <is>
          <t>590049</t>
        </is>
      </c>
      <c r="H1722" t="inlineStr">
        <is>
          <t>503946</t>
        </is>
      </c>
      <c r="I1722" t="inlineStr">
        <is>
          <t>418401</t>
        </is>
      </c>
      <c r="J1722" t="inlineStr">
        <is>
          <t>290763</t>
        </is>
      </c>
      <c r="K1722" t="inlineStr">
        <is>
          <t>470000</t>
        </is>
      </c>
      <c r="L1722" t="inlineStr">
        <is>
          <t>0</t>
        </is>
      </c>
      <c r="M1722" t="inlineStr">
        <is>
          <t>907569</t>
        </is>
      </c>
      <c r="N1722" t="inlineStr">
        <is>
          <t>756753</t>
        </is>
      </c>
      <c r="O1722" t="inlineStr">
        <is>
          <t>942000</t>
        </is>
      </c>
      <c r="P1722" t="inlineStr">
        <is>
          <t>168534553</t>
        </is>
      </c>
      <c r="Q1722" t="inlineStr">
        <is>
          <t>182479945</t>
        </is>
      </c>
    </row>
    <row r="1723">
      <c r="A1723" t="inlineStr">
        <is>
          <t>6125</t>
        </is>
      </c>
      <c r="B1723" t="inlineStr">
        <is>
          <t>2279940</t>
        </is>
      </c>
      <c r="C1723" t="inlineStr">
        <is>
          <t>61817969</t>
        </is>
      </c>
      <c r="D1723" t="inlineStr">
        <is>
          <t>27976821</t>
        </is>
      </c>
      <c r="E1723" t="inlineStr">
        <is>
          <t>13241054</t>
        </is>
      </c>
      <c r="F1723" t="inlineStr">
        <is>
          <t>10223774</t>
        </is>
      </c>
      <c r="G1723" t="inlineStr">
        <is>
          <t>11572730</t>
        </is>
      </c>
      <c r="H1723" t="inlineStr">
        <is>
          <t>6261552</t>
        </is>
      </c>
      <c r="I1723" t="inlineStr">
        <is>
          <t>5282836</t>
        </is>
      </c>
      <c r="J1723" t="inlineStr">
        <is>
          <t>13589520</t>
        </is>
      </c>
      <c r="K1723" t="inlineStr">
        <is>
          <t>7373367</t>
        </is>
      </c>
      <c r="L1723" t="inlineStr">
        <is>
          <t>8182127</t>
        </is>
      </c>
      <c r="M1723" t="inlineStr">
        <is>
          <t>3995544</t>
        </is>
      </c>
      <c r="N1723" t="inlineStr">
        <is>
          <t>2972300</t>
        </is>
      </c>
      <c r="O1723" t="inlineStr">
        <is>
          <t>4675172</t>
        </is>
      </c>
      <c r="P1723" t="inlineStr">
        <is>
          <t>79566444</t>
        </is>
      </c>
      <c r="Q1723" t="inlineStr">
        <is>
          <t>259011150</t>
        </is>
      </c>
    </row>
    <row r="1724">
      <c r="A1724" t="inlineStr">
        <is>
          <t>6126</t>
        </is>
      </c>
      <c r="B1724" t="inlineStr">
        <is>
          <t>1289753</t>
        </is>
      </c>
      <c r="C1724" t="inlineStr">
        <is>
          <t>26051644</t>
        </is>
      </c>
      <c r="D1724" t="inlineStr">
        <is>
          <t>13135406</t>
        </is>
      </c>
      <c r="E1724" t="inlineStr">
        <is>
          <t>5142638</t>
        </is>
      </c>
      <c r="F1724" t="inlineStr">
        <is>
          <t>5012738</t>
        </is>
      </c>
      <c r="G1724" t="inlineStr">
        <is>
          <t>5814332</t>
        </is>
      </c>
      <c r="H1724" t="inlineStr">
        <is>
          <t>2678263</t>
        </is>
      </c>
      <c r="I1724" t="inlineStr">
        <is>
          <t>2865724</t>
        </is>
      </c>
      <c r="J1724" t="inlineStr">
        <is>
          <t>6256089</t>
        </is>
      </c>
      <c r="K1724" t="inlineStr">
        <is>
          <t>6267638</t>
        </is>
      </c>
      <c r="L1724" t="inlineStr">
        <is>
          <t>7510758</t>
        </is>
      </c>
      <c r="M1724" t="inlineStr">
        <is>
          <t>1491000</t>
        </is>
      </c>
      <c r="N1724" t="inlineStr">
        <is>
          <t>2111550</t>
        </is>
      </c>
      <c r="O1724" t="inlineStr">
        <is>
          <t>2640463</t>
        </is>
      </c>
      <c r="P1724" t="inlineStr">
        <is>
          <t>42353693</t>
        </is>
      </c>
      <c r="Q1724" t="inlineStr">
        <is>
          <t>130621689</t>
        </is>
      </c>
    </row>
    <row r="1725">
      <c r="A1725" t="inlineStr">
        <is>
          <t>6127</t>
        </is>
      </c>
      <c r="B1725" t="inlineStr">
        <is>
          <t>1251249</t>
        </is>
      </c>
      <c r="C1725" t="inlineStr">
        <is>
          <t>35850686</t>
        </is>
      </c>
      <c r="D1725" t="inlineStr">
        <is>
          <t>12689298</t>
        </is>
      </c>
      <c r="E1725" t="inlineStr">
        <is>
          <t>4478426</t>
        </is>
      </c>
      <c r="F1725" t="inlineStr">
        <is>
          <t>4448634</t>
        </is>
      </c>
      <c r="G1725" t="inlineStr">
        <is>
          <t>4089839</t>
        </is>
      </c>
      <c r="H1725" t="inlineStr">
        <is>
          <t>2315985</t>
        </is>
      </c>
      <c r="I1725" t="inlineStr">
        <is>
          <t>2052000</t>
        </is>
      </c>
      <c r="J1725" t="inlineStr">
        <is>
          <t>4636538</t>
        </is>
      </c>
      <c r="K1725" t="inlineStr">
        <is>
          <t>3640896</t>
        </is>
      </c>
      <c r="L1725" t="inlineStr">
        <is>
          <t>5310673</t>
        </is>
      </c>
      <c r="M1725" t="inlineStr">
        <is>
          <t>1862874</t>
        </is>
      </c>
      <c r="N1725" t="inlineStr">
        <is>
          <t>687000</t>
        </is>
      </c>
      <c r="O1725" t="inlineStr">
        <is>
          <t>3434000</t>
        </is>
      </c>
      <c r="P1725" t="inlineStr">
        <is>
          <t>21336653</t>
        </is>
      </c>
      <c r="Q1725" t="inlineStr">
        <is>
          <t>108079751</t>
        </is>
      </c>
    </row>
    <row r="1726">
      <c r="A1726" t="inlineStr">
        <is>
          <t>6128</t>
        </is>
      </c>
      <c r="B1726" t="inlineStr">
        <is>
          <t>288641</t>
        </is>
      </c>
      <c r="C1726" t="inlineStr">
        <is>
          <t>8215027</t>
        </is>
      </c>
      <c r="D1726" t="inlineStr">
        <is>
          <t>6049776</t>
        </is>
      </c>
      <c r="E1726" t="inlineStr">
        <is>
          <t>3507009</t>
        </is>
      </c>
      <c r="F1726" t="inlineStr">
        <is>
          <t>3033825</t>
        </is>
      </c>
      <c r="G1726" t="inlineStr">
        <is>
          <t>4020794</t>
        </is>
      </c>
      <c r="H1726" t="inlineStr">
        <is>
          <t>2146828</t>
        </is>
      </c>
      <c r="I1726" t="inlineStr">
        <is>
          <t>2117182</t>
        </is>
      </c>
      <c r="J1726" t="inlineStr">
        <is>
          <t>6629668</t>
        </is>
      </c>
      <c r="K1726" t="inlineStr">
        <is>
          <t>6013964</t>
        </is>
      </c>
      <c r="L1726" t="inlineStr">
        <is>
          <t>8291414</t>
        </is>
      </c>
      <c r="M1726" t="inlineStr">
        <is>
          <t>3313159</t>
        </is>
      </c>
      <c r="N1726" t="inlineStr">
        <is>
          <t>2307216</t>
        </is>
      </c>
      <c r="O1726" t="inlineStr">
        <is>
          <t>1795000</t>
        </is>
      </c>
      <c r="P1726" t="inlineStr">
        <is>
          <t>69859237</t>
        </is>
      </c>
      <c r="Q1726" t="inlineStr">
        <is>
          <t>127588740</t>
        </is>
      </c>
    </row>
    <row r="1727">
      <c r="A1727" t="inlineStr">
        <is>
          <t>6129</t>
        </is>
      </c>
      <c r="B1727" t="inlineStr">
        <is>
          <t>6959027</t>
        </is>
      </c>
      <c r="C1727" t="inlineStr">
        <is>
          <t>29525921</t>
        </is>
      </c>
      <c r="D1727" t="inlineStr">
        <is>
          <t>24101928</t>
        </is>
      </c>
      <c r="E1727" t="inlineStr">
        <is>
          <t>10319042</t>
        </is>
      </c>
      <c r="F1727" t="inlineStr">
        <is>
          <t>10974890</t>
        </is>
      </c>
      <c r="G1727" t="inlineStr">
        <is>
          <t>10551858</t>
        </is>
      </c>
      <c r="H1727" t="inlineStr">
        <is>
          <t>7046072</t>
        </is>
      </c>
      <c r="I1727" t="inlineStr">
        <is>
          <t>5786971</t>
        </is>
      </c>
      <c r="J1727" t="inlineStr">
        <is>
          <t>13459816</t>
        </is>
      </c>
      <c r="K1727" t="inlineStr">
        <is>
          <t>10722632</t>
        </is>
      </c>
      <c r="L1727" t="inlineStr">
        <is>
          <t>4548224</t>
        </is>
      </c>
      <c r="M1727" t="inlineStr">
        <is>
          <t>1590753</t>
        </is>
      </c>
      <c r="N1727" t="inlineStr">
        <is>
          <t>1398799</t>
        </is>
      </c>
      <c r="O1727" t="inlineStr">
        <is>
          <t>1752666</t>
        </is>
      </c>
      <c r="P1727" t="inlineStr">
        <is>
          <t>21835521</t>
        </is>
      </c>
      <c r="Q1727" t="inlineStr">
        <is>
          <t>160574120</t>
        </is>
      </c>
    </row>
    <row r="1728">
      <c r="A1728" t="inlineStr">
        <is>
          <t>6130</t>
        </is>
      </c>
      <c r="B1728" t="inlineStr">
        <is>
          <t>157003</t>
        </is>
      </c>
      <c r="C1728" t="inlineStr">
        <is>
          <t>2073135</t>
        </is>
      </c>
      <c r="D1728" t="inlineStr">
        <is>
          <t>1346835</t>
        </is>
      </c>
      <c r="E1728" t="inlineStr">
        <is>
          <t>927569</t>
        </is>
      </c>
      <c r="F1728" t="inlineStr">
        <is>
          <t>911320</t>
        </is>
      </c>
      <c r="G1728" t="inlineStr">
        <is>
          <t>1313989</t>
        </is>
      </c>
      <c r="H1728" t="inlineStr">
        <is>
          <t>1119402</t>
        </is>
      </c>
      <c r="I1728" t="inlineStr">
        <is>
          <t>834562</t>
        </is>
      </c>
      <c r="J1728" t="inlineStr">
        <is>
          <t>3084697</t>
        </is>
      </c>
      <c r="K1728" t="inlineStr">
        <is>
          <t>3658419</t>
        </is>
      </c>
      <c r="L1728" t="inlineStr">
        <is>
          <t>1302000</t>
        </is>
      </c>
      <c r="M1728" t="inlineStr">
        <is>
          <t>1308000</t>
        </is>
      </c>
      <c r="N1728" t="inlineStr">
        <is>
          <t>3365000</t>
        </is>
      </c>
      <c r="O1728" t="inlineStr">
        <is>
          <t>3750781</t>
        </is>
      </c>
      <c r="P1728" t="inlineStr">
        <is>
          <t>24147288</t>
        </is>
      </c>
      <c r="Q1728" t="inlineStr">
        <is>
          <t>49300000</t>
        </is>
      </c>
    </row>
    <row r="1729">
      <c r="A1729" t="inlineStr">
        <is>
          <t>6131</t>
        </is>
      </c>
      <c r="B1729" t="inlineStr">
        <is>
          <t>1127043</t>
        </is>
      </c>
      <c r="C1729" t="inlineStr">
        <is>
          <t>2779607</t>
        </is>
      </c>
      <c r="D1729" t="inlineStr">
        <is>
          <t>2020383</t>
        </is>
      </c>
      <c r="E1729" t="inlineStr">
        <is>
          <t>1160987</t>
        </is>
      </c>
      <c r="F1729" t="inlineStr">
        <is>
          <t>897421</t>
        </is>
      </c>
      <c r="G1729" t="inlineStr">
        <is>
          <t>1772321</t>
        </is>
      </c>
      <c r="H1729" t="inlineStr">
        <is>
          <t>773554</t>
        </is>
      </c>
      <c r="I1729" t="inlineStr">
        <is>
          <t>849797</t>
        </is>
      </c>
      <c r="J1729" t="inlineStr">
        <is>
          <t>2495234</t>
        </is>
      </c>
      <c r="K1729" t="inlineStr">
        <is>
          <t>3225849</t>
        </is>
      </c>
      <c r="L1729" t="inlineStr">
        <is>
          <t>3353140</t>
        </is>
      </c>
      <c r="M1729" t="inlineStr">
        <is>
          <t>1539343</t>
        </is>
      </c>
      <c r="N1729" t="inlineStr">
        <is>
          <t>659333</t>
        </is>
      </c>
      <c r="O1729" t="inlineStr">
        <is>
          <t>1827753</t>
        </is>
      </c>
      <c r="P1729" t="inlineStr">
        <is>
          <t>10310763</t>
        </is>
      </c>
      <c r="Q1729" t="inlineStr">
        <is>
          <t>34792528</t>
        </is>
      </c>
    </row>
    <row r="1730">
      <c r="A1730" t="inlineStr">
        <is>
          <t>6132</t>
        </is>
      </c>
      <c r="B1730" t="inlineStr">
        <is>
          <t>397440</t>
        </is>
      </c>
      <c r="C1730" t="inlineStr">
        <is>
          <t>5264358</t>
        </is>
      </c>
      <c r="D1730" t="inlineStr">
        <is>
          <t>4481890</t>
        </is>
      </c>
      <c r="E1730" t="inlineStr">
        <is>
          <t>2642641</t>
        </is>
      </c>
      <c r="F1730" t="inlineStr">
        <is>
          <t>2638297</t>
        </is>
      </c>
      <c r="G1730" t="inlineStr">
        <is>
          <t>3045759</t>
        </is>
      </c>
      <c r="H1730" t="inlineStr">
        <is>
          <t>2125272</t>
        </is>
      </c>
      <c r="I1730" t="inlineStr">
        <is>
          <t>1694504</t>
        </is>
      </c>
      <c r="J1730" t="inlineStr">
        <is>
          <t>4695424</t>
        </is>
      </c>
      <c r="K1730" t="inlineStr">
        <is>
          <t>6392050</t>
        </is>
      </c>
      <c r="L1730" t="inlineStr">
        <is>
          <t>7754906</t>
        </is>
      </c>
      <c r="M1730" t="inlineStr">
        <is>
          <t>4791136</t>
        </is>
      </c>
      <c r="N1730" t="inlineStr">
        <is>
          <t>3369930</t>
        </is>
      </c>
      <c r="O1730" t="inlineStr">
        <is>
          <t>4485188</t>
        </is>
      </c>
      <c r="P1730" t="inlineStr">
        <is>
          <t>10002252</t>
        </is>
      </c>
      <c r="Q1730" t="inlineStr">
        <is>
          <t>63781047</t>
        </is>
      </c>
    </row>
    <row r="1731">
      <c r="A1731" t="inlineStr">
        <is>
          <t>6133</t>
        </is>
      </c>
      <c r="B1731" t="inlineStr">
        <is>
          <t>399955</t>
        </is>
      </c>
      <c r="C1731" t="inlineStr">
        <is>
          <t>16808831</t>
        </is>
      </c>
      <c r="D1731" t="inlineStr">
        <is>
          <t>9082298</t>
        </is>
      </c>
      <c r="E1731" t="inlineStr">
        <is>
          <t>3081326</t>
        </is>
      </c>
      <c r="F1731" t="inlineStr">
        <is>
          <t>3388242</t>
        </is>
      </c>
      <c r="G1731" t="inlineStr">
        <is>
          <t>3333328</t>
        </is>
      </c>
      <c r="H1731" t="inlineStr">
        <is>
          <t>1954256</t>
        </is>
      </c>
      <c r="I1731" t="inlineStr">
        <is>
          <t>1880620</t>
        </is>
      </c>
      <c r="J1731" t="inlineStr">
        <is>
          <t>5536053</t>
        </is>
      </c>
      <c r="K1731" t="inlineStr">
        <is>
          <t>5073459</t>
        </is>
      </c>
      <c r="L1731" t="inlineStr">
        <is>
          <t>5727422</t>
        </is>
      </c>
      <c r="M1731" t="inlineStr">
        <is>
          <t>3134498</t>
        </is>
      </c>
      <c r="N1731" t="inlineStr">
        <is>
          <t>1429006</t>
        </is>
      </c>
      <c r="O1731" t="inlineStr">
        <is>
          <t>807000</t>
        </is>
      </c>
      <c r="P1731" t="inlineStr">
        <is>
          <t>55372000</t>
        </is>
      </c>
      <c r="Q1731" t="inlineStr">
        <is>
          <t>117006294</t>
        </is>
      </c>
    </row>
    <row r="1732">
      <c r="A1732" t="inlineStr">
        <is>
          <t>6134</t>
        </is>
      </c>
      <c r="B1732" t="inlineStr">
        <is>
          <t>550793</t>
        </is>
      </c>
      <c r="C1732" t="inlineStr">
        <is>
          <t>9607364</t>
        </is>
      </c>
      <c r="D1732" t="inlineStr">
        <is>
          <t>4897750</t>
        </is>
      </c>
      <c r="E1732" t="inlineStr">
        <is>
          <t>2236116</t>
        </is>
      </c>
      <c r="F1732" t="inlineStr">
        <is>
          <t>2593084</t>
        </is>
      </c>
      <c r="G1732" t="inlineStr">
        <is>
          <t>2577084</t>
        </is>
      </c>
      <c r="H1732" t="inlineStr">
        <is>
          <t>1961168</t>
        </is>
      </c>
      <c r="I1732" t="inlineStr">
        <is>
          <t>1366717</t>
        </is>
      </c>
      <c r="J1732" t="inlineStr">
        <is>
          <t>4787851</t>
        </is>
      </c>
      <c r="K1732" t="inlineStr">
        <is>
          <t>4042668</t>
        </is>
      </c>
      <c r="L1732" t="inlineStr">
        <is>
          <t>2401951</t>
        </is>
      </c>
      <c r="M1732" t="inlineStr">
        <is>
          <t>3492982</t>
        </is>
      </c>
      <c r="N1732" t="inlineStr">
        <is>
          <t>660000</t>
        </is>
      </c>
      <c r="O1732" t="inlineStr">
        <is>
          <t>1000000</t>
        </is>
      </c>
      <c r="P1732" t="inlineStr">
        <is>
          <t>39706589</t>
        </is>
      </c>
      <c r="Q1732" t="inlineStr">
        <is>
          <t>81882117</t>
        </is>
      </c>
    </row>
    <row r="1733">
      <c r="A1733" t="inlineStr">
        <is>
          <t>6135</t>
        </is>
      </c>
      <c r="B1733" t="inlineStr">
        <is>
          <t>302798</t>
        </is>
      </c>
      <c r="C1733" t="inlineStr">
        <is>
          <t>4721916</t>
        </is>
      </c>
      <c r="D1733" t="inlineStr">
        <is>
          <t>5139955</t>
        </is>
      </c>
      <c r="E1733" t="inlineStr">
        <is>
          <t>2906617</t>
        </is>
      </c>
      <c r="F1733" t="inlineStr">
        <is>
          <t>3645533</t>
        </is>
      </c>
      <c r="G1733" t="inlineStr">
        <is>
          <t>4123080</t>
        </is>
      </c>
      <c r="H1733" t="inlineStr">
        <is>
          <t>2880360</t>
        </is>
      </c>
      <c r="I1733" t="inlineStr">
        <is>
          <t>2907426</t>
        </is>
      </c>
      <c r="J1733" t="inlineStr">
        <is>
          <t>8241932</t>
        </is>
      </c>
      <c r="K1733" t="inlineStr">
        <is>
          <t>7730534</t>
        </is>
      </c>
      <c r="L1733" t="inlineStr">
        <is>
          <t>4251000</t>
        </is>
      </c>
      <c r="M1733" t="inlineStr">
        <is>
          <t>2423000</t>
        </is>
      </c>
      <c r="N1733" t="inlineStr">
        <is>
          <t>765000</t>
        </is>
      </c>
      <c r="O1733" t="inlineStr">
        <is>
          <t>0</t>
        </is>
      </c>
      <c r="P1733" t="inlineStr">
        <is>
          <t>26149724</t>
        </is>
      </c>
      <c r="Q1733" t="inlineStr">
        <is>
          <t>76188875</t>
        </is>
      </c>
    </row>
    <row r="1734">
      <c r="A1734" t="inlineStr">
        <is>
          <t>6136</t>
        </is>
      </c>
      <c r="B1734" t="inlineStr">
        <is>
          <t>541366</t>
        </is>
      </c>
      <c r="C1734" t="inlineStr">
        <is>
          <t>13075292</t>
        </is>
      </c>
      <c r="D1734" t="inlineStr">
        <is>
          <t>8222418</t>
        </is>
      </c>
      <c r="E1734" t="inlineStr">
        <is>
          <t>4313814</t>
        </is>
      </c>
      <c r="F1734" t="inlineStr">
        <is>
          <t>3902867</t>
        </is>
      </c>
      <c r="G1734" t="inlineStr">
        <is>
          <t>4902437</t>
        </is>
      </c>
      <c r="H1734" t="inlineStr">
        <is>
          <t>3410892</t>
        </is>
      </c>
      <c r="I1734" t="inlineStr">
        <is>
          <t>2865444</t>
        </is>
      </c>
      <c r="J1734" t="inlineStr">
        <is>
          <t>5936487</t>
        </is>
      </c>
      <c r="K1734" t="inlineStr">
        <is>
          <t>6479705</t>
        </is>
      </c>
      <c r="L1734" t="inlineStr">
        <is>
          <t>7415136</t>
        </is>
      </c>
      <c r="M1734" t="inlineStr">
        <is>
          <t>4548538</t>
        </is>
      </c>
      <c r="N1734" t="inlineStr">
        <is>
          <t>7166884</t>
        </is>
      </c>
      <c r="O1734" t="inlineStr">
        <is>
          <t>2599234</t>
        </is>
      </c>
      <c r="P1734" t="inlineStr">
        <is>
          <t>40155898</t>
        </is>
      </c>
      <c r="Q1734" t="inlineStr">
        <is>
          <t>115536412</t>
        </is>
      </c>
    </row>
    <row r="1735">
      <c r="A1735" t="inlineStr">
        <is>
          <t>6137</t>
        </is>
      </c>
      <c r="B1735" t="inlineStr">
        <is>
          <t>2031039</t>
        </is>
      </c>
      <c r="C1735" t="inlineStr">
        <is>
          <t>7096811</t>
        </is>
      </c>
      <c r="D1735" t="inlineStr">
        <is>
          <t>6352944</t>
        </is>
      </c>
      <c r="E1735" t="inlineStr">
        <is>
          <t>4590940</t>
        </is>
      </c>
      <c r="F1735" t="inlineStr">
        <is>
          <t>2834071</t>
        </is>
      </c>
      <c r="G1735" t="inlineStr">
        <is>
          <t>5717577</t>
        </is>
      </c>
      <c r="H1735" t="inlineStr">
        <is>
          <t>3767621</t>
        </is>
      </c>
      <c r="I1735" t="inlineStr">
        <is>
          <t>2614280</t>
        </is>
      </c>
      <c r="J1735" t="inlineStr">
        <is>
          <t>8971719</t>
        </is>
      </c>
      <c r="K1735" t="inlineStr">
        <is>
          <t>7228486</t>
        </is>
      </c>
      <c r="L1735" t="inlineStr">
        <is>
          <t>10775801</t>
        </is>
      </c>
      <c r="M1735" t="inlineStr">
        <is>
          <t>5234127</t>
        </is>
      </c>
      <c r="N1735" t="inlineStr">
        <is>
          <t>3510762</t>
        </is>
      </c>
      <c r="O1735" t="inlineStr">
        <is>
          <t>3550835</t>
        </is>
      </c>
      <c r="P1735" t="inlineStr">
        <is>
          <t>27080763</t>
        </is>
      </c>
      <c r="Q1735" t="inlineStr">
        <is>
          <t>101357776</t>
        </is>
      </c>
    </row>
    <row r="1736">
      <c r="A1736" t="inlineStr">
        <is>
          <t>6138</t>
        </is>
      </c>
      <c r="B1736" t="inlineStr">
        <is>
          <t>1747564</t>
        </is>
      </c>
      <c r="C1736" t="inlineStr">
        <is>
          <t>12620194</t>
        </is>
      </c>
      <c r="D1736" t="inlineStr">
        <is>
          <t>3576487</t>
        </is>
      </c>
      <c r="E1736" t="inlineStr">
        <is>
          <t>2068982</t>
        </is>
      </c>
      <c r="F1736" t="inlineStr">
        <is>
          <t>1503144</t>
        </is>
      </c>
      <c r="G1736" t="inlineStr">
        <is>
          <t>2241696</t>
        </is>
      </c>
      <c r="H1736" t="inlineStr">
        <is>
          <t>1731897</t>
        </is>
      </c>
      <c r="I1736" t="inlineStr">
        <is>
          <t>1832892</t>
        </is>
      </c>
      <c r="J1736" t="inlineStr">
        <is>
          <t>4304218</t>
        </is>
      </c>
      <c r="K1736" t="inlineStr">
        <is>
          <t>5779109</t>
        </is>
      </c>
      <c r="L1736" t="inlineStr">
        <is>
          <t>3445422</t>
        </is>
      </c>
      <c r="M1736" t="inlineStr">
        <is>
          <t>2971962</t>
        </is>
      </c>
      <c r="N1736" t="inlineStr">
        <is>
          <t>1528931</t>
        </is>
      </c>
      <c r="O1736" t="inlineStr">
        <is>
          <t>4592165</t>
        </is>
      </c>
      <c r="P1736" t="inlineStr">
        <is>
          <t>25688837</t>
        </is>
      </c>
      <c r="Q1736" t="inlineStr">
        <is>
          <t>75633500</t>
        </is>
      </c>
    </row>
    <row r="1737">
      <c r="A1737" t="inlineStr">
        <is>
          <t>6139</t>
        </is>
      </c>
      <c r="B1737" t="inlineStr">
        <is>
          <t>5347534</t>
        </is>
      </c>
      <c r="C1737" t="inlineStr">
        <is>
          <t>28630967</t>
        </is>
      </c>
      <c r="D1737" t="inlineStr">
        <is>
          <t>8421724</t>
        </is>
      </c>
      <c r="E1737" t="inlineStr">
        <is>
          <t>4261882</t>
        </is>
      </c>
      <c r="F1737" t="inlineStr">
        <is>
          <t>3471565</t>
        </is>
      </c>
      <c r="G1737" t="inlineStr">
        <is>
          <t>4417172</t>
        </is>
      </c>
      <c r="H1737" t="inlineStr">
        <is>
          <t>3089561</t>
        </is>
      </c>
      <c r="I1737" t="inlineStr">
        <is>
          <t>1981790</t>
        </is>
      </c>
      <c r="J1737" t="inlineStr">
        <is>
          <t>8058309</t>
        </is>
      </c>
      <c r="K1737" t="inlineStr">
        <is>
          <t>8391611</t>
        </is>
      </c>
      <c r="L1737" t="inlineStr">
        <is>
          <t>12095625</t>
        </is>
      </c>
      <c r="M1737" t="inlineStr">
        <is>
          <t>11665051</t>
        </is>
      </c>
      <c r="N1737" t="inlineStr">
        <is>
          <t>4063110</t>
        </is>
      </c>
      <c r="O1737" t="inlineStr">
        <is>
          <t>9094754</t>
        </is>
      </c>
      <c r="P1737" t="inlineStr">
        <is>
          <t>122585069</t>
        </is>
      </c>
      <c r="Q1737" t="inlineStr">
        <is>
          <t>235575724</t>
        </is>
      </c>
    </row>
    <row r="1738">
      <c r="A1738" t="inlineStr">
        <is>
          <t>6140</t>
        </is>
      </c>
      <c r="B1738" t="inlineStr">
        <is>
          <t>548055</t>
        </is>
      </c>
      <c r="C1738" t="inlineStr">
        <is>
          <t>9301707</t>
        </is>
      </c>
      <c r="D1738" t="inlineStr">
        <is>
          <t>4755674</t>
        </is>
      </c>
      <c r="E1738" t="inlineStr">
        <is>
          <t>2881150</t>
        </is>
      </c>
      <c r="F1738" t="inlineStr">
        <is>
          <t>1667949</t>
        </is>
      </c>
      <c r="G1738" t="inlineStr">
        <is>
          <t>2458577</t>
        </is>
      </c>
      <c r="H1738" t="inlineStr">
        <is>
          <t>1330009</t>
        </is>
      </c>
      <c r="I1738" t="inlineStr">
        <is>
          <t>1384401</t>
        </is>
      </c>
      <c r="J1738" t="inlineStr">
        <is>
          <t>2033038</t>
        </is>
      </c>
      <c r="K1738" t="inlineStr">
        <is>
          <t>1781484</t>
        </is>
      </c>
      <c r="L1738" t="inlineStr">
        <is>
          <t>2015817</t>
        </is>
      </c>
      <c r="M1738" t="inlineStr">
        <is>
          <t>1867344</t>
        </is>
      </c>
      <c r="N1738" t="inlineStr">
        <is>
          <t>2169788</t>
        </is>
      </c>
      <c r="O1738" t="inlineStr">
        <is>
          <t>1776584</t>
        </is>
      </c>
      <c r="P1738" t="inlineStr">
        <is>
          <t>18926183</t>
        </is>
      </c>
      <c r="Q1738" t="inlineStr">
        <is>
          <t>54897760</t>
        </is>
      </c>
    </row>
    <row r="1739">
      <c r="A1739" t="inlineStr">
        <is>
          <t>6141</t>
        </is>
      </c>
      <c r="B1739" t="inlineStr">
        <is>
          <t>842814</t>
        </is>
      </c>
      <c r="C1739" t="inlineStr">
        <is>
          <t>14522048</t>
        </is>
      </c>
      <c r="D1739" t="inlineStr">
        <is>
          <t>8038873</t>
        </is>
      </c>
      <c r="E1739" t="inlineStr">
        <is>
          <t>3254616</t>
        </is>
      </c>
      <c r="F1739" t="inlineStr">
        <is>
          <t>3368251</t>
        </is>
      </c>
      <c r="G1739" t="inlineStr">
        <is>
          <t>3874018</t>
        </is>
      </c>
      <c r="H1739" t="inlineStr">
        <is>
          <t>2726775</t>
        </is>
      </c>
      <c r="I1739" t="inlineStr">
        <is>
          <t>1737173</t>
        </is>
      </c>
      <c r="J1739" t="inlineStr">
        <is>
          <t>6894512</t>
        </is>
      </c>
      <c r="K1739" t="inlineStr">
        <is>
          <t>5155921</t>
        </is>
      </c>
      <c r="L1739" t="inlineStr">
        <is>
          <t>6876954</t>
        </is>
      </c>
      <c r="M1739" t="inlineStr">
        <is>
          <t>3755641</t>
        </is>
      </c>
      <c r="N1739" t="inlineStr">
        <is>
          <t>3949419</t>
        </is>
      </c>
      <c r="O1739" t="inlineStr">
        <is>
          <t>3825900</t>
        </is>
      </c>
      <c r="P1739" t="inlineStr">
        <is>
          <t>44531090</t>
        </is>
      </c>
      <c r="Q1739" t="inlineStr">
        <is>
          <t>113354005</t>
        </is>
      </c>
    </row>
    <row r="1740">
      <c r="A1740" t="inlineStr">
        <is>
          <t>6142</t>
        </is>
      </c>
      <c r="B1740" t="inlineStr">
        <is>
          <t>1429774</t>
        </is>
      </c>
      <c r="C1740" t="inlineStr">
        <is>
          <t>17379414</t>
        </is>
      </c>
      <c r="D1740" t="inlineStr">
        <is>
          <t>15337845</t>
        </is>
      </c>
      <c r="E1740" t="inlineStr">
        <is>
          <t>8418427</t>
        </is>
      </c>
      <c r="F1740" t="inlineStr">
        <is>
          <t>8859038</t>
        </is>
      </c>
      <c r="G1740" t="inlineStr">
        <is>
          <t>11049331</t>
        </is>
      </c>
      <c r="H1740" t="inlineStr">
        <is>
          <t>7770410</t>
        </is>
      </c>
      <c r="I1740" t="inlineStr">
        <is>
          <t>6038965</t>
        </is>
      </c>
      <c r="J1740" t="inlineStr">
        <is>
          <t>21440345</t>
        </is>
      </c>
      <c r="K1740" t="inlineStr">
        <is>
          <t>17906043</t>
        </is>
      </c>
      <c r="L1740" t="inlineStr">
        <is>
          <t>19726962</t>
        </is>
      </c>
      <c r="M1740" t="inlineStr">
        <is>
          <t>12092610</t>
        </is>
      </c>
      <c r="N1740" t="inlineStr">
        <is>
          <t>6441153</t>
        </is>
      </c>
      <c r="O1740" t="inlineStr">
        <is>
          <t>6360844</t>
        </is>
      </c>
      <c r="P1740" t="inlineStr">
        <is>
          <t>170528054</t>
        </is>
      </c>
      <c r="Q1740" t="inlineStr">
        <is>
          <t>330779215</t>
        </is>
      </c>
    </row>
    <row r="1741">
      <c r="A1741" t="inlineStr">
        <is>
          <t>6143</t>
        </is>
      </c>
      <c r="B1741" t="inlineStr">
        <is>
          <t>1118116</t>
        </is>
      </c>
      <c r="C1741" t="inlineStr">
        <is>
          <t>24867533</t>
        </is>
      </c>
      <c r="D1741" t="inlineStr">
        <is>
          <t>11034717</t>
        </is>
      </c>
      <c r="E1741" t="inlineStr">
        <is>
          <t>4276190</t>
        </is>
      </c>
      <c r="F1741" t="inlineStr">
        <is>
          <t>3804471</t>
        </is>
      </c>
      <c r="G1741" t="inlineStr">
        <is>
          <t>4244461</t>
        </is>
      </c>
      <c r="H1741" t="inlineStr">
        <is>
          <t>2041370</t>
        </is>
      </c>
      <c r="I1741" t="inlineStr">
        <is>
          <t>1274750</t>
        </is>
      </c>
      <c r="J1741" t="inlineStr">
        <is>
          <t>4535152</t>
        </is>
      </c>
      <c r="K1741" t="inlineStr">
        <is>
          <t>3774389</t>
        </is>
      </c>
      <c r="L1741" t="inlineStr">
        <is>
          <t>3041963</t>
        </is>
      </c>
      <c r="M1741" t="inlineStr">
        <is>
          <t>3656826</t>
        </is>
      </c>
      <c r="N1741" t="inlineStr">
        <is>
          <t>2225000</t>
        </is>
      </c>
      <c r="O1741" t="inlineStr">
        <is>
          <t>973835</t>
        </is>
      </c>
      <c r="P1741" t="inlineStr">
        <is>
          <t>15190124</t>
        </is>
      </c>
      <c r="Q1741" t="inlineStr">
        <is>
          <t>86058897</t>
        </is>
      </c>
    </row>
    <row r="1742">
      <c r="A1742" t="inlineStr">
        <is>
          <t>6144</t>
        </is>
      </c>
      <c r="B1742" t="inlineStr">
        <is>
          <t>81215</t>
        </is>
      </c>
      <c r="C1742" t="inlineStr">
        <is>
          <t>1260853</t>
        </is>
      </c>
      <c r="D1742" t="inlineStr">
        <is>
          <t>638262</t>
        </is>
      </c>
      <c r="E1742" t="inlineStr">
        <is>
          <t>353577</t>
        </is>
      </c>
      <c r="F1742" t="inlineStr">
        <is>
          <t>303657</t>
        </is>
      </c>
      <c r="G1742" t="inlineStr">
        <is>
          <t>364267</t>
        </is>
      </c>
      <c r="H1742" t="inlineStr">
        <is>
          <t>68000</t>
        </is>
      </c>
      <c r="I1742" t="inlineStr">
        <is>
          <t>259513</t>
        </is>
      </c>
      <c r="J1742" t="inlineStr">
        <is>
          <t>197000</t>
        </is>
      </c>
      <c r="K1742" t="inlineStr">
        <is>
          <t>172133</t>
        </is>
      </c>
      <c r="L1742" t="inlineStr">
        <is>
          <t>303582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34271642</t>
        </is>
      </c>
      <c r="Q1742" t="inlineStr">
        <is>
          <t>38273701</t>
        </is>
      </c>
    </row>
    <row r="1743">
      <c r="A1743" t="inlineStr">
        <is>
          <t>6146</t>
        </is>
      </c>
      <c r="B1743" t="inlineStr">
        <is>
          <t>931019</t>
        </is>
      </c>
      <c r="C1743" t="inlineStr">
        <is>
          <t>10111450</t>
        </is>
      </c>
      <c r="D1743" t="inlineStr">
        <is>
          <t>4434198</t>
        </is>
      </c>
      <c r="E1743" t="inlineStr">
        <is>
          <t>2491674</t>
        </is>
      </c>
      <c r="F1743" t="inlineStr">
        <is>
          <t>2063355</t>
        </is>
      </c>
      <c r="G1743" t="inlineStr">
        <is>
          <t>2469544</t>
        </is>
      </c>
      <c r="H1743" t="inlineStr">
        <is>
          <t>2164683</t>
        </is>
      </c>
      <c r="I1743" t="inlineStr">
        <is>
          <t>1513088</t>
        </is>
      </c>
      <c r="J1743" t="inlineStr">
        <is>
          <t>4442219</t>
        </is>
      </c>
      <c r="K1743" t="inlineStr">
        <is>
          <t>5373445</t>
        </is>
      </c>
      <c r="L1743" t="inlineStr">
        <is>
          <t>9641759</t>
        </is>
      </c>
      <c r="M1743" t="inlineStr">
        <is>
          <t>6015109</t>
        </is>
      </c>
      <c r="N1743" t="inlineStr">
        <is>
          <t>3747400</t>
        </is>
      </c>
      <c r="O1743" t="inlineStr">
        <is>
          <t>3731602</t>
        </is>
      </c>
      <c r="P1743" t="inlineStr">
        <is>
          <t>42736654</t>
        </is>
      </c>
      <c r="Q1743" t="inlineStr">
        <is>
          <t>101867199</t>
        </is>
      </c>
    </row>
    <row r="1744">
      <c r="A1744" t="inlineStr">
        <is>
          <t>6147</t>
        </is>
      </c>
      <c r="B1744" t="inlineStr">
        <is>
          <t>9831334</t>
        </is>
      </c>
      <c r="C1744" t="inlineStr">
        <is>
          <t>113066517</t>
        </is>
      </c>
      <c r="D1744" t="inlineStr">
        <is>
          <t>33937317</t>
        </is>
      </c>
      <c r="E1744" t="inlineStr">
        <is>
          <t>13469395</t>
        </is>
      </c>
      <c r="F1744" t="inlineStr">
        <is>
          <t>10939784</t>
        </is>
      </c>
      <c r="G1744" t="inlineStr">
        <is>
          <t>12485622</t>
        </is>
      </c>
      <c r="H1744" t="inlineStr">
        <is>
          <t>7617432</t>
        </is>
      </c>
      <c r="I1744" t="inlineStr">
        <is>
          <t>5708161</t>
        </is>
      </c>
      <c r="J1744" t="inlineStr">
        <is>
          <t>17856732</t>
        </is>
      </c>
      <c r="K1744" t="inlineStr">
        <is>
          <t>16005126</t>
        </is>
      </c>
      <c r="L1744" t="inlineStr">
        <is>
          <t>17663073</t>
        </is>
      </c>
      <c r="M1744" t="inlineStr">
        <is>
          <t>18810886</t>
        </is>
      </c>
      <c r="N1744" t="inlineStr">
        <is>
          <t>9737171</t>
        </is>
      </c>
      <c r="O1744" t="inlineStr">
        <is>
          <t>6147159</t>
        </is>
      </c>
      <c r="P1744" t="inlineStr">
        <is>
          <t>451301830</t>
        </is>
      </c>
      <c r="Q1744" t="inlineStr">
        <is>
          <t>744577539</t>
        </is>
      </c>
    </row>
    <row r="1745">
      <c r="A1745" t="inlineStr">
        <is>
          <t>6148</t>
        </is>
      </c>
      <c r="B1745" t="inlineStr">
        <is>
          <t>443260</t>
        </is>
      </c>
      <c r="C1745" t="inlineStr">
        <is>
          <t>10998794</t>
        </is>
      </c>
      <c r="D1745" t="inlineStr">
        <is>
          <t>4736806</t>
        </is>
      </c>
      <c r="E1745" t="inlineStr">
        <is>
          <t>1862710</t>
        </is>
      </c>
      <c r="F1745" t="inlineStr">
        <is>
          <t>1398844</t>
        </is>
      </c>
      <c r="G1745" t="inlineStr">
        <is>
          <t>1694576</t>
        </is>
      </c>
      <c r="H1745" t="inlineStr">
        <is>
          <t>1109000</t>
        </is>
      </c>
      <c r="I1745" t="inlineStr">
        <is>
          <t>655988</t>
        </is>
      </c>
      <c r="J1745" t="inlineStr">
        <is>
          <t>1883271</t>
        </is>
      </c>
      <c r="K1745" t="inlineStr">
        <is>
          <t>2751640</t>
        </is>
      </c>
      <c r="L1745" t="inlineStr">
        <is>
          <t>2235307</t>
        </is>
      </c>
      <c r="M1745" t="inlineStr">
        <is>
          <t>425000</t>
        </is>
      </c>
      <c r="N1745" t="inlineStr">
        <is>
          <t>710000</t>
        </is>
      </c>
      <c r="O1745" t="inlineStr">
        <is>
          <t>0</t>
        </is>
      </c>
      <c r="P1745" t="inlineStr">
        <is>
          <t>15698561</t>
        </is>
      </c>
      <c r="Q1745" t="inlineStr">
        <is>
          <t>46603757</t>
        </is>
      </c>
    </row>
    <row r="1746">
      <c r="A1746" t="inlineStr">
        <is>
          <t>6149</t>
        </is>
      </c>
      <c r="B1746" t="inlineStr">
        <is>
          <t>319235</t>
        </is>
      </c>
      <c r="C1746" t="inlineStr">
        <is>
          <t>2260914</t>
        </is>
      </c>
      <c r="D1746" t="inlineStr">
        <is>
          <t>2461516</t>
        </is>
      </c>
      <c r="E1746" t="inlineStr">
        <is>
          <t>1623714</t>
        </is>
      </c>
      <c r="F1746" t="inlineStr">
        <is>
          <t>1261316</t>
        </is>
      </c>
      <c r="G1746" t="inlineStr">
        <is>
          <t>1717796</t>
        </is>
      </c>
      <c r="H1746" t="inlineStr">
        <is>
          <t>1233198</t>
        </is>
      </c>
      <c r="I1746" t="inlineStr">
        <is>
          <t>1169100</t>
        </is>
      </c>
      <c r="J1746" t="inlineStr">
        <is>
          <t>2932382</t>
        </is>
      </c>
      <c r="K1746" t="inlineStr">
        <is>
          <t>2060124</t>
        </is>
      </c>
      <c r="L1746" t="inlineStr">
        <is>
          <t>2394965</t>
        </is>
      </c>
      <c r="M1746" t="inlineStr">
        <is>
          <t>457025</t>
        </is>
      </c>
      <c r="N1746" t="inlineStr">
        <is>
          <t>0</t>
        </is>
      </c>
      <c r="O1746" t="inlineStr">
        <is>
          <t>800695</t>
        </is>
      </c>
      <c r="P1746" t="inlineStr">
        <is>
          <t>11187620</t>
        </is>
      </c>
      <c r="Q1746" t="inlineStr">
        <is>
          <t>31879600</t>
        </is>
      </c>
    </row>
    <row r="1747">
      <c r="A1747" t="inlineStr">
        <is>
          <t>6150</t>
        </is>
      </c>
      <c r="B1747" t="inlineStr">
        <is>
          <t>657911</t>
        </is>
      </c>
      <c r="C1747" t="inlineStr">
        <is>
          <t>14097528</t>
        </is>
      </c>
      <c r="D1747" t="inlineStr">
        <is>
          <t>5983714</t>
        </is>
      </c>
      <c r="E1747" t="inlineStr">
        <is>
          <t>2904274</t>
        </is>
      </c>
      <c r="F1747" t="inlineStr">
        <is>
          <t>2255930</t>
        </is>
      </c>
      <c r="G1747" t="inlineStr">
        <is>
          <t>3059188</t>
        </is>
      </c>
      <c r="H1747" t="inlineStr">
        <is>
          <t>2092569</t>
        </is>
      </c>
      <c r="I1747" t="inlineStr">
        <is>
          <t>1238219</t>
        </is>
      </c>
      <c r="J1747" t="inlineStr">
        <is>
          <t>3123857</t>
        </is>
      </c>
      <c r="K1747" t="inlineStr">
        <is>
          <t>2054072</t>
        </is>
      </c>
      <c r="L1747" t="inlineStr">
        <is>
          <t>3052955</t>
        </is>
      </c>
      <c r="M1747" t="inlineStr">
        <is>
          <t>2016016</t>
        </is>
      </c>
      <c r="N1747" t="inlineStr">
        <is>
          <t>0</t>
        </is>
      </c>
      <c r="O1747" t="inlineStr">
        <is>
          <t>0</t>
        </is>
      </c>
      <c r="P1747" t="inlineStr">
        <is>
          <t>5809752</t>
        </is>
      </c>
      <c r="Q1747" t="inlineStr">
        <is>
          <t>48345985</t>
        </is>
      </c>
    </row>
    <row r="1748">
      <c r="A1748" t="inlineStr">
        <is>
          <t>6151</t>
        </is>
      </c>
      <c r="B1748" t="inlineStr">
        <is>
          <t>351390</t>
        </is>
      </c>
      <c r="C1748" t="inlineStr">
        <is>
          <t>7853785</t>
        </is>
      </c>
      <c r="D1748" t="inlineStr">
        <is>
          <t>4244384</t>
        </is>
      </c>
      <c r="E1748" t="inlineStr">
        <is>
          <t>2095551</t>
        </is>
      </c>
      <c r="F1748" t="inlineStr">
        <is>
          <t>1809842</t>
        </is>
      </c>
      <c r="G1748" t="inlineStr">
        <is>
          <t>2710863</t>
        </is>
      </c>
      <c r="H1748" t="inlineStr">
        <is>
          <t>1250867</t>
        </is>
      </c>
      <c r="I1748" t="inlineStr">
        <is>
          <t>1316304</t>
        </is>
      </c>
      <c r="J1748" t="inlineStr">
        <is>
          <t>4729380</t>
        </is>
      </c>
      <c r="K1748" t="inlineStr">
        <is>
          <t>3886496</t>
        </is>
      </c>
      <c r="L1748" t="inlineStr">
        <is>
          <t>5299727</t>
        </is>
      </c>
      <c r="M1748" t="inlineStr">
        <is>
          <t>3504196</t>
        </is>
      </c>
      <c r="N1748" t="inlineStr">
        <is>
          <t>1461556</t>
        </is>
      </c>
      <c r="O1748" t="inlineStr">
        <is>
          <t>3395723</t>
        </is>
      </c>
      <c r="P1748" t="inlineStr">
        <is>
          <t>11347236</t>
        </is>
      </c>
      <c r="Q1748" t="inlineStr">
        <is>
          <t>55257300</t>
        </is>
      </c>
    </row>
    <row r="1749">
      <c r="A1749" t="inlineStr">
        <is>
          <t>6152</t>
        </is>
      </c>
      <c r="B1749" t="inlineStr">
        <is>
          <t>684525</t>
        </is>
      </c>
      <c r="C1749" t="inlineStr">
        <is>
          <t>23217807</t>
        </is>
      </c>
      <c r="D1749" t="inlineStr">
        <is>
          <t>17721217</t>
        </is>
      </c>
      <c r="E1749" t="inlineStr">
        <is>
          <t>8377629</t>
        </is>
      </c>
      <c r="F1749" t="inlineStr">
        <is>
          <t>10127237</t>
        </is>
      </c>
      <c r="G1749" t="inlineStr">
        <is>
          <t>10398407</t>
        </is>
      </c>
      <c r="H1749" t="inlineStr">
        <is>
          <t>7086270</t>
        </is>
      </c>
      <c r="I1749" t="inlineStr">
        <is>
          <t>6304771</t>
        </is>
      </c>
      <c r="J1749" t="inlineStr">
        <is>
          <t>15736194</t>
        </is>
      </c>
      <c r="K1749" t="inlineStr">
        <is>
          <t>13963452</t>
        </is>
      </c>
      <c r="L1749" t="inlineStr">
        <is>
          <t>11411148</t>
        </is>
      </c>
      <c r="M1749" t="inlineStr">
        <is>
          <t>5492338</t>
        </is>
      </c>
      <c r="N1749" t="inlineStr">
        <is>
          <t>3535319</t>
        </is>
      </c>
      <c r="O1749" t="inlineStr">
        <is>
          <t>3646000</t>
        </is>
      </c>
      <c r="P1749" t="inlineStr">
        <is>
          <t>30036149</t>
        </is>
      </c>
      <c r="Q1749" t="inlineStr">
        <is>
          <t>167738463</t>
        </is>
      </c>
    </row>
    <row r="1750">
      <c r="A1750" t="inlineStr">
        <is>
          <t>6153</t>
        </is>
      </c>
      <c r="B1750" t="inlineStr">
        <is>
          <t>1895558</t>
        </is>
      </c>
      <c r="C1750" t="inlineStr">
        <is>
          <t>64261414</t>
        </is>
      </c>
      <c r="D1750" t="inlineStr">
        <is>
          <t>45834563</t>
        </is>
      </c>
      <c r="E1750" t="inlineStr">
        <is>
          <t>27701588</t>
        </is>
      </c>
      <c r="F1750" t="inlineStr">
        <is>
          <t>23224128</t>
        </is>
      </c>
      <c r="G1750" t="inlineStr">
        <is>
          <t>28627121</t>
        </is>
      </c>
      <c r="H1750" t="inlineStr">
        <is>
          <t>18671148</t>
        </is>
      </c>
      <c r="I1750" t="inlineStr">
        <is>
          <t>16423200</t>
        </is>
      </c>
      <c r="J1750" t="inlineStr">
        <is>
          <t>41774982</t>
        </is>
      </c>
      <c r="K1750" t="inlineStr">
        <is>
          <t>34450350</t>
        </is>
      </c>
      <c r="L1750" t="inlineStr">
        <is>
          <t>34079075</t>
        </is>
      </c>
      <c r="M1750" t="inlineStr">
        <is>
          <t>16279326</t>
        </is>
      </c>
      <c r="N1750" t="inlineStr">
        <is>
          <t>8832738</t>
        </is>
      </c>
      <c r="O1750" t="inlineStr">
        <is>
          <t>9348507</t>
        </is>
      </c>
      <c r="P1750" t="inlineStr">
        <is>
          <t>264773996</t>
        </is>
      </c>
      <c r="Q1750" t="inlineStr">
        <is>
          <t>636177694</t>
        </is>
      </c>
    </row>
    <row r="1751">
      <c r="A1751" t="inlineStr">
        <is>
          <t>6154</t>
        </is>
      </c>
      <c r="B1751" t="inlineStr">
        <is>
          <t>1214424</t>
        </is>
      </c>
      <c r="C1751" t="inlineStr">
        <is>
          <t>7788256</t>
        </is>
      </c>
      <c r="D1751" t="inlineStr">
        <is>
          <t>3849085</t>
        </is>
      </c>
      <c r="E1751" t="inlineStr">
        <is>
          <t>2017425</t>
        </is>
      </c>
      <c r="F1751" t="inlineStr">
        <is>
          <t>1602864</t>
        </is>
      </c>
      <c r="G1751" t="inlineStr">
        <is>
          <t>2272053</t>
        </is>
      </c>
      <c r="H1751" t="inlineStr">
        <is>
          <t>918570</t>
        </is>
      </c>
      <c r="I1751" t="inlineStr">
        <is>
          <t>510000</t>
        </is>
      </c>
      <c r="J1751" t="inlineStr">
        <is>
          <t>2172659</t>
        </is>
      </c>
      <c r="K1751" t="inlineStr">
        <is>
          <t>4342318</t>
        </is>
      </c>
      <c r="L1751" t="inlineStr">
        <is>
          <t>2629840</t>
        </is>
      </c>
      <c r="M1751" t="inlineStr">
        <is>
          <t>2242750</t>
        </is>
      </c>
      <c r="N1751" t="inlineStr">
        <is>
          <t>4083429</t>
        </is>
      </c>
      <c r="O1751" t="inlineStr">
        <is>
          <t>840000</t>
        </is>
      </c>
      <c r="P1751" t="inlineStr">
        <is>
          <t>43596327</t>
        </is>
      </c>
      <c r="Q1751" t="inlineStr">
        <is>
          <t>80080000</t>
        </is>
      </c>
    </row>
    <row r="1752">
      <c r="A1752" t="inlineStr">
        <is>
          <t>6155</t>
        </is>
      </c>
      <c r="B1752" t="inlineStr">
        <is>
          <t>702794</t>
        </is>
      </c>
      <c r="C1752" t="inlineStr">
        <is>
          <t>17928743</t>
        </is>
      </c>
      <c r="D1752" t="inlineStr">
        <is>
          <t>5267640</t>
        </is>
      </c>
      <c r="E1752" t="inlineStr">
        <is>
          <t>1925933</t>
        </is>
      </c>
      <c r="F1752" t="inlineStr">
        <is>
          <t>1741936</t>
        </is>
      </c>
      <c r="G1752" t="inlineStr">
        <is>
          <t>1732377</t>
        </is>
      </c>
      <c r="H1752" t="inlineStr">
        <is>
          <t>993152</t>
        </is>
      </c>
      <c r="I1752" t="inlineStr">
        <is>
          <t>1089144</t>
        </is>
      </c>
      <c r="J1752" t="inlineStr">
        <is>
          <t>2553498</t>
        </is>
      </c>
      <c r="K1752" t="inlineStr">
        <is>
          <t>2670952</t>
        </is>
      </c>
      <c r="L1752" t="inlineStr">
        <is>
          <t>3324168</t>
        </is>
      </c>
      <c r="M1752" t="inlineStr">
        <is>
          <t>2344628</t>
        </is>
      </c>
      <c r="N1752" t="inlineStr">
        <is>
          <t>2142204</t>
        </is>
      </c>
      <c r="O1752" t="inlineStr">
        <is>
          <t>835296</t>
        </is>
      </c>
      <c r="P1752" t="inlineStr">
        <is>
          <t>42771523</t>
        </is>
      </c>
      <c r="Q1752" t="inlineStr">
        <is>
          <t>88023988</t>
        </is>
      </c>
    </row>
    <row r="1753">
      <c r="A1753" t="inlineStr">
        <is>
          <t>6156</t>
        </is>
      </c>
      <c r="B1753" t="inlineStr">
        <is>
          <t>926290</t>
        </is>
      </c>
      <c r="C1753" t="inlineStr">
        <is>
          <t>13937764</t>
        </is>
      </c>
      <c r="D1753" t="inlineStr">
        <is>
          <t>8865616</t>
        </is>
      </c>
      <c r="E1753" t="inlineStr">
        <is>
          <t>3596043</t>
        </is>
      </c>
      <c r="F1753" t="inlineStr">
        <is>
          <t>4004769</t>
        </is>
      </c>
      <c r="G1753" t="inlineStr">
        <is>
          <t>5327234</t>
        </is>
      </c>
      <c r="H1753" t="inlineStr">
        <is>
          <t>2847175</t>
        </is>
      </c>
      <c r="I1753" t="inlineStr">
        <is>
          <t>2636565</t>
        </is>
      </c>
      <c r="J1753" t="inlineStr">
        <is>
          <t>8820276</t>
        </is>
      </c>
      <c r="K1753" t="inlineStr">
        <is>
          <t>8213602</t>
        </is>
      </c>
      <c r="L1753" t="inlineStr">
        <is>
          <t>6013317</t>
        </is>
      </c>
      <c r="M1753" t="inlineStr">
        <is>
          <t>5205249</t>
        </is>
      </c>
      <c r="N1753" t="inlineStr">
        <is>
          <t>1326594</t>
        </is>
      </c>
      <c r="O1753" t="inlineStr">
        <is>
          <t>1969000</t>
        </is>
      </c>
      <c r="P1753" t="inlineStr">
        <is>
          <t>34185516</t>
        </is>
      </c>
      <c r="Q1753" t="inlineStr">
        <is>
          <t>107875010</t>
        </is>
      </c>
    </row>
    <row r="1754">
      <c r="A1754" t="inlineStr">
        <is>
          <t>6158</t>
        </is>
      </c>
      <c r="B1754" t="inlineStr">
        <is>
          <t>721376</t>
        </is>
      </c>
      <c r="C1754" t="inlineStr">
        <is>
          <t>7114798</t>
        </is>
      </c>
      <c r="D1754" t="inlineStr">
        <is>
          <t>4018030</t>
        </is>
      </c>
      <c r="E1754" t="inlineStr">
        <is>
          <t>1936272</t>
        </is>
      </c>
      <c r="F1754" t="inlineStr">
        <is>
          <t>1780900</t>
        </is>
      </c>
      <c r="G1754" t="inlineStr">
        <is>
          <t>1992710</t>
        </is>
      </c>
      <c r="H1754" t="inlineStr">
        <is>
          <t>1267193</t>
        </is>
      </c>
      <c r="I1754" t="inlineStr">
        <is>
          <t>1546607</t>
        </is>
      </c>
      <c r="J1754" t="inlineStr">
        <is>
          <t>3459805</t>
        </is>
      </c>
      <c r="K1754" t="inlineStr">
        <is>
          <t>3075144</t>
        </is>
      </c>
      <c r="L1754" t="inlineStr">
        <is>
          <t>4942437</t>
        </is>
      </c>
      <c r="M1754" t="inlineStr">
        <is>
          <t>963033</t>
        </is>
      </c>
      <c r="N1754" t="inlineStr">
        <is>
          <t>2261427</t>
        </is>
      </c>
      <c r="O1754" t="inlineStr">
        <is>
          <t>1863000</t>
        </is>
      </c>
      <c r="P1754" t="inlineStr">
        <is>
          <t>18086056</t>
        </is>
      </c>
      <c r="Q1754" t="inlineStr">
        <is>
          <t>55028788</t>
        </is>
      </c>
    </row>
    <row r="1755">
      <c r="A1755" t="inlineStr">
        <is>
          <t>6160</t>
        </is>
      </c>
      <c r="B1755" t="inlineStr">
        <is>
          <t>249651</t>
        </is>
      </c>
      <c r="C1755" t="inlineStr">
        <is>
          <t>10331336</t>
        </is>
      </c>
      <c r="D1755" t="inlineStr">
        <is>
          <t>6703140</t>
        </is>
      </c>
      <c r="E1755" t="inlineStr">
        <is>
          <t>3095964</t>
        </is>
      </c>
      <c r="F1755" t="inlineStr">
        <is>
          <t>3278775</t>
        </is>
      </c>
      <c r="G1755" t="inlineStr">
        <is>
          <t>3136524</t>
        </is>
      </c>
      <c r="H1755" t="inlineStr">
        <is>
          <t>2076558</t>
        </is>
      </c>
      <c r="I1755" t="inlineStr">
        <is>
          <t>1656044</t>
        </is>
      </c>
      <c r="J1755" t="inlineStr">
        <is>
          <t>4567973</t>
        </is>
      </c>
      <c r="K1755" t="inlineStr">
        <is>
          <t>4581895</t>
        </is>
      </c>
      <c r="L1755" t="inlineStr">
        <is>
          <t>2261000</t>
        </is>
      </c>
      <c r="M1755" t="inlineStr">
        <is>
          <t>1931665</t>
        </is>
      </c>
      <c r="N1755" t="inlineStr">
        <is>
          <t>1377219</t>
        </is>
      </c>
      <c r="O1755" t="inlineStr">
        <is>
          <t>2698000</t>
        </is>
      </c>
      <c r="P1755" t="inlineStr">
        <is>
          <t>20543376</t>
        </is>
      </c>
      <c r="Q1755" t="inlineStr">
        <is>
          <t>68489120</t>
        </is>
      </c>
    </row>
    <row r="1756">
      <c r="A1756" t="inlineStr">
        <is>
          <t>6161</t>
        </is>
      </c>
      <c r="B1756" t="inlineStr">
        <is>
          <t>1184387</t>
        </is>
      </c>
      <c r="C1756" t="inlineStr">
        <is>
          <t>8020752</t>
        </is>
      </c>
      <c r="D1756" t="inlineStr">
        <is>
          <t>4484914</t>
        </is>
      </c>
      <c r="E1756" t="inlineStr">
        <is>
          <t>2220130</t>
        </is>
      </c>
      <c r="F1756" t="inlineStr">
        <is>
          <t>1332210</t>
        </is>
      </c>
      <c r="G1756" t="inlineStr">
        <is>
          <t>2725252</t>
        </is>
      </c>
      <c r="H1756" t="inlineStr">
        <is>
          <t>1830634</t>
        </is>
      </c>
      <c r="I1756" t="inlineStr">
        <is>
          <t>1655011</t>
        </is>
      </c>
      <c r="J1756" t="inlineStr">
        <is>
          <t>3705060</t>
        </is>
      </c>
      <c r="K1756" t="inlineStr">
        <is>
          <t>3328377</t>
        </is>
      </c>
      <c r="L1756" t="inlineStr">
        <is>
          <t>2723292</t>
        </is>
      </c>
      <c r="M1756" t="inlineStr">
        <is>
          <t>1610250</t>
        </is>
      </c>
      <c r="N1756" t="inlineStr">
        <is>
          <t>721250</t>
        </is>
      </c>
      <c r="O1756" t="inlineStr">
        <is>
          <t>850000</t>
        </is>
      </c>
      <c r="P1756" t="inlineStr">
        <is>
          <t>19845958</t>
        </is>
      </c>
      <c r="Q1756" t="inlineStr">
        <is>
          <t>56237477</t>
        </is>
      </c>
    </row>
    <row r="1757">
      <c r="A1757" t="inlineStr">
        <is>
          <t>6162</t>
        </is>
      </c>
      <c r="B1757" t="inlineStr">
        <is>
          <t>226797</t>
        </is>
      </c>
      <c r="C1757" t="inlineStr">
        <is>
          <t>3568082</t>
        </is>
      </c>
      <c r="D1757" t="inlineStr">
        <is>
          <t>4277144</t>
        </is>
      </c>
      <c r="E1757" t="inlineStr">
        <is>
          <t>2154461</t>
        </is>
      </c>
      <c r="F1757" t="inlineStr">
        <is>
          <t>2754921</t>
        </is>
      </c>
      <c r="G1757" t="inlineStr">
        <is>
          <t>3444482</t>
        </is>
      </c>
      <c r="H1757" t="inlineStr">
        <is>
          <t>2258362</t>
        </is>
      </c>
      <c r="I1757" t="inlineStr">
        <is>
          <t>2369875</t>
        </is>
      </c>
      <c r="J1757" t="inlineStr">
        <is>
          <t>5885319</t>
        </is>
      </c>
      <c r="K1757" t="inlineStr">
        <is>
          <t>6930329</t>
        </is>
      </c>
      <c r="L1757" t="inlineStr">
        <is>
          <t>4384687</t>
        </is>
      </c>
      <c r="M1757" t="inlineStr">
        <is>
          <t>2875622</t>
        </is>
      </c>
      <c r="N1757" t="inlineStr">
        <is>
          <t>2730495</t>
        </is>
      </c>
      <c r="O1757" t="inlineStr">
        <is>
          <t>863591</t>
        </is>
      </c>
      <c r="P1757" t="inlineStr">
        <is>
          <t>35035168</t>
        </is>
      </c>
      <c r="Q1757" t="inlineStr">
        <is>
          <t>79759335</t>
        </is>
      </c>
    </row>
    <row r="1758">
      <c r="A1758" t="inlineStr">
        <is>
          <t>6163</t>
        </is>
      </c>
      <c r="B1758" t="inlineStr">
        <is>
          <t>751662</t>
        </is>
      </c>
      <c r="C1758" t="inlineStr">
        <is>
          <t>23293913</t>
        </is>
      </c>
      <c r="D1758" t="inlineStr">
        <is>
          <t>12427675</t>
        </is>
      </c>
      <c r="E1758" t="inlineStr">
        <is>
          <t>5406565</t>
        </is>
      </c>
      <c r="F1758" t="inlineStr">
        <is>
          <t>5360328</t>
        </is>
      </c>
      <c r="G1758" t="inlineStr">
        <is>
          <t>6029814</t>
        </is>
      </c>
      <c r="H1758" t="inlineStr">
        <is>
          <t>3491395</t>
        </is>
      </c>
      <c r="I1758" t="inlineStr">
        <is>
          <t>3478826</t>
        </is>
      </c>
      <c r="J1758" t="inlineStr">
        <is>
          <t>8898280</t>
        </is>
      </c>
      <c r="K1758" t="inlineStr">
        <is>
          <t>7542180</t>
        </is>
      </c>
      <c r="L1758" t="inlineStr">
        <is>
          <t>6655830</t>
        </is>
      </c>
      <c r="M1758" t="inlineStr">
        <is>
          <t>4778782</t>
        </is>
      </c>
      <c r="N1758" t="inlineStr">
        <is>
          <t>4346376</t>
        </is>
      </c>
      <c r="O1758" t="inlineStr">
        <is>
          <t>4554481</t>
        </is>
      </c>
      <c r="P1758" t="inlineStr">
        <is>
          <t>51822640</t>
        </is>
      </c>
      <c r="Q1758" t="inlineStr">
        <is>
          <t>148838747</t>
        </is>
      </c>
    </row>
    <row r="1759">
      <c r="A1759" t="inlineStr">
        <is>
          <t>6164</t>
        </is>
      </c>
      <c r="B1759" t="inlineStr">
        <is>
          <t>2547455</t>
        </is>
      </c>
      <c r="C1759" t="inlineStr">
        <is>
          <t>13345824</t>
        </is>
      </c>
      <c r="D1759" t="inlineStr">
        <is>
          <t>8941047</t>
        </is>
      </c>
      <c r="E1759" t="inlineStr">
        <is>
          <t>3835204</t>
        </is>
      </c>
      <c r="F1759" t="inlineStr">
        <is>
          <t>4342885</t>
        </is>
      </c>
      <c r="G1759" t="inlineStr">
        <is>
          <t>3885477</t>
        </is>
      </c>
      <c r="H1759" t="inlineStr">
        <is>
          <t>2612774</t>
        </is>
      </c>
      <c r="I1759" t="inlineStr">
        <is>
          <t>1790594</t>
        </is>
      </c>
      <c r="J1759" t="inlineStr">
        <is>
          <t>6544677</t>
        </is>
      </c>
      <c r="K1759" t="inlineStr">
        <is>
          <t>6023931</t>
        </is>
      </c>
      <c r="L1759" t="inlineStr">
        <is>
          <t>7460226</t>
        </is>
      </c>
      <c r="M1759" t="inlineStr">
        <is>
          <t>4524351</t>
        </is>
      </c>
      <c r="N1759" t="inlineStr">
        <is>
          <t>1308800</t>
        </is>
      </c>
      <c r="O1759" t="inlineStr">
        <is>
          <t>940600</t>
        </is>
      </c>
      <c r="P1759" t="inlineStr">
        <is>
          <t>11896155</t>
        </is>
      </c>
      <c r="Q1759" t="inlineStr">
        <is>
          <t>80000000</t>
        </is>
      </c>
    </row>
    <row r="1760">
      <c r="A1760" t="inlineStr">
        <is>
          <t>6165</t>
        </is>
      </c>
      <c r="B1760" t="inlineStr">
        <is>
          <t>276110</t>
        </is>
      </c>
      <c r="C1760" t="inlineStr">
        <is>
          <t>5945090</t>
        </is>
      </c>
      <c r="D1760" t="inlineStr">
        <is>
          <t>3433390</t>
        </is>
      </c>
      <c r="E1760" t="inlineStr">
        <is>
          <t>2085986</t>
        </is>
      </c>
      <c r="F1760" t="inlineStr">
        <is>
          <t>1701329</t>
        </is>
      </c>
      <c r="G1760" t="inlineStr">
        <is>
          <t>2291080</t>
        </is>
      </c>
      <c r="H1760" t="inlineStr">
        <is>
          <t>2128857</t>
        </is>
      </c>
      <c r="I1760" t="inlineStr">
        <is>
          <t>1437417</t>
        </is>
      </c>
      <c r="J1760" t="inlineStr">
        <is>
          <t>7320769</t>
        </is>
      </c>
      <c r="K1760" t="inlineStr">
        <is>
          <t>5983877</t>
        </is>
      </c>
      <c r="L1760" t="inlineStr">
        <is>
          <t>4556000</t>
        </is>
      </c>
      <c r="M1760" t="inlineStr">
        <is>
          <t>4079022</t>
        </is>
      </c>
      <c r="N1760" t="inlineStr">
        <is>
          <t>3543299</t>
        </is>
      </c>
      <c r="O1760" t="inlineStr">
        <is>
          <t>3577000</t>
        </is>
      </c>
      <c r="P1760" t="inlineStr">
        <is>
          <t>29393397</t>
        </is>
      </c>
      <c r="Q1760" t="inlineStr">
        <is>
          <t>77752623</t>
        </is>
      </c>
    </row>
    <row r="1761">
      <c r="A1761" t="inlineStr">
        <is>
          <t>6166</t>
        </is>
      </c>
      <c r="B1761" t="inlineStr">
        <is>
          <t>953348</t>
        </is>
      </c>
      <c r="C1761" t="inlineStr">
        <is>
          <t>12581195</t>
        </is>
      </c>
      <c r="D1761" t="inlineStr">
        <is>
          <t>5115395</t>
        </is>
      </c>
      <c r="E1761" t="inlineStr">
        <is>
          <t>2753664</t>
        </is>
      </c>
      <c r="F1761" t="inlineStr">
        <is>
          <t>2532982</t>
        </is>
      </c>
      <c r="G1761" t="inlineStr">
        <is>
          <t>3054378</t>
        </is>
      </c>
      <c r="H1761" t="inlineStr">
        <is>
          <t>2542295</t>
        </is>
      </c>
      <c r="I1761" t="inlineStr">
        <is>
          <t>2111186</t>
        </is>
      </c>
      <c r="J1761" t="inlineStr">
        <is>
          <t>5886412</t>
        </is>
      </c>
      <c r="K1761" t="inlineStr">
        <is>
          <t>8442671</t>
        </is>
      </c>
      <c r="L1761" t="inlineStr">
        <is>
          <t>10087378</t>
        </is>
      </c>
      <c r="M1761" t="inlineStr">
        <is>
          <t>4411975</t>
        </is>
      </c>
      <c r="N1761" t="inlineStr">
        <is>
          <t>6009355</t>
        </is>
      </c>
      <c r="O1761" t="inlineStr">
        <is>
          <t>6131210</t>
        </is>
      </c>
      <c r="P1761" t="inlineStr">
        <is>
          <t>145535813</t>
        </is>
      </c>
      <c r="Q1761" t="inlineStr">
        <is>
          <t>218149257</t>
        </is>
      </c>
    </row>
    <row r="1762">
      <c r="A1762" t="inlineStr">
        <is>
          <t>6167</t>
        </is>
      </c>
      <c r="B1762" t="inlineStr">
        <is>
          <t>1724436</t>
        </is>
      </c>
      <c r="C1762" t="inlineStr">
        <is>
          <t>13791467</t>
        </is>
      </c>
      <c r="D1762" t="inlineStr">
        <is>
          <t>11020193</t>
        </is>
      </c>
      <c r="E1762" t="inlineStr">
        <is>
          <t>5004247</t>
        </is>
      </c>
      <c r="F1762" t="inlineStr">
        <is>
          <t>5615775</t>
        </is>
      </c>
      <c r="G1762" t="inlineStr">
        <is>
          <t>6081130</t>
        </is>
      </c>
      <c r="H1762" t="inlineStr">
        <is>
          <t>3867578</t>
        </is>
      </c>
      <c r="I1762" t="inlineStr">
        <is>
          <t>3228253</t>
        </is>
      </c>
      <c r="J1762" t="inlineStr">
        <is>
          <t>12111866</t>
        </is>
      </c>
      <c r="K1762" t="inlineStr">
        <is>
          <t>10107713</t>
        </is>
      </c>
      <c r="L1762" t="inlineStr">
        <is>
          <t>8643349</t>
        </is>
      </c>
      <c r="M1762" t="inlineStr">
        <is>
          <t>4267300</t>
        </is>
      </c>
      <c r="N1762" t="inlineStr">
        <is>
          <t>4115754</t>
        </is>
      </c>
      <c r="O1762" t="inlineStr">
        <is>
          <t>1873082</t>
        </is>
      </c>
      <c r="P1762" t="inlineStr">
        <is>
          <t>54547857</t>
        </is>
      </c>
      <c r="Q1762" t="inlineStr">
        <is>
          <t>146000000</t>
        </is>
      </c>
    </row>
    <row r="1763">
      <c r="A1763" t="inlineStr">
        <is>
          <t>6168</t>
        </is>
      </c>
      <c r="B1763" t="inlineStr">
        <is>
          <t>1083749</t>
        </is>
      </c>
      <c r="C1763" t="inlineStr">
        <is>
          <t>29193766</t>
        </is>
      </c>
      <c r="D1763" t="inlineStr">
        <is>
          <t>13893973</t>
        </is>
      </c>
      <c r="E1763" t="inlineStr">
        <is>
          <t>6173044</t>
        </is>
      </c>
      <c r="F1763" t="inlineStr">
        <is>
          <t>5183680</t>
        </is>
      </c>
      <c r="G1763" t="inlineStr">
        <is>
          <t>5354592</t>
        </is>
      </c>
      <c r="H1763" t="inlineStr">
        <is>
          <t>2556659</t>
        </is>
      </c>
      <c r="I1763" t="inlineStr">
        <is>
          <t>2983696</t>
        </is>
      </c>
      <c r="J1763" t="inlineStr">
        <is>
          <t>7106086</t>
        </is>
      </c>
      <c r="K1763" t="inlineStr">
        <is>
          <t>7460374</t>
        </is>
      </c>
      <c r="L1763" t="inlineStr">
        <is>
          <t>4822506</t>
        </is>
      </c>
      <c r="M1763" t="inlineStr">
        <is>
          <t>2901160</t>
        </is>
      </c>
      <c r="N1763" t="inlineStr">
        <is>
          <t>2035392</t>
        </is>
      </c>
      <c r="O1763" t="inlineStr">
        <is>
          <t>803986</t>
        </is>
      </c>
      <c r="P1763" t="inlineStr">
        <is>
          <t>114209138</t>
        </is>
      </c>
      <c r="Q1763" t="inlineStr">
        <is>
          <t>205761801</t>
        </is>
      </c>
    </row>
    <row r="1764">
      <c r="A1764" t="inlineStr">
        <is>
          <t>6169</t>
        </is>
      </c>
      <c r="B1764" t="inlineStr">
        <is>
          <t>604655</t>
        </is>
      </c>
      <c r="C1764" t="inlineStr">
        <is>
          <t>4193429</t>
        </is>
      </c>
      <c r="D1764" t="inlineStr">
        <is>
          <t>2177351</t>
        </is>
      </c>
      <c r="E1764" t="inlineStr">
        <is>
          <t>1363018</t>
        </is>
      </c>
      <c r="F1764" t="inlineStr">
        <is>
          <t>1184127</t>
        </is>
      </c>
      <c r="G1764" t="inlineStr">
        <is>
          <t>1056255</t>
        </is>
      </c>
      <c r="H1764" t="inlineStr">
        <is>
          <t>971328</t>
        </is>
      </c>
      <c r="I1764" t="inlineStr">
        <is>
          <t>468000</t>
        </is>
      </c>
      <c r="J1764" t="inlineStr">
        <is>
          <t>1902064</t>
        </is>
      </c>
      <c r="K1764" t="inlineStr">
        <is>
          <t>779338</t>
        </is>
      </c>
      <c r="L1764" t="inlineStr">
        <is>
          <t>1414451</t>
        </is>
      </c>
      <c r="M1764" t="inlineStr">
        <is>
          <t>1094000</t>
        </is>
      </c>
      <c r="N1764" t="inlineStr">
        <is>
          <t>0</t>
        </is>
      </c>
      <c r="O1764" t="inlineStr">
        <is>
          <t>0</t>
        </is>
      </c>
      <c r="P1764" t="inlineStr">
        <is>
          <t>6186944</t>
        </is>
      </c>
      <c r="Q1764" t="inlineStr">
        <is>
          <t>23394960</t>
        </is>
      </c>
    </row>
    <row r="1765">
      <c r="A1765" t="inlineStr">
        <is>
          <t>6170</t>
        </is>
      </c>
      <c r="B1765" t="inlineStr">
        <is>
          <t>517344</t>
        </is>
      </c>
      <c r="C1765" t="inlineStr">
        <is>
          <t>10334635</t>
        </is>
      </c>
      <c r="D1765" t="inlineStr">
        <is>
          <t>5641032</t>
        </is>
      </c>
      <c r="E1765" t="inlineStr">
        <is>
          <t>2844681</t>
        </is>
      </c>
      <c r="F1765" t="inlineStr">
        <is>
          <t>2904254</t>
        </is>
      </c>
      <c r="G1765" t="inlineStr">
        <is>
          <t>3171685</t>
        </is>
      </c>
      <c r="H1765" t="inlineStr">
        <is>
          <t>2053560</t>
        </is>
      </c>
      <c r="I1765" t="inlineStr">
        <is>
          <t>1757018</t>
        </is>
      </c>
      <c r="J1765" t="inlineStr">
        <is>
          <t>3533331</t>
        </is>
      </c>
      <c r="K1765" t="inlineStr">
        <is>
          <t>3016326</t>
        </is>
      </c>
      <c r="L1765" t="inlineStr">
        <is>
          <t>4909920</t>
        </is>
      </c>
      <c r="M1765" t="inlineStr">
        <is>
          <t>1969016</t>
        </is>
      </c>
      <c r="N1765" t="inlineStr">
        <is>
          <t>0</t>
        </is>
      </c>
      <c r="O1765" t="inlineStr">
        <is>
          <t>895000</t>
        </is>
      </c>
      <c r="P1765" t="inlineStr">
        <is>
          <t>53712236</t>
        </is>
      </c>
      <c r="Q1765" t="inlineStr">
        <is>
          <t>97260038</t>
        </is>
      </c>
    </row>
    <row r="1766">
      <c r="A1766" t="inlineStr">
        <is>
          <t>6171</t>
        </is>
      </c>
      <c r="B1766" t="inlineStr">
        <is>
          <t>181588</t>
        </is>
      </c>
      <c r="C1766" t="inlineStr">
        <is>
          <t>1784656</t>
        </is>
      </c>
      <c r="D1766" t="inlineStr">
        <is>
          <t>1299904</t>
        </is>
      </c>
      <c r="E1766" t="inlineStr">
        <is>
          <t>772705</t>
        </is>
      </c>
      <c r="F1766" t="inlineStr">
        <is>
          <t>619240</t>
        </is>
      </c>
      <c r="G1766" t="inlineStr">
        <is>
          <t>1097403</t>
        </is>
      </c>
      <c r="H1766" t="inlineStr">
        <is>
          <t>659675</t>
        </is>
      </c>
      <c r="I1766" t="inlineStr">
        <is>
          <t>551305</t>
        </is>
      </c>
      <c r="J1766" t="inlineStr">
        <is>
          <t>2179799</t>
        </is>
      </c>
      <c r="K1766" t="inlineStr">
        <is>
          <t>2332090</t>
        </is>
      </c>
      <c r="L1766" t="inlineStr">
        <is>
          <t>1298743</t>
        </is>
      </c>
      <c r="M1766" t="inlineStr">
        <is>
          <t>2909338</t>
        </is>
      </c>
      <c r="N1766" t="inlineStr">
        <is>
          <t>1450000</t>
        </is>
      </c>
      <c r="O1766" t="inlineStr">
        <is>
          <t>4486805</t>
        </is>
      </c>
      <c r="P1766" t="inlineStr">
        <is>
          <t>78376749</t>
        </is>
      </c>
      <c r="Q1766" t="inlineStr">
        <is>
          <t>100000000</t>
        </is>
      </c>
    </row>
    <row r="1767">
      <c r="A1767" t="inlineStr">
        <is>
          <t>6172</t>
        </is>
      </c>
      <c r="B1767" t="inlineStr">
        <is>
          <t>335160</t>
        </is>
      </c>
      <c r="C1767" t="inlineStr">
        <is>
          <t>959009</t>
        </is>
      </c>
      <c r="D1767" t="inlineStr">
        <is>
          <t>365561</t>
        </is>
      </c>
      <c r="E1767" t="inlineStr">
        <is>
          <t>141766</t>
        </is>
      </c>
      <c r="F1767" t="inlineStr">
        <is>
          <t>157261</t>
        </is>
      </c>
      <c r="G1767" t="inlineStr">
        <is>
          <t>133364</t>
        </is>
      </c>
      <c r="H1767" t="inlineStr">
        <is>
          <t>34629</t>
        </is>
      </c>
      <c r="I1767" t="inlineStr">
        <is>
          <t>0</t>
        </is>
      </c>
      <c r="J1767" t="inlineStr">
        <is>
          <t>212018</t>
        </is>
      </c>
      <c r="K1767" t="inlineStr">
        <is>
          <t>0</t>
        </is>
      </c>
      <c r="L1767" t="inlineStr">
        <is>
          <t>233000</t>
        </is>
      </c>
      <c r="M1767" t="inlineStr">
        <is>
          <t>0</t>
        </is>
      </c>
      <c r="N1767" t="inlineStr">
        <is>
          <t>0</t>
        </is>
      </c>
      <c r="O1767" t="inlineStr">
        <is>
          <t>1817022</t>
        </is>
      </c>
      <c r="P1767" t="inlineStr">
        <is>
          <t>25611210</t>
        </is>
      </c>
      <c r="Q1767" t="inlineStr">
        <is>
          <t>30000000</t>
        </is>
      </c>
    </row>
    <row r="1768">
      <c r="A1768" t="inlineStr">
        <is>
          <t>6173</t>
        </is>
      </c>
      <c r="B1768" t="inlineStr">
        <is>
          <t>2799988</t>
        </is>
      </c>
      <c r="C1768" t="inlineStr">
        <is>
          <t>30814252</t>
        </is>
      </c>
      <c r="D1768" t="inlineStr">
        <is>
          <t>6997516</t>
        </is>
      </c>
      <c r="E1768" t="inlineStr">
        <is>
          <t>2966133</t>
        </is>
      </c>
      <c r="F1768" t="inlineStr">
        <is>
          <t>2492118</t>
        </is>
      </c>
      <c r="G1768" t="inlineStr">
        <is>
          <t>3120808</t>
        </is>
      </c>
      <c r="H1768" t="inlineStr">
        <is>
          <t>1420208</t>
        </is>
      </c>
      <c r="I1768" t="inlineStr">
        <is>
          <t>1393058</t>
        </is>
      </c>
      <c r="J1768" t="inlineStr">
        <is>
          <t>3152512</t>
        </is>
      </c>
      <c r="K1768" t="inlineStr">
        <is>
          <t>2395158</t>
        </is>
      </c>
      <c r="L1768" t="inlineStr">
        <is>
          <t>5503940</t>
        </is>
      </c>
      <c r="M1768" t="inlineStr">
        <is>
          <t>1517034</t>
        </is>
      </c>
      <c r="N1768" t="inlineStr">
        <is>
          <t>6249243</t>
        </is>
      </c>
      <c r="O1768" t="inlineStr">
        <is>
          <t>3399899</t>
        </is>
      </c>
      <c r="P1768" t="inlineStr">
        <is>
          <t>97008133</t>
        </is>
      </c>
      <c r="Q1768" t="inlineStr">
        <is>
          <t>171200000</t>
        </is>
      </c>
    </row>
    <row r="1769">
      <c r="A1769" t="inlineStr">
        <is>
          <t>6174</t>
        </is>
      </c>
      <c r="B1769" t="inlineStr">
        <is>
          <t>320901</t>
        </is>
      </c>
      <c r="C1769" t="inlineStr">
        <is>
          <t>6041115</t>
        </is>
      </c>
      <c r="D1769" t="inlineStr">
        <is>
          <t>2176325</t>
        </is>
      </c>
      <c r="E1769" t="inlineStr">
        <is>
          <t>945140</t>
        </is>
      </c>
      <c r="F1769" t="inlineStr">
        <is>
          <t>947797</t>
        </is>
      </c>
      <c r="G1769" t="inlineStr">
        <is>
          <t>1305559</t>
        </is>
      </c>
      <c r="H1769" t="inlineStr">
        <is>
          <t>542260</t>
        </is>
      </c>
      <c r="I1769" t="inlineStr">
        <is>
          <t>529051</t>
        </is>
      </c>
      <c r="J1769" t="inlineStr">
        <is>
          <t>2149579</t>
        </is>
      </c>
      <c r="K1769" t="inlineStr">
        <is>
          <t>2050145</t>
        </is>
      </c>
      <c r="L1769" t="inlineStr">
        <is>
          <t>902366</t>
        </is>
      </c>
      <c r="M1769" t="inlineStr">
        <is>
          <t>3022000</t>
        </is>
      </c>
      <c r="N1769" t="inlineStr">
        <is>
          <t>700000</t>
        </is>
      </c>
      <c r="O1769" t="inlineStr">
        <is>
          <t>0</t>
        </is>
      </c>
      <c r="P1769" t="inlineStr">
        <is>
          <t>28367762</t>
        </is>
      </c>
      <c r="Q1769" t="inlineStr">
        <is>
          <t>50000000</t>
        </is>
      </c>
    </row>
    <row r="1770">
      <c r="A1770" t="inlineStr">
        <is>
          <t>6175</t>
        </is>
      </c>
      <c r="B1770" t="inlineStr">
        <is>
          <t>1040527</t>
        </is>
      </c>
      <c r="C1770" t="inlineStr">
        <is>
          <t>27960262</t>
        </is>
      </c>
      <c r="D1770" t="inlineStr">
        <is>
          <t>8517459</t>
        </is>
      </c>
      <c r="E1770" t="inlineStr">
        <is>
          <t>2919929</t>
        </is>
      </c>
      <c r="F1770" t="inlineStr">
        <is>
          <t>2680008</t>
        </is>
      </c>
      <c r="G1770" t="inlineStr">
        <is>
          <t>2791098</t>
        </is>
      </c>
      <c r="H1770" t="inlineStr">
        <is>
          <t>1634387</t>
        </is>
      </c>
      <c r="I1770" t="inlineStr">
        <is>
          <t>1259321</t>
        </is>
      </c>
      <c r="J1770" t="inlineStr">
        <is>
          <t>3589267</t>
        </is>
      </c>
      <c r="K1770" t="inlineStr">
        <is>
          <t>2904931</t>
        </is>
      </c>
      <c r="L1770" t="inlineStr">
        <is>
          <t>2965092</t>
        </is>
      </c>
      <c r="M1770" t="inlineStr">
        <is>
          <t>2744316</t>
        </is>
      </c>
      <c r="N1770" t="inlineStr">
        <is>
          <t>3900111</t>
        </is>
      </c>
      <c r="O1770" t="inlineStr">
        <is>
          <t>909205</t>
        </is>
      </c>
      <c r="P1770" t="inlineStr">
        <is>
          <t>84305899</t>
        </is>
      </c>
      <c r="Q1770" t="inlineStr">
        <is>
          <t>150121812</t>
        </is>
      </c>
    </row>
    <row r="1771">
      <c r="A1771" t="inlineStr">
        <is>
          <t>6176</t>
        </is>
      </c>
      <c r="B1771" t="inlineStr">
        <is>
          <t>14102348</t>
        </is>
      </c>
      <c r="C1771" t="inlineStr">
        <is>
          <t>50737218</t>
        </is>
      </c>
      <c r="D1771" t="inlineStr">
        <is>
          <t>28931161</t>
        </is>
      </c>
      <c r="E1771" t="inlineStr">
        <is>
          <t>15667864</t>
        </is>
      </c>
      <c r="F1771" t="inlineStr">
        <is>
          <t>7715142</t>
        </is>
      </c>
      <c r="G1771" t="inlineStr">
        <is>
          <t>13542851</t>
        </is>
      </c>
      <c r="H1771" t="inlineStr">
        <is>
          <t>7162244</t>
        </is>
      </c>
      <c r="I1771" t="inlineStr">
        <is>
          <t>5695086</t>
        </is>
      </c>
      <c r="J1771" t="inlineStr">
        <is>
          <t>16485348</t>
        </is>
      </c>
      <c r="K1771" t="inlineStr">
        <is>
          <t>19720701</t>
        </is>
      </c>
      <c r="L1771" t="inlineStr">
        <is>
          <t>21108323</t>
        </is>
      </c>
      <c r="M1771" t="inlineStr">
        <is>
          <t>13995502</t>
        </is>
      </c>
      <c r="N1771" t="inlineStr">
        <is>
          <t>9271590</t>
        </is>
      </c>
      <c r="O1771" t="inlineStr">
        <is>
          <t>9161984</t>
        </is>
      </c>
      <c r="P1771" t="inlineStr">
        <is>
          <t>115473085</t>
        </is>
      </c>
      <c r="Q1771" t="inlineStr">
        <is>
          <t>348770447</t>
        </is>
      </c>
    </row>
    <row r="1772">
      <c r="A1772" t="inlineStr">
        <is>
          <t>6177</t>
        </is>
      </c>
      <c r="B1772" t="inlineStr">
        <is>
          <t>1323860</t>
        </is>
      </c>
      <c r="C1772" t="inlineStr">
        <is>
          <t>17391004</t>
        </is>
      </c>
      <c r="D1772" t="inlineStr">
        <is>
          <t>10946821</t>
        </is>
      </c>
      <c r="E1772" t="inlineStr">
        <is>
          <t>7018973</t>
        </is>
      </c>
      <c r="F1772" t="inlineStr">
        <is>
          <t>4946987</t>
        </is>
      </c>
      <c r="G1772" t="inlineStr">
        <is>
          <t>7997899</t>
        </is>
      </c>
      <c r="H1772" t="inlineStr">
        <is>
          <t>4597907</t>
        </is>
      </c>
      <c r="I1772" t="inlineStr">
        <is>
          <t>4784176</t>
        </is>
      </c>
      <c r="J1772" t="inlineStr">
        <is>
          <t>14429574</t>
        </is>
      </c>
      <c r="K1772" t="inlineStr">
        <is>
          <t>18192136</t>
        </is>
      </c>
      <c r="L1772" t="inlineStr">
        <is>
          <t>22296131</t>
        </is>
      </c>
      <c r="M1772" t="inlineStr">
        <is>
          <t>12238707</t>
        </is>
      </c>
      <c r="N1772" t="inlineStr">
        <is>
          <t>16041049</t>
        </is>
      </c>
      <c r="O1772" t="inlineStr">
        <is>
          <t>9641919</t>
        </is>
      </c>
      <c r="P1772" t="inlineStr">
        <is>
          <t>320044283</t>
        </is>
      </c>
      <c r="Q1772" t="inlineStr">
        <is>
          <t>471891426</t>
        </is>
      </c>
    </row>
    <row r="1773">
      <c r="A1773" t="inlineStr">
        <is>
          <t>6179</t>
        </is>
      </c>
      <c r="B1773" t="inlineStr">
        <is>
          <t>731022</t>
        </is>
      </c>
      <c r="C1773" t="inlineStr">
        <is>
          <t>19032479</t>
        </is>
      </c>
      <c r="D1773" t="inlineStr">
        <is>
          <t>12056038</t>
        </is>
      </c>
      <c r="E1773" t="inlineStr">
        <is>
          <t>6643179</t>
        </is>
      </c>
      <c r="F1773" t="inlineStr">
        <is>
          <t>5761008</t>
        </is>
      </c>
      <c r="G1773" t="inlineStr">
        <is>
          <t>8772409</t>
        </is>
      </c>
      <c r="H1773" t="inlineStr">
        <is>
          <t>5785109</t>
        </is>
      </c>
      <c r="I1773" t="inlineStr">
        <is>
          <t>5201008</t>
        </is>
      </c>
      <c r="J1773" t="inlineStr">
        <is>
          <t>13980276</t>
        </is>
      </c>
      <c r="K1773" t="inlineStr">
        <is>
          <t>13779792</t>
        </is>
      </c>
      <c r="L1773" t="inlineStr">
        <is>
          <t>11031403</t>
        </is>
      </c>
      <c r="M1773" t="inlineStr">
        <is>
          <t>6452628</t>
        </is>
      </c>
      <c r="N1773" t="inlineStr">
        <is>
          <t>8785007</t>
        </is>
      </c>
      <c r="O1773" t="inlineStr">
        <is>
          <t>7525102</t>
        </is>
      </c>
      <c r="P1773" t="inlineStr">
        <is>
          <t>55585267</t>
        </is>
      </c>
      <c r="Q1773" t="inlineStr">
        <is>
          <t>181121727</t>
        </is>
      </c>
    </row>
    <row r="1774">
      <c r="A1774" t="inlineStr">
        <is>
          <t>6180</t>
        </is>
      </c>
      <c r="B1774" t="inlineStr">
        <is>
          <t>1227419</t>
        </is>
      </c>
      <c r="C1774" t="inlineStr">
        <is>
          <t>32742302</t>
        </is>
      </c>
      <c r="D1774" t="inlineStr">
        <is>
          <t>14009959</t>
        </is>
      </c>
      <c r="E1774" t="inlineStr">
        <is>
          <t>6276606</t>
        </is>
      </c>
      <c r="F1774" t="inlineStr">
        <is>
          <t>5207848</t>
        </is>
      </c>
      <c r="G1774" t="inlineStr">
        <is>
          <t>5150155</t>
        </is>
      </c>
      <c r="H1774" t="inlineStr">
        <is>
          <t>3228226</t>
        </is>
      </c>
      <c r="I1774" t="inlineStr">
        <is>
          <t>2904801</t>
        </is>
      </c>
      <c r="J1774" t="inlineStr">
        <is>
          <t>5991888</t>
        </is>
      </c>
      <c r="K1774" t="inlineStr">
        <is>
          <t>4896150</t>
        </is>
      </c>
      <c r="L1774" t="inlineStr">
        <is>
          <t>4410660</t>
        </is>
      </c>
      <c r="M1774" t="inlineStr">
        <is>
          <t>3436181</t>
        </is>
      </c>
      <c r="N1774" t="inlineStr">
        <is>
          <t>1405620</t>
        </is>
      </c>
      <c r="O1774" t="inlineStr">
        <is>
          <t>2681873</t>
        </is>
      </c>
      <c r="P1774" t="inlineStr">
        <is>
          <t>81923885</t>
        </is>
      </c>
      <c r="Q1774" t="inlineStr">
        <is>
          <t>175493573</t>
        </is>
      </c>
    </row>
    <row r="1775">
      <c r="A1775" t="inlineStr">
        <is>
          <t>6181</t>
        </is>
      </c>
      <c r="B1775" t="inlineStr">
        <is>
          <t>371043</t>
        </is>
      </c>
      <c r="C1775" t="inlineStr">
        <is>
          <t>3422693</t>
        </is>
      </c>
      <c r="D1775" t="inlineStr">
        <is>
          <t>3765677</t>
        </is>
      </c>
      <c r="E1775" t="inlineStr">
        <is>
          <t>2752544</t>
        </is>
      </c>
      <c r="F1775" t="inlineStr">
        <is>
          <t>2715183</t>
        </is>
      </c>
      <c r="G1775" t="inlineStr">
        <is>
          <t>3818448</t>
        </is>
      </c>
      <c r="H1775" t="inlineStr">
        <is>
          <t>2841691</t>
        </is>
      </c>
      <c r="I1775" t="inlineStr">
        <is>
          <t>2841697</t>
        </is>
      </c>
      <c r="J1775" t="inlineStr">
        <is>
          <t>6879822</t>
        </is>
      </c>
      <c r="K1775" t="inlineStr">
        <is>
          <t>6596815</t>
        </is>
      </c>
      <c r="L1775" t="inlineStr">
        <is>
          <t>4074792</t>
        </is>
      </c>
      <c r="M1775" t="inlineStr">
        <is>
          <t>960502</t>
        </is>
      </c>
      <c r="N1775" t="inlineStr">
        <is>
          <t>1312000</t>
        </is>
      </c>
      <c r="O1775" t="inlineStr">
        <is>
          <t>0</t>
        </is>
      </c>
      <c r="P1775" t="inlineStr">
        <is>
          <t>3273486</t>
        </is>
      </c>
      <c r="Q1775" t="inlineStr">
        <is>
          <t>45626393</t>
        </is>
      </c>
    </row>
    <row r="1776">
      <c r="A1776" t="inlineStr">
        <is>
          <t>6182</t>
        </is>
      </c>
      <c r="B1776" t="inlineStr">
        <is>
          <t>13009487</t>
        </is>
      </c>
      <c r="C1776" t="inlineStr">
        <is>
          <t>201548134</t>
        </is>
      </c>
      <c r="D1776" t="inlineStr">
        <is>
          <t>69722438</t>
        </is>
      </c>
      <c r="E1776" t="inlineStr">
        <is>
          <t>31829591</t>
        </is>
      </c>
      <c r="F1776" t="inlineStr">
        <is>
          <t>24822226</t>
        </is>
      </c>
      <c r="G1776" t="inlineStr">
        <is>
          <t>26167033</t>
        </is>
      </c>
      <c r="H1776" t="inlineStr">
        <is>
          <t>15110484</t>
        </is>
      </c>
      <c r="I1776" t="inlineStr">
        <is>
          <t>12103753</t>
        </is>
      </c>
      <c r="J1776" t="inlineStr">
        <is>
          <t>29268341</t>
        </is>
      </c>
      <c r="K1776" t="inlineStr">
        <is>
          <t>22735820</t>
        </is>
      </c>
      <c r="L1776" t="inlineStr">
        <is>
          <t>16558352</t>
        </is>
      </c>
      <c r="M1776" t="inlineStr">
        <is>
          <t>11739932</t>
        </is>
      </c>
      <c r="N1776" t="inlineStr">
        <is>
          <t>8380572</t>
        </is>
      </c>
      <c r="O1776" t="inlineStr">
        <is>
          <t>10528602</t>
        </is>
      </c>
      <c r="P1776" t="inlineStr">
        <is>
          <t>145717658</t>
        </is>
      </c>
      <c r="Q1776" t="inlineStr">
        <is>
          <t>639242423</t>
        </is>
      </c>
    </row>
    <row r="1777">
      <c r="A1777" t="inlineStr">
        <is>
          <t>6183</t>
        </is>
      </c>
      <c r="B1777" t="inlineStr">
        <is>
          <t>471705</t>
        </is>
      </c>
      <c r="C1777" t="inlineStr">
        <is>
          <t>5398999</t>
        </is>
      </c>
      <c r="D1777" t="inlineStr">
        <is>
          <t>2610951</t>
        </is>
      </c>
      <c r="E1777" t="inlineStr">
        <is>
          <t>1529505</t>
        </is>
      </c>
      <c r="F1777" t="inlineStr">
        <is>
          <t>1406867</t>
        </is>
      </c>
      <c r="G1777" t="inlineStr">
        <is>
          <t>1777228</t>
        </is>
      </c>
      <c r="H1777" t="inlineStr">
        <is>
          <t>1489929</t>
        </is>
      </c>
      <c r="I1777" t="inlineStr">
        <is>
          <t>1552752</t>
        </is>
      </c>
      <c r="J1777" t="inlineStr">
        <is>
          <t>4453227</t>
        </is>
      </c>
      <c r="K1777" t="inlineStr">
        <is>
          <t>4190310</t>
        </is>
      </c>
      <c r="L1777" t="inlineStr">
        <is>
          <t>8887365</t>
        </is>
      </c>
      <c r="M1777" t="inlineStr">
        <is>
          <t>2222350</t>
        </is>
      </c>
      <c r="N1777" t="inlineStr">
        <is>
          <t>6581727</t>
        </is>
      </c>
      <c r="O1777" t="inlineStr">
        <is>
          <t>803000</t>
        </is>
      </c>
      <c r="P1777" t="inlineStr">
        <is>
          <t>106624085</t>
        </is>
      </c>
      <c r="Q1777" t="inlineStr">
        <is>
          <t>150000000</t>
        </is>
      </c>
    </row>
    <row r="1778">
      <c r="A1778" t="inlineStr">
        <is>
          <t>6184</t>
        </is>
      </c>
      <c r="B1778" t="inlineStr">
        <is>
          <t>390537</t>
        </is>
      </c>
      <c r="C1778" t="inlineStr">
        <is>
          <t>8643327</t>
        </is>
      </c>
      <c r="D1778" t="inlineStr">
        <is>
          <t>5659139</t>
        </is>
      </c>
      <c r="E1778" t="inlineStr">
        <is>
          <t>2911978</t>
        </is>
      </c>
      <c r="F1778" t="inlineStr">
        <is>
          <t>2357742</t>
        </is>
      </c>
      <c r="G1778" t="inlineStr">
        <is>
          <t>2905838</t>
        </is>
      </c>
      <c r="H1778" t="inlineStr">
        <is>
          <t>2180638</t>
        </is>
      </c>
      <c r="I1778" t="inlineStr">
        <is>
          <t>1462136</t>
        </is>
      </c>
      <c r="J1778" t="inlineStr">
        <is>
          <t>6026169</t>
        </is>
      </c>
      <c r="K1778" t="inlineStr">
        <is>
          <t>6229790</t>
        </is>
      </c>
      <c r="L1778" t="inlineStr">
        <is>
          <t>6319842</t>
        </is>
      </c>
      <c r="M1778" t="inlineStr">
        <is>
          <t>3007200</t>
        </is>
      </c>
      <c r="N1778" t="inlineStr">
        <is>
          <t>2249069</t>
        </is>
      </c>
      <c r="O1778" t="inlineStr">
        <is>
          <t>1794000</t>
        </is>
      </c>
      <c r="P1778" t="inlineStr">
        <is>
          <t>109990224</t>
        </is>
      </c>
      <c r="Q1778" t="inlineStr">
        <is>
          <t>162127629</t>
        </is>
      </c>
    </row>
    <row r="1779">
      <c r="A1779" t="inlineStr">
        <is>
          <t>6185</t>
        </is>
      </c>
      <c r="B1779" t="inlineStr">
        <is>
          <t>1642229</t>
        </is>
      </c>
      <c r="C1779" t="inlineStr">
        <is>
          <t>12216716</t>
        </is>
      </c>
      <c r="D1779" t="inlineStr">
        <is>
          <t>8302862</t>
        </is>
      </c>
      <c r="E1779" t="inlineStr">
        <is>
          <t>5369233</t>
        </is>
      </c>
      <c r="F1779" t="inlineStr">
        <is>
          <t>3867096</t>
        </is>
      </c>
      <c r="G1779" t="inlineStr">
        <is>
          <t>5248411</t>
        </is>
      </c>
      <c r="H1779" t="inlineStr">
        <is>
          <t>3659850</t>
        </is>
      </c>
      <c r="I1779" t="inlineStr">
        <is>
          <t>3394499</t>
        </is>
      </c>
      <c r="J1779" t="inlineStr">
        <is>
          <t>9827538</t>
        </is>
      </c>
      <c r="K1779" t="inlineStr">
        <is>
          <t>7714737</t>
        </is>
      </c>
      <c r="L1779" t="inlineStr">
        <is>
          <t>14158369</t>
        </is>
      </c>
      <c r="M1779" t="inlineStr">
        <is>
          <t>6730823</t>
        </is>
      </c>
      <c r="N1779" t="inlineStr">
        <is>
          <t>6058467</t>
        </is>
      </c>
      <c r="O1779" t="inlineStr">
        <is>
          <t>5417722</t>
        </is>
      </c>
      <c r="P1779" t="inlineStr">
        <is>
          <t>56258979</t>
        </is>
      </c>
      <c r="Q1779" t="inlineStr">
        <is>
          <t>149867531</t>
        </is>
      </c>
    </row>
    <row r="1780">
      <c r="A1780" t="inlineStr">
        <is>
          <t>6186</t>
        </is>
      </c>
      <c r="B1780" t="inlineStr">
        <is>
          <t>1241568</t>
        </is>
      </c>
      <c r="C1780" t="inlineStr">
        <is>
          <t>17844727</t>
        </is>
      </c>
      <c r="D1780" t="inlineStr">
        <is>
          <t>11593248</t>
        </is>
      </c>
      <c r="E1780" t="inlineStr">
        <is>
          <t>7641071</t>
        </is>
      </c>
      <c r="F1780" t="inlineStr">
        <is>
          <t>6188344</t>
        </is>
      </c>
      <c r="G1780" t="inlineStr">
        <is>
          <t>9737511</t>
        </is>
      </c>
      <c r="H1780" t="inlineStr">
        <is>
          <t>6866595</t>
        </is>
      </c>
      <c r="I1780" t="inlineStr">
        <is>
          <t>4648345</t>
        </is>
      </c>
      <c r="J1780" t="inlineStr">
        <is>
          <t>15411663</t>
        </is>
      </c>
      <c r="K1780" t="inlineStr">
        <is>
          <t>12632710</t>
        </is>
      </c>
      <c r="L1780" t="inlineStr">
        <is>
          <t>12085079</t>
        </is>
      </c>
      <c r="M1780" t="inlineStr">
        <is>
          <t>5742421</t>
        </is>
      </c>
      <c r="N1780" t="inlineStr">
        <is>
          <t>2831722</t>
        </is>
      </c>
      <c r="O1780" t="inlineStr">
        <is>
          <t>1775075</t>
        </is>
      </c>
      <c r="P1780" t="inlineStr">
        <is>
          <t>110667519</t>
        </is>
      </c>
      <c r="Q1780" t="inlineStr">
        <is>
          <t>226907598</t>
        </is>
      </c>
    </row>
    <row r="1781">
      <c r="A1781" t="inlineStr">
        <is>
          <t>6187</t>
        </is>
      </c>
      <c r="B1781" t="inlineStr">
        <is>
          <t>2817680</t>
        </is>
      </c>
      <c r="C1781" t="inlineStr">
        <is>
          <t>10766980</t>
        </is>
      </c>
      <c r="D1781" t="inlineStr">
        <is>
          <t>2947906</t>
        </is>
      </c>
      <c r="E1781" t="inlineStr">
        <is>
          <t>1644007</t>
        </is>
      </c>
      <c r="F1781" t="inlineStr">
        <is>
          <t>1242957</t>
        </is>
      </c>
      <c r="G1781" t="inlineStr">
        <is>
          <t>1930269</t>
        </is>
      </c>
      <c r="H1781" t="inlineStr">
        <is>
          <t>1332337</t>
        </is>
      </c>
      <c r="I1781" t="inlineStr">
        <is>
          <t>1424572</t>
        </is>
      </c>
      <c r="J1781" t="inlineStr">
        <is>
          <t>4809318</t>
        </is>
      </c>
      <c r="K1781" t="inlineStr">
        <is>
          <t>7131837</t>
        </is>
      </c>
      <c r="L1781" t="inlineStr">
        <is>
          <t>10274459</t>
        </is>
      </c>
      <c r="M1781" t="inlineStr">
        <is>
          <t>10298678</t>
        </is>
      </c>
      <c r="N1781" t="inlineStr">
        <is>
          <t>5574035</t>
        </is>
      </c>
      <c r="O1781" t="inlineStr">
        <is>
          <t>6321612</t>
        </is>
      </c>
      <c r="P1781" t="inlineStr">
        <is>
          <t>29746092</t>
        </is>
      </c>
      <c r="Q1781" t="inlineStr">
        <is>
          <t>98262739</t>
        </is>
      </c>
    </row>
    <row r="1782">
      <c r="A1782" t="inlineStr">
        <is>
          <t>6188</t>
        </is>
      </c>
      <c r="B1782" t="inlineStr">
        <is>
          <t>2156964</t>
        </is>
      </c>
      <c r="C1782" t="inlineStr">
        <is>
          <t>58449460</t>
        </is>
      </c>
      <c r="D1782" t="inlineStr">
        <is>
          <t>24463016</t>
        </is>
      </c>
      <c r="E1782" t="inlineStr">
        <is>
          <t>11007844</t>
        </is>
      </c>
      <c r="F1782" t="inlineStr">
        <is>
          <t>8602341</t>
        </is>
      </c>
      <c r="G1782" t="inlineStr">
        <is>
          <t>9585829</t>
        </is>
      </c>
      <c r="H1782" t="inlineStr">
        <is>
          <t>6668575</t>
        </is>
      </c>
      <c r="I1782" t="inlineStr">
        <is>
          <t>4864233</t>
        </is>
      </c>
      <c r="J1782" t="inlineStr">
        <is>
          <t>12545671</t>
        </is>
      </c>
      <c r="K1782" t="inlineStr">
        <is>
          <t>10864410</t>
        </is>
      </c>
      <c r="L1782" t="inlineStr">
        <is>
          <t>10012617</t>
        </is>
      </c>
      <c r="M1782" t="inlineStr">
        <is>
          <t>6743951</t>
        </is>
      </c>
      <c r="N1782" t="inlineStr">
        <is>
          <t>5507703</t>
        </is>
      </c>
      <c r="O1782" t="inlineStr">
        <is>
          <t>4461000</t>
        </is>
      </c>
      <c r="P1782" t="inlineStr">
        <is>
          <t>102425296</t>
        </is>
      </c>
      <c r="Q1782" t="inlineStr">
        <is>
          <t>278358910</t>
        </is>
      </c>
    </row>
    <row r="1783">
      <c r="A1783" t="inlineStr">
        <is>
          <t>6189</t>
        </is>
      </c>
      <c r="B1783" t="inlineStr">
        <is>
          <t>1703760</t>
        </is>
      </c>
      <c r="C1783" t="inlineStr">
        <is>
          <t>43434696</t>
        </is>
      </c>
      <c r="D1783" t="inlineStr">
        <is>
          <t>26100010</t>
        </is>
      </c>
      <c r="E1783" t="inlineStr">
        <is>
          <t>17097590</t>
        </is>
      </c>
      <c r="F1783" t="inlineStr">
        <is>
          <t>10644261</t>
        </is>
      </c>
      <c r="G1783" t="inlineStr">
        <is>
          <t>14784587</t>
        </is>
      </c>
      <c r="H1783" t="inlineStr">
        <is>
          <t>9339835</t>
        </is>
      </c>
      <c r="I1783" t="inlineStr">
        <is>
          <t>6653697</t>
        </is>
      </c>
      <c r="J1783" t="inlineStr">
        <is>
          <t>16344926</t>
        </is>
      </c>
      <c r="K1783" t="inlineStr">
        <is>
          <t>11976840</t>
        </is>
      </c>
      <c r="L1783" t="inlineStr">
        <is>
          <t>11897332</t>
        </is>
      </c>
      <c r="M1783" t="inlineStr">
        <is>
          <t>8557732</t>
        </is>
      </c>
      <c r="N1783" t="inlineStr">
        <is>
          <t>7245080</t>
        </is>
      </c>
      <c r="O1783" t="inlineStr">
        <is>
          <t>12131341</t>
        </is>
      </c>
      <c r="P1783" t="inlineStr">
        <is>
          <t>66043692</t>
        </is>
      </c>
      <c r="Q1783" t="inlineStr">
        <is>
          <t>263955379</t>
        </is>
      </c>
    </row>
    <row r="1784">
      <c r="A1784" t="inlineStr">
        <is>
          <t>6190</t>
        </is>
      </c>
      <c r="B1784" t="inlineStr">
        <is>
          <t>1483045</t>
        </is>
      </c>
      <c r="C1784" t="inlineStr">
        <is>
          <t>48925786</t>
        </is>
      </c>
      <c r="D1784" t="inlineStr">
        <is>
          <t>21075985</t>
        </is>
      </c>
      <c r="E1784" t="inlineStr">
        <is>
          <t>7769657</t>
        </is>
      </c>
      <c r="F1784" t="inlineStr">
        <is>
          <t>6799090</t>
        </is>
      </c>
      <c r="G1784" t="inlineStr">
        <is>
          <t>7606939</t>
        </is>
      </c>
      <c r="H1784" t="inlineStr">
        <is>
          <t>4249519</t>
        </is>
      </c>
      <c r="I1784" t="inlineStr">
        <is>
          <t>3217399</t>
        </is>
      </c>
      <c r="J1784" t="inlineStr">
        <is>
          <t>8310646</t>
        </is>
      </c>
      <c r="K1784" t="inlineStr">
        <is>
          <t>7254204</t>
        </is>
      </c>
      <c r="L1784" t="inlineStr">
        <is>
          <t>8579892</t>
        </is>
      </c>
      <c r="M1784" t="inlineStr">
        <is>
          <t>7022731</t>
        </is>
      </c>
      <c r="N1784" t="inlineStr">
        <is>
          <t>8145024</t>
        </is>
      </c>
      <c r="O1784" t="inlineStr">
        <is>
          <t>3510185</t>
        </is>
      </c>
      <c r="P1784" t="inlineStr">
        <is>
          <t>53367007</t>
        </is>
      </c>
      <c r="Q1784" t="inlineStr">
        <is>
          <t>197317109</t>
        </is>
      </c>
    </row>
    <row r="1785">
      <c r="A1785" t="inlineStr">
        <is>
          <t>6191</t>
        </is>
      </c>
      <c r="B1785" t="inlineStr">
        <is>
          <t>6582517</t>
        </is>
      </c>
      <c r="C1785" t="inlineStr">
        <is>
          <t>80627544</t>
        </is>
      </c>
      <c r="D1785" t="inlineStr">
        <is>
          <t>34812507</t>
        </is>
      </c>
      <c r="E1785" t="inlineStr">
        <is>
          <t>16062438</t>
        </is>
      </c>
      <c r="F1785" t="inlineStr">
        <is>
          <t>12653591</t>
        </is>
      </c>
      <c r="G1785" t="inlineStr">
        <is>
          <t>12792160</t>
        </is>
      </c>
      <c r="H1785" t="inlineStr">
        <is>
          <t>8242922</t>
        </is>
      </c>
      <c r="I1785" t="inlineStr">
        <is>
          <t>7134775</t>
        </is>
      </c>
      <c r="J1785" t="inlineStr">
        <is>
          <t>18571410</t>
        </is>
      </c>
      <c r="K1785" t="inlineStr">
        <is>
          <t>15782935</t>
        </is>
      </c>
      <c r="L1785" t="inlineStr">
        <is>
          <t>16830070</t>
        </is>
      </c>
      <c r="M1785" t="inlineStr">
        <is>
          <t>7731585</t>
        </is>
      </c>
      <c r="N1785" t="inlineStr">
        <is>
          <t>9049892</t>
        </is>
      </c>
      <c r="O1785" t="inlineStr">
        <is>
          <t>10813160</t>
        </is>
      </c>
      <c r="P1785" t="inlineStr">
        <is>
          <t>271704694</t>
        </is>
      </c>
      <c r="Q1785" t="inlineStr">
        <is>
          <t>529392200</t>
        </is>
      </c>
    </row>
    <row r="1786">
      <c r="A1786" t="inlineStr">
        <is>
          <t>6192</t>
        </is>
      </c>
      <c r="B1786" t="inlineStr">
        <is>
          <t>923131</t>
        </is>
      </c>
      <c r="C1786" t="inlineStr">
        <is>
          <t>7712201</t>
        </is>
      </c>
      <c r="D1786" t="inlineStr">
        <is>
          <t>3790266</t>
        </is>
      </c>
      <c r="E1786" t="inlineStr">
        <is>
          <t>2437675</t>
        </is>
      </c>
      <c r="F1786" t="inlineStr">
        <is>
          <t>1714172</t>
        </is>
      </c>
      <c r="G1786" t="inlineStr">
        <is>
          <t>3040929</t>
        </is>
      </c>
      <c r="H1786" t="inlineStr">
        <is>
          <t>1468211</t>
        </is>
      </c>
      <c r="I1786" t="inlineStr">
        <is>
          <t>1343800</t>
        </is>
      </c>
      <c r="J1786" t="inlineStr">
        <is>
          <t>5551490</t>
        </is>
      </c>
      <c r="K1786" t="inlineStr">
        <is>
          <t>7338001</t>
        </is>
      </c>
      <c r="L1786" t="inlineStr">
        <is>
          <t>6875514</t>
        </is>
      </c>
      <c r="M1786" t="inlineStr">
        <is>
          <t>4490491</t>
        </is>
      </c>
      <c r="N1786" t="inlineStr">
        <is>
          <t>4886636</t>
        </is>
      </c>
      <c r="O1786" t="inlineStr">
        <is>
          <t>846478</t>
        </is>
      </c>
      <c r="P1786" t="inlineStr">
        <is>
          <t>43736775</t>
        </is>
      </c>
      <c r="Q1786" t="inlineStr">
        <is>
          <t>96155770</t>
        </is>
      </c>
    </row>
    <row r="1787">
      <c r="A1787" t="inlineStr">
        <is>
          <t>6193</t>
        </is>
      </c>
      <c r="B1787" t="inlineStr">
        <is>
          <t>804862</t>
        </is>
      </c>
      <c r="C1787" t="inlineStr">
        <is>
          <t>8772893</t>
        </is>
      </c>
      <c r="D1787" t="inlineStr">
        <is>
          <t>7990808</t>
        </is>
      </c>
      <c r="E1787" t="inlineStr">
        <is>
          <t>7436702</t>
        </is>
      </c>
      <c r="F1787" t="inlineStr">
        <is>
          <t>4440056</t>
        </is>
      </c>
      <c r="G1787" t="inlineStr">
        <is>
          <t>6788141</t>
        </is>
      </c>
      <c r="H1787" t="inlineStr">
        <is>
          <t>4968661</t>
        </is>
      </c>
      <c r="I1787" t="inlineStr">
        <is>
          <t>4094574</t>
        </is>
      </c>
      <c r="J1787" t="inlineStr">
        <is>
          <t>10960919</t>
        </is>
      </c>
      <c r="K1787" t="inlineStr">
        <is>
          <t>6210960</t>
        </is>
      </c>
      <c r="L1787" t="inlineStr">
        <is>
          <t>6141265</t>
        </is>
      </c>
      <c r="M1787" t="inlineStr">
        <is>
          <t>2169118</t>
        </is>
      </c>
      <c r="N1787" t="inlineStr">
        <is>
          <t>3507374</t>
        </is>
      </c>
      <c r="O1787" t="inlineStr">
        <is>
          <t>2711000</t>
        </is>
      </c>
      <c r="P1787" t="inlineStr">
        <is>
          <t>100809831</t>
        </is>
      </c>
      <c r="Q1787" t="inlineStr">
        <is>
          <t>177807164</t>
        </is>
      </c>
    </row>
    <row r="1788">
      <c r="A1788" t="inlineStr">
        <is>
          <t>6194</t>
        </is>
      </c>
      <c r="B1788" t="inlineStr">
        <is>
          <t>648961</t>
        </is>
      </c>
      <c r="C1788" t="inlineStr">
        <is>
          <t>3954216</t>
        </is>
      </c>
      <c r="D1788" t="inlineStr">
        <is>
          <t>2317936</t>
        </is>
      </c>
      <c r="E1788" t="inlineStr">
        <is>
          <t>1072061</t>
        </is>
      </c>
      <c r="F1788" t="inlineStr">
        <is>
          <t>961882</t>
        </is>
      </c>
      <c r="G1788" t="inlineStr">
        <is>
          <t>1000632</t>
        </is>
      </c>
      <c r="H1788" t="inlineStr">
        <is>
          <t>783898</t>
        </is>
      </c>
      <c r="I1788" t="inlineStr">
        <is>
          <t>708518</t>
        </is>
      </c>
      <c r="J1788" t="inlineStr">
        <is>
          <t>2101657</t>
        </is>
      </c>
      <c r="K1788" t="inlineStr">
        <is>
          <t>3550952</t>
        </is>
      </c>
      <c r="L1788" t="inlineStr">
        <is>
          <t>3705143</t>
        </is>
      </c>
      <c r="M1788" t="inlineStr">
        <is>
          <t>1995000</t>
        </is>
      </c>
      <c r="N1788" t="inlineStr">
        <is>
          <t>2966000</t>
        </is>
      </c>
      <c r="O1788" t="inlineStr">
        <is>
          <t>4428375</t>
        </is>
      </c>
      <c r="P1788" t="inlineStr">
        <is>
          <t>17804769</t>
        </is>
      </c>
      <c r="Q1788" t="inlineStr">
        <is>
          <t>48000000</t>
        </is>
      </c>
    </row>
    <row r="1789">
      <c r="A1789" t="inlineStr">
        <is>
          <t>6195</t>
        </is>
      </c>
      <c r="B1789" t="inlineStr">
        <is>
          <t>1350941</t>
        </is>
      </c>
      <c r="C1789" t="inlineStr">
        <is>
          <t>7849363</t>
        </is>
      </c>
      <c r="D1789" t="inlineStr">
        <is>
          <t>3265722</t>
        </is>
      </c>
      <c r="E1789" t="inlineStr">
        <is>
          <t>1724041</t>
        </is>
      </c>
      <c r="F1789" t="inlineStr">
        <is>
          <t>1136979</t>
        </is>
      </c>
      <c r="G1789" t="inlineStr">
        <is>
          <t>1235866</t>
        </is>
      </c>
      <c r="H1789" t="inlineStr">
        <is>
          <t>1359628</t>
        </is>
      </c>
      <c r="I1789" t="inlineStr">
        <is>
          <t>589480</t>
        </is>
      </c>
      <c r="J1789" t="inlineStr">
        <is>
          <t>1459207</t>
        </is>
      </c>
      <c r="K1789" t="inlineStr">
        <is>
          <t>1476218</t>
        </is>
      </c>
      <c r="L1789" t="inlineStr">
        <is>
          <t>1551000</t>
        </is>
      </c>
      <c r="M1789" t="inlineStr">
        <is>
          <t>890000</t>
        </is>
      </c>
      <c r="N1789" t="inlineStr">
        <is>
          <t>0</t>
        </is>
      </c>
      <c r="O1789" t="inlineStr">
        <is>
          <t>0</t>
        </is>
      </c>
      <c r="P1789" t="inlineStr">
        <is>
          <t>26304497</t>
        </is>
      </c>
      <c r="Q1789" t="inlineStr">
        <is>
          <t>50192942</t>
        </is>
      </c>
    </row>
    <row r="1790">
      <c r="A1790" t="inlineStr">
        <is>
          <t>6196</t>
        </is>
      </c>
      <c r="B1790" t="inlineStr">
        <is>
          <t>2478623</t>
        </is>
      </c>
      <c r="C1790" t="inlineStr">
        <is>
          <t>17408637</t>
        </is>
      </c>
      <c r="D1790" t="inlineStr">
        <is>
          <t>5136411</t>
        </is>
      </c>
      <c r="E1790" t="inlineStr">
        <is>
          <t>2616749</t>
        </is>
      </c>
      <c r="F1790" t="inlineStr">
        <is>
          <t>2194585</t>
        </is>
      </c>
      <c r="G1790" t="inlineStr">
        <is>
          <t>2780675</t>
        </is>
      </c>
      <c r="H1790" t="inlineStr">
        <is>
          <t>2111277</t>
        </is>
      </c>
      <c r="I1790" t="inlineStr">
        <is>
          <t>1641588</t>
        </is>
      </c>
      <c r="J1790" t="inlineStr">
        <is>
          <t>6409627</t>
        </is>
      </c>
      <c r="K1790" t="inlineStr">
        <is>
          <t>9157349</t>
        </is>
      </c>
      <c r="L1790" t="inlineStr">
        <is>
          <t>10379243</t>
        </is>
      </c>
      <c r="M1790" t="inlineStr">
        <is>
          <t>4395904</t>
        </is>
      </c>
      <c r="N1790" t="inlineStr">
        <is>
          <t>5299019</t>
        </is>
      </c>
      <c r="O1790" t="inlineStr">
        <is>
          <t>2729462</t>
        </is>
      </c>
      <c r="P1790" t="inlineStr">
        <is>
          <t>145590380</t>
        </is>
      </c>
      <c r="Q1790" t="inlineStr">
        <is>
          <t>220329529</t>
        </is>
      </c>
    </row>
    <row r="1791">
      <c r="A1791" t="inlineStr">
        <is>
          <t>6197</t>
        </is>
      </c>
      <c r="B1791" t="inlineStr">
        <is>
          <t>3332269</t>
        </is>
      </c>
      <c r="C1791" t="inlineStr">
        <is>
          <t>27882722</t>
        </is>
      </c>
      <c r="D1791" t="inlineStr">
        <is>
          <t>8863130</t>
        </is>
      </c>
      <c r="E1791" t="inlineStr">
        <is>
          <t>4113233</t>
        </is>
      </c>
      <c r="F1791" t="inlineStr">
        <is>
          <t>3199518</t>
        </is>
      </c>
      <c r="G1791" t="inlineStr">
        <is>
          <t>3450877</t>
        </is>
      </c>
      <c r="H1791" t="inlineStr">
        <is>
          <t>2323209</t>
        </is>
      </c>
      <c r="I1791" t="inlineStr">
        <is>
          <t>2126430</t>
        </is>
      </c>
      <c r="J1791" t="inlineStr">
        <is>
          <t>4950790</t>
        </is>
      </c>
      <c r="K1791" t="inlineStr">
        <is>
          <t>5585312</t>
        </is>
      </c>
      <c r="L1791" t="inlineStr">
        <is>
          <t>4063969</t>
        </is>
      </c>
      <c r="M1791" t="inlineStr">
        <is>
          <t>6051928</t>
        </is>
      </c>
      <c r="N1791" t="inlineStr">
        <is>
          <t>1355887</t>
        </is>
      </c>
      <c r="O1791" t="inlineStr">
        <is>
          <t>3743084</t>
        </is>
      </c>
      <c r="P1791" t="inlineStr">
        <is>
          <t>45137980</t>
        </is>
      </c>
      <c r="Q1791" t="inlineStr">
        <is>
          <t>126180338</t>
        </is>
      </c>
    </row>
    <row r="1792">
      <c r="A1792" t="inlineStr">
        <is>
          <t>6198</t>
        </is>
      </c>
      <c r="B1792" t="inlineStr">
        <is>
          <t>151309</t>
        </is>
      </c>
      <c r="C1792" t="inlineStr">
        <is>
          <t>1472052</t>
        </is>
      </c>
      <c r="D1792" t="inlineStr">
        <is>
          <t>872732</t>
        </is>
      </c>
      <c r="E1792" t="inlineStr">
        <is>
          <t>580708</t>
        </is>
      </c>
      <c r="F1792" t="inlineStr">
        <is>
          <t>544086</t>
        </is>
      </c>
      <c r="G1792" t="inlineStr">
        <is>
          <t>783173</t>
        </is>
      </c>
      <c r="H1792" t="inlineStr">
        <is>
          <t>358000</t>
        </is>
      </c>
      <c r="I1792" t="inlineStr">
        <is>
          <t>628164</t>
        </is>
      </c>
      <c r="J1792" t="inlineStr">
        <is>
          <t>1691778</t>
        </is>
      </c>
      <c r="K1792" t="inlineStr">
        <is>
          <t>1560906</t>
        </is>
      </c>
      <c r="L1792" t="inlineStr">
        <is>
          <t>625000</t>
        </is>
      </c>
      <c r="M1792" t="inlineStr">
        <is>
          <t>1015000</t>
        </is>
      </c>
      <c r="N1792" t="inlineStr">
        <is>
          <t>719000</t>
        </is>
      </c>
      <c r="O1792" t="inlineStr">
        <is>
          <t>0</t>
        </is>
      </c>
      <c r="P1792" t="inlineStr">
        <is>
          <t>160398442</t>
        </is>
      </c>
      <c r="Q1792" t="inlineStr">
        <is>
          <t>171400350</t>
        </is>
      </c>
    </row>
    <row r="1793">
      <c r="A1793" t="inlineStr">
        <is>
          <t>6199</t>
        </is>
      </c>
      <c r="B1793" t="inlineStr">
        <is>
          <t>147052</t>
        </is>
      </c>
      <c r="C1793" t="inlineStr">
        <is>
          <t>1322784</t>
        </is>
      </c>
      <c r="D1793" t="inlineStr">
        <is>
          <t>621718</t>
        </is>
      </c>
      <c r="E1793" t="inlineStr">
        <is>
          <t>280484</t>
        </is>
      </c>
      <c r="F1793" t="inlineStr">
        <is>
          <t>284449</t>
        </is>
      </c>
      <c r="G1793" t="inlineStr">
        <is>
          <t>436499</t>
        </is>
      </c>
      <c r="H1793" t="inlineStr">
        <is>
          <t>649903</t>
        </is>
      </c>
      <c r="I1793" t="inlineStr">
        <is>
          <t>275009</t>
        </is>
      </c>
      <c r="J1793" t="inlineStr">
        <is>
          <t>824611</t>
        </is>
      </c>
      <c r="K1793" t="inlineStr">
        <is>
          <t>2308109</t>
        </is>
      </c>
      <c r="L1793" t="inlineStr">
        <is>
          <t>2093953</t>
        </is>
      </c>
      <c r="M1793" t="inlineStr">
        <is>
          <t>1810566</t>
        </is>
      </c>
      <c r="N1793" t="inlineStr">
        <is>
          <t>1576000</t>
        </is>
      </c>
      <c r="O1793" t="inlineStr">
        <is>
          <t>0</t>
        </is>
      </c>
      <c r="P1793" t="inlineStr">
        <is>
          <t>49128881</t>
        </is>
      </c>
      <c r="Q1793" t="inlineStr">
        <is>
          <t>61760018</t>
        </is>
      </c>
    </row>
    <row r="1794">
      <c r="A1794" t="inlineStr">
        <is>
          <t>6201</t>
        </is>
      </c>
      <c r="B1794" t="inlineStr">
        <is>
          <t>155665</t>
        </is>
      </c>
      <c r="C1794" t="inlineStr">
        <is>
          <t>6899097</t>
        </is>
      </c>
      <c r="D1794" t="inlineStr">
        <is>
          <t>3625527</t>
        </is>
      </c>
      <c r="E1794" t="inlineStr">
        <is>
          <t>2016651</t>
        </is>
      </c>
      <c r="F1794" t="inlineStr">
        <is>
          <t>1528747</t>
        </is>
      </c>
      <c r="G1794" t="inlineStr">
        <is>
          <t>2285370</t>
        </is>
      </c>
      <c r="H1794" t="inlineStr">
        <is>
          <t>1657297</t>
        </is>
      </c>
      <c r="I1794" t="inlineStr">
        <is>
          <t>855121</t>
        </is>
      </c>
      <c r="J1794" t="inlineStr">
        <is>
          <t>3234218</t>
        </is>
      </c>
      <c r="K1794" t="inlineStr">
        <is>
          <t>3142870</t>
        </is>
      </c>
      <c r="L1794" t="inlineStr">
        <is>
          <t>2136228</t>
        </is>
      </c>
      <c r="M1794" t="inlineStr">
        <is>
          <t>2448518</t>
        </is>
      </c>
      <c r="N1794" t="inlineStr">
        <is>
          <t>609000</t>
        </is>
      </c>
      <c r="O1794" t="inlineStr">
        <is>
          <t>3804518</t>
        </is>
      </c>
      <c r="P1794" t="inlineStr">
        <is>
          <t>54801173</t>
        </is>
      </c>
      <c r="Q1794" t="inlineStr">
        <is>
          <t>89200000</t>
        </is>
      </c>
    </row>
    <row r="1795">
      <c r="A1795" t="inlineStr">
        <is>
          <t>6202</t>
        </is>
      </c>
      <c r="B1795" t="inlineStr">
        <is>
          <t>1042147</t>
        </is>
      </c>
      <c r="C1795" t="inlineStr">
        <is>
          <t>44005576</t>
        </is>
      </c>
      <c r="D1795" t="inlineStr">
        <is>
          <t>20624379</t>
        </is>
      </c>
      <c r="E1795" t="inlineStr">
        <is>
          <t>9711795</t>
        </is>
      </c>
      <c r="F1795" t="inlineStr">
        <is>
          <t>8671997</t>
        </is>
      </c>
      <c r="G1795" t="inlineStr">
        <is>
          <t>9603907</t>
        </is>
      </c>
      <c r="H1795" t="inlineStr">
        <is>
          <t>5977937</t>
        </is>
      </c>
      <c r="I1795" t="inlineStr">
        <is>
          <t>4745977</t>
        </is>
      </c>
      <c r="J1795" t="inlineStr">
        <is>
          <t>10778422</t>
        </is>
      </c>
      <c r="K1795" t="inlineStr">
        <is>
          <t>12009970</t>
        </is>
      </c>
      <c r="L1795" t="inlineStr">
        <is>
          <t>6661363</t>
        </is>
      </c>
      <c r="M1795" t="inlineStr">
        <is>
          <t>5213922</t>
        </is>
      </c>
      <c r="N1795" t="inlineStr">
        <is>
          <t>6860435</t>
        </is>
      </c>
      <c r="O1795" t="inlineStr">
        <is>
          <t>4416317</t>
        </is>
      </c>
      <c r="P1795" t="inlineStr">
        <is>
          <t>80064056</t>
        </is>
      </c>
      <c r="Q1795" t="inlineStr">
        <is>
          <t>230388200</t>
        </is>
      </c>
    </row>
    <row r="1796">
      <c r="A1796" t="inlineStr">
        <is>
          <t>6203</t>
        </is>
      </c>
      <c r="B1796" t="inlineStr">
        <is>
          <t>441725</t>
        </is>
      </c>
      <c r="C1796" t="inlineStr">
        <is>
          <t>12565373</t>
        </is>
      </c>
      <c r="D1796" t="inlineStr">
        <is>
          <t>5460977</t>
        </is>
      </c>
      <c r="E1796" t="inlineStr">
        <is>
          <t>2817586</t>
        </is>
      </c>
      <c r="F1796" t="inlineStr">
        <is>
          <t>1970913</t>
        </is>
      </c>
      <c r="G1796" t="inlineStr">
        <is>
          <t>2261197</t>
        </is>
      </c>
      <c r="H1796" t="inlineStr">
        <is>
          <t>1452128</t>
        </is>
      </c>
      <c r="I1796" t="inlineStr">
        <is>
          <t>919170</t>
        </is>
      </c>
      <c r="J1796" t="inlineStr">
        <is>
          <t>2283292</t>
        </is>
      </c>
      <c r="K1796" t="inlineStr">
        <is>
          <t>1641622</t>
        </is>
      </c>
      <c r="L1796" t="inlineStr">
        <is>
          <t>1777366</t>
        </is>
      </c>
      <c r="M1796" t="inlineStr">
        <is>
          <t>2964759</t>
        </is>
      </c>
      <c r="N1796" t="inlineStr">
        <is>
          <t>2823009</t>
        </is>
      </c>
      <c r="O1796" t="inlineStr">
        <is>
          <t>0</t>
        </is>
      </c>
      <c r="P1796" t="inlineStr">
        <is>
          <t>43022253</t>
        </is>
      </c>
      <c r="Q1796" t="inlineStr">
        <is>
          <t>82401370</t>
        </is>
      </c>
    </row>
    <row r="1797">
      <c r="A1797" t="inlineStr">
        <is>
          <t>6204</t>
        </is>
      </c>
      <c r="B1797" t="inlineStr">
        <is>
          <t>306769</t>
        </is>
      </c>
      <c r="C1797" t="inlineStr">
        <is>
          <t>6967640</t>
        </is>
      </c>
      <c r="D1797" t="inlineStr">
        <is>
          <t>2819886</t>
        </is>
      </c>
      <c r="E1797" t="inlineStr">
        <is>
          <t>1120961</t>
        </is>
      </c>
      <c r="F1797" t="inlineStr">
        <is>
          <t>1266900</t>
        </is>
      </c>
      <c r="G1797" t="inlineStr">
        <is>
          <t>1080001</t>
        </is>
      </c>
      <c r="H1797" t="inlineStr">
        <is>
          <t>665040</t>
        </is>
      </c>
      <c r="I1797" t="inlineStr">
        <is>
          <t>485000</t>
        </is>
      </c>
      <c r="J1797" t="inlineStr">
        <is>
          <t>690000</t>
        </is>
      </c>
      <c r="K1797" t="inlineStr">
        <is>
          <t>832876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941945</t>
        </is>
      </c>
      <c r="P1797" t="inlineStr">
        <is>
          <t>5925062</t>
        </is>
      </c>
      <c r="Q1797" t="inlineStr">
        <is>
          <t>23102080</t>
        </is>
      </c>
    </row>
    <row r="1798">
      <c r="A1798" t="inlineStr">
        <is>
          <t>6205</t>
        </is>
      </c>
      <c r="B1798" t="inlineStr">
        <is>
          <t>538322</t>
        </is>
      </c>
      <c r="C1798" t="inlineStr">
        <is>
          <t>16389355</t>
        </is>
      </c>
      <c r="D1798" t="inlineStr">
        <is>
          <t>6015996</t>
        </is>
      </c>
      <c r="E1798" t="inlineStr">
        <is>
          <t>2897983</t>
        </is>
      </c>
      <c r="F1798" t="inlineStr">
        <is>
          <t>2387721</t>
        </is>
      </c>
      <c r="G1798" t="inlineStr">
        <is>
          <t>3227456</t>
        </is>
      </c>
      <c r="H1798" t="inlineStr">
        <is>
          <t>1491513</t>
        </is>
      </c>
      <c r="I1798" t="inlineStr">
        <is>
          <t>1134459</t>
        </is>
      </c>
      <c r="J1798" t="inlineStr">
        <is>
          <t>3455505</t>
        </is>
      </c>
      <c r="K1798" t="inlineStr">
        <is>
          <t>3022050</t>
        </is>
      </c>
      <c r="L1798" t="inlineStr">
        <is>
          <t>5521944</t>
        </is>
      </c>
      <c r="M1798" t="inlineStr">
        <is>
          <t>1787033</t>
        </is>
      </c>
      <c r="N1798" t="inlineStr">
        <is>
          <t>1922308</t>
        </is>
      </c>
      <c r="O1798" t="inlineStr">
        <is>
          <t>0</t>
        </is>
      </c>
      <c r="P1798" t="inlineStr">
        <is>
          <t>32444262</t>
        </is>
      </c>
      <c r="Q1798" t="inlineStr">
        <is>
          <t>82235907</t>
        </is>
      </c>
    </row>
    <row r="1799">
      <c r="A1799" t="inlineStr">
        <is>
          <t>6206</t>
        </is>
      </c>
      <c r="B1799" t="inlineStr">
        <is>
          <t>927683</t>
        </is>
      </c>
      <c r="C1799" t="inlineStr">
        <is>
          <t>17019781</t>
        </is>
      </c>
      <c r="D1799" t="inlineStr">
        <is>
          <t>7709839</t>
        </is>
      </c>
      <c r="E1799" t="inlineStr">
        <is>
          <t>4056538</t>
        </is>
      </c>
      <c r="F1799" t="inlineStr">
        <is>
          <t>3341642</t>
        </is>
      </c>
      <c r="G1799" t="inlineStr">
        <is>
          <t>4281355</t>
        </is>
      </c>
      <c r="H1799" t="inlineStr">
        <is>
          <t>2618176</t>
        </is>
      </c>
      <c r="I1799" t="inlineStr">
        <is>
          <t>2412486</t>
        </is>
      </c>
      <c r="J1799" t="inlineStr">
        <is>
          <t>6080642</t>
        </is>
      </c>
      <c r="K1799" t="inlineStr">
        <is>
          <t>6377768</t>
        </is>
      </c>
      <c r="L1799" t="inlineStr">
        <is>
          <t>9969909</t>
        </is>
      </c>
      <c r="M1799" t="inlineStr">
        <is>
          <t>7547920</t>
        </is>
      </c>
      <c r="N1799" t="inlineStr">
        <is>
          <t>4092498</t>
        </is>
      </c>
      <c r="O1799" t="inlineStr">
        <is>
          <t>1812340</t>
        </is>
      </c>
      <c r="P1799" t="inlineStr">
        <is>
          <t>64813747</t>
        </is>
      </c>
      <c r="Q1799" t="inlineStr">
        <is>
          <t>143062324</t>
        </is>
      </c>
    </row>
    <row r="1800">
      <c r="A1800" t="inlineStr">
        <is>
          <t>6207</t>
        </is>
      </c>
      <c r="B1800" t="inlineStr">
        <is>
          <t>2973371</t>
        </is>
      </c>
      <c r="C1800" t="inlineStr">
        <is>
          <t>39412195</t>
        </is>
      </c>
      <c r="D1800" t="inlineStr">
        <is>
          <t>10248053</t>
        </is>
      </c>
      <c r="E1800" t="inlineStr">
        <is>
          <t>3487840</t>
        </is>
      </c>
      <c r="F1800" t="inlineStr">
        <is>
          <t>2951651</t>
        </is>
      </c>
      <c r="G1800" t="inlineStr">
        <is>
          <t>2807103</t>
        </is>
      </c>
      <c r="H1800" t="inlineStr">
        <is>
          <t>1168006</t>
        </is>
      </c>
      <c r="I1800" t="inlineStr">
        <is>
          <t>1002502</t>
        </is>
      </c>
      <c r="J1800" t="inlineStr">
        <is>
          <t>2497109</t>
        </is>
      </c>
      <c r="K1800" t="inlineStr">
        <is>
          <t>2256111</t>
        </is>
      </c>
      <c r="L1800" t="inlineStr">
        <is>
          <t>4731504</t>
        </is>
      </c>
      <c r="M1800" t="inlineStr">
        <is>
          <t>5355964</t>
        </is>
      </c>
      <c r="N1800" t="inlineStr">
        <is>
          <t>1283722</t>
        </is>
      </c>
      <c r="O1800" t="inlineStr">
        <is>
          <t>2819674</t>
        </is>
      </c>
      <c r="P1800" t="inlineStr">
        <is>
          <t>10630369</t>
        </is>
      </c>
      <c r="Q1800" t="inlineStr">
        <is>
          <t>93625174</t>
        </is>
      </c>
    </row>
    <row r="1801">
      <c r="A1801" t="inlineStr">
        <is>
          <t>6208</t>
        </is>
      </c>
      <c r="B1801" t="inlineStr">
        <is>
          <t>1265867</t>
        </is>
      </c>
      <c r="C1801" t="inlineStr">
        <is>
          <t>10441966</t>
        </is>
      </c>
      <c r="D1801" t="inlineStr">
        <is>
          <t>4470843</t>
        </is>
      </c>
      <c r="E1801" t="inlineStr">
        <is>
          <t>1998591</t>
        </is>
      </c>
      <c r="F1801" t="inlineStr">
        <is>
          <t>1666854</t>
        </is>
      </c>
      <c r="G1801" t="inlineStr">
        <is>
          <t>1945824</t>
        </is>
      </c>
      <c r="H1801" t="inlineStr">
        <is>
          <t>1370336</t>
        </is>
      </c>
      <c r="I1801" t="inlineStr">
        <is>
          <t>744949</t>
        </is>
      </c>
      <c r="J1801" t="inlineStr">
        <is>
          <t>3714966</t>
        </is>
      </c>
      <c r="K1801" t="inlineStr">
        <is>
          <t>1979927</t>
        </is>
      </c>
      <c r="L1801" t="inlineStr">
        <is>
          <t>2955528</t>
        </is>
      </c>
      <c r="M1801" t="inlineStr">
        <is>
          <t>5388802</t>
        </is>
      </c>
      <c r="N1801" t="inlineStr">
        <is>
          <t>2797424</t>
        </is>
      </c>
      <c r="O1801" t="inlineStr">
        <is>
          <t>4496272</t>
        </is>
      </c>
      <c r="P1801" t="inlineStr">
        <is>
          <t>49224194</t>
        </is>
      </c>
      <c r="Q1801" t="inlineStr">
        <is>
          <t>94462343</t>
        </is>
      </c>
    </row>
    <row r="1802">
      <c r="A1802" t="inlineStr">
        <is>
          <t>6209</t>
        </is>
      </c>
      <c r="B1802" t="inlineStr">
        <is>
          <t>1828270</t>
        </is>
      </c>
      <c r="C1802" t="inlineStr">
        <is>
          <t>43670698</t>
        </is>
      </c>
      <c r="D1802" t="inlineStr">
        <is>
          <t>17222010</t>
        </is>
      </c>
      <c r="E1802" t="inlineStr">
        <is>
          <t>6543723</t>
        </is>
      </c>
      <c r="F1802" t="inlineStr">
        <is>
          <t>6396881</t>
        </is>
      </c>
      <c r="G1802" t="inlineStr">
        <is>
          <t>6338340</t>
        </is>
      </c>
      <c r="H1802" t="inlineStr">
        <is>
          <t>4367239</t>
        </is>
      </c>
      <c r="I1802" t="inlineStr">
        <is>
          <t>3837198</t>
        </is>
      </c>
      <c r="J1802" t="inlineStr">
        <is>
          <t>8847835</t>
        </is>
      </c>
      <c r="K1802" t="inlineStr">
        <is>
          <t>5797856</t>
        </is>
      </c>
      <c r="L1802" t="inlineStr">
        <is>
          <t>7091573</t>
        </is>
      </c>
      <c r="M1802" t="inlineStr">
        <is>
          <t>3463049</t>
        </is>
      </c>
      <c r="N1802" t="inlineStr">
        <is>
          <t>5692338</t>
        </is>
      </c>
      <c r="O1802" t="inlineStr">
        <is>
          <t>4513712</t>
        </is>
      </c>
      <c r="P1802" t="inlineStr">
        <is>
          <t>57200119</t>
        </is>
      </c>
      <c r="Q1802" t="inlineStr">
        <is>
          <t>182810841</t>
        </is>
      </c>
    </row>
    <row r="1803">
      <c r="A1803" t="inlineStr">
        <is>
          <t>6210</t>
        </is>
      </c>
      <c r="B1803" t="inlineStr">
        <is>
          <t>87827</t>
        </is>
      </c>
      <c r="C1803" t="inlineStr">
        <is>
          <t>3530092</t>
        </is>
      </c>
      <c r="D1803" t="inlineStr">
        <is>
          <t>2233337</t>
        </is>
      </c>
      <c r="E1803" t="inlineStr">
        <is>
          <t>1111403</t>
        </is>
      </c>
      <c r="F1803" t="inlineStr">
        <is>
          <t>998486</t>
        </is>
      </c>
      <c r="G1803" t="inlineStr">
        <is>
          <t>944666</t>
        </is>
      </c>
      <c r="H1803" t="inlineStr">
        <is>
          <t>728359</t>
        </is>
      </c>
      <c r="I1803" t="inlineStr">
        <is>
          <t>670320</t>
        </is>
      </c>
      <c r="J1803" t="inlineStr">
        <is>
          <t>1560225</t>
        </is>
      </c>
      <c r="K1803" t="inlineStr">
        <is>
          <t>1609879</t>
        </is>
      </c>
      <c r="L1803" t="inlineStr">
        <is>
          <t>2603551</t>
        </is>
      </c>
      <c r="M1803" t="inlineStr">
        <is>
          <t>1301000</t>
        </is>
      </c>
      <c r="N1803" t="inlineStr">
        <is>
          <t>1972359</t>
        </is>
      </c>
      <c r="O1803" t="inlineStr">
        <is>
          <t>2923816</t>
        </is>
      </c>
      <c r="P1803" t="inlineStr">
        <is>
          <t>12772680</t>
        </is>
      </c>
      <c r="Q1803" t="inlineStr">
        <is>
          <t>35048000</t>
        </is>
      </c>
    </row>
    <row r="1804">
      <c r="A1804" t="inlineStr">
        <is>
          <t>6212</t>
        </is>
      </c>
      <c r="B1804" t="inlineStr">
        <is>
          <t>88613</t>
        </is>
      </c>
      <c r="C1804" t="inlineStr">
        <is>
          <t>549661</t>
        </is>
      </c>
      <c r="D1804" t="inlineStr">
        <is>
          <t>377897</t>
        </is>
      </c>
      <c r="E1804" t="inlineStr">
        <is>
          <t>228611</t>
        </is>
      </c>
      <c r="F1804" t="inlineStr">
        <is>
          <t>272753</t>
        </is>
      </c>
      <c r="G1804" t="inlineStr">
        <is>
          <t>315448</t>
        </is>
      </c>
      <c r="H1804" t="inlineStr">
        <is>
          <t>334070</t>
        </is>
      </c>
      <c r="I1804" t="inlineStr">
        <is>
          <t>407891</t>
        </is>
      </c>
      <c r="J1804" t="inlineStr">
        <is>
          <t>1234514</t>
        </is>
      </c>
      <c r="K1804" t="inlineStr">
        <is>
          <t>1771362</t>
        </is>
      </c>
      <c r="L1804" t="inlineStr">
        <is>
          <t>2730500</t>
        </is>
      </c>
      <c r="M1804" t="inlineStr">
        <is>
          <t>2652000</t>
        </is>
      </c>
      <c r="N1804" t="inlineStr">
        <is>
          <t>1371449</t>
        </is>
      </c>
      <c r="O1804" t="inlineStr">
        <is>
          <t>1819000</t>
        </is>
      </c>
      <c r="P1804" t="inlineStr">
        <is>
          <t>87846231</t>
        </is>
      </c>
      <c r="Q1804" t="inlineStr">
        <is>
          <t>102000000</t>
        </is>
      </c>
    </row>
    <row r="1805">
      <c r="A1805" t="inlineStr">
        <is>
          <t>6213</t>
        </is>
      </c>
      <c r="B1805" t="inlineStr">
        <is>
          <t>4784558</t>
        </is>
      </c>
      <c r="C1805" t="inlineStr">
        <is>
          <t>40445991</t>
        </is>
      </c>
      <c r="D1805" t="inlineStr">
        <is>
          <t>11250139</t>
        </is>
      </c>
      <c r="E1805" t="inlineStr">
        <is>
          <t>5421584</t>
        </is>
      </c>
      <c r="F1805" t="inlineStr">
        <is>
          <t>4187235</t>
        </is>
      </c>
      <c r="G1805" t="inlineStr">
        <is>
          <t>5592394</t>
        </is>
      </c>
      <c r="H1805" t="inlineStr">
        <is>
          <t>3660895</t>
        </is>
      </c>
      <c r="I1805" t="inlineStr">
        <is>
          <t>3259412</t>
        </is>
      </c>
      <c r="J1805" t="inlineStr">
        <is>
          <t>11436599</t>
        </is>
      </c>
      <c r="K1805" t="inlineStr">
        <is>
          <t>15597435</t>
        </is>
      </c>
      <c r="L1805" t="inlineStr">
        <is>
          <t>16171478</t>
        </is>
      </c>
      <c r="M1805" t="inlineStr">
        <is>
          <t>9120360</t>
        </is>
      </c>
      <c r="N1805" t="inlineStr">
        <is>
          <t>12114799</t>
        </is>
      </c>
      <c r="O1805" t="inlineStr">
        <is>
          <t>7365881</t>
        </is>
      </c>
      <c r="P1805" t="inlineStr">
        <is>
          <t>213209358</t>
        </is>
      </c>
      <c r="Q1805" t="inlineStr">
        <is>
          <t>363617218</t>
        </is>
      </c>
    </row>
    <row r="1806">
      <c r="A1806" t="inlineStr">
        <is>
          <t>6214</t>
        </is>
      </c>
      <c r="B1806" t="inlineStr">
        <is>
          <t>3600466</t>
        </is>
      </c>
      <c r="C1806" t="inlineStr">
        <is>
          <t>24917120</t>
        </is>
      </c>
      <c r="D1806" t="inlineStr">
        <is>
          <t>9842022</t>
        </is>
      </c>
      <c r="E1806" t="inlineStr">
        <is>
          <t>4469382</t>
        </is>
      </c>
      <c r="F1806" t="inlineStr">
        <is>
          <t>4277680</t>
        </is>
      </c>
      <c r="G1806" t="inlineStr">
        <is>
          <t>5009955</t>
        </is>
      </c>
      <c r="H1806" t="inlineStr">
        <is>
          <t>2577036</t>
        </is>
      </c>
      <c r="I1806" t="inlineStr">
        <is>
          <t>3273561</t>
        </is>
      </c>
      <c r="J1806" t="inlineStr">
        <is>
          <t>7552249</t>
        </is>
      </c>
      <c r="K1806" t="inlineStr">
        <is>
          <t>6461836</t>
        </is>
      </c>
      <c r="L1806" t="inlineStr">
        <is>
          <t>9482219</t>
        </is>
      </c>
      <c r="M1806" t="inlineStr">
        <is>
          <t>5551708</t>
        </is>
      </c>
      <c r="N1806" t="inlineStr">
        <is>
          <t>7475281</t>
        </is>
      </c>
      <c r="O1806" t="inlineStr">
        <is>
          <t>4390882</t>
        </is>
      </c>
      <c r="P1806" t="inlineStr">
        <is>
          <t>173361669</t>
        </is>
      </c>
      <c r="Q1806" t="inlineStr">
        <is>
          <t>272243066</t>
        </is>
      </c>
    </row>
    <row r="1807">
      <c r="A1807" t="inlineStr">
        <is>
          <t>6215</t>
        </is>
      </c>
      <c r="B1807" t="inlineStr">
        <is>
          <t>1142361</t>
        </is>
      </c>
      <c r="C1807" t="inlineStr">
        <is>
          <t>25342715</t>
        </is>
      </c>
      <c r="D1807" t="inlineStr">
        <is>
          <t>8386999</t>
        </is>
      </c>
      <c r="E1807" t="inlineStr">
        <is>
          <t>3334495</t>
        </is>
      </c>
      <c r="F1807" t="inlineStr">
        <is>
          <t>2681830</t>
        </is>
      </c>
      <c r="G1807" t="inlineStr">
        <is>
          <t>2806634</t>
        </is>
      </c>
      <c r="H1807" t="inlineStr">
        <is>
          <t>2038482</t>
        </is>
      </c>
      <c r="I1807" t="inlineStr">
        <is>
          <t>1077417</t>
        </is>
      </c>
      <c r="J1807" t="inlineStr">
        <is>
          <t>3282355</t>
        </is>
      </c>
      <c r="K1807" t="inlineStr">
        <is>
          <t>2343011</t>
        </is>
      </c>
      <c r="L1807" t="inlineStr">
        <is>
          <t>3619438</t>
        </is>
      </c>
      <c r="M1807" t="inlineStr">
        <is>
          <t>1484760</t>
        </is>
      </c>
      <c r="N1807" t="inlineStr">
        <is>
          <t>3384984</t>
        </is>
      </c>
      <c r="O1807" t="inlineStr">
        <is>
          <t>0</t>
        </is>
      </c>
      <c r="P1807" t="inlineStr">
        <is>
          <t>21864212</t>
        </is>
      </c>
      <c r="Q1807" t="inlineStr">
        <is>
          <t>82789693</t>
        </is>
      </c>
    </row>
    <row r="1808">
      <c r="A1808" t="inlineStr">
        <is>
          <t>6216</t>
        </is>
      </c>
      <c r="B1808" t="inlineStr">
        <is>
          <t>375334</t>
        </is>
      </c>
      <c r="C1808" t="inlineStr">
        <is>
          <t>14337432</t>
        </is>
      </c>
      <c r="D1808" t="inlineStr">
        <is>
          <t>9113182</t>
        </is>
      </c>
      <c r="E1808" t="inlineStr">
        <is>
          <t>5209219</t>
        </is>
      </c>
      <c r="F1808" t="inlineStr">
        <is>
          <t>4527353</t>
        </is>
      </c>
      <c r="G1808" t="inlineStr">
        <is>
          <t>5392982</t>
        </is>
      </c>
      <c r="H1808" t="inlineStr">
        <is>
          <t>2823444</t>
        </is>
      </c>
      <c r="I1808" t="inlineStr">
        <is>
          <t>2677335</t>
        </is>
      </c>
      <c r="J1808" t="inlineStr">
        <is>
          <t>6396484</t>
        </is>
      </c>
      <c r="K1808" t="inlineStr">
        <is>
          <t>5534136</t>
        </is>
      </c>
      <c r="L1808" t="inlineStr">
        <is>
          <t>3196757</t>
        </is>
      </c>
      <c r="M1808" t="inlineStr">
        <is>
          <t>5059499</t>
        </is>
      </c>
      <c r="N1808" t="inlineStr">
        <is>
          <t>2712991</t>
        </is>
      </c>
      <c r="O1808" t="inlineStr">
        <is>
          <t>880000</t>
        </is>
      </c>
      <c r="P1808" t="inlineStr">
        <is>
          <t>29183989</t>
        </is>
      </c>
      <c r="Q1808" t="inlineStr">
        <is>
          <t>97420137</t>
        </is>
      </c>
    </row>
    <row r="1809">
      <c r="A1809" t="inlineStr">
        <is>
          <t>6217</t>
        </is>
      </c>
      <c r="B1809" t="inlineStr">
        <is>
          <t>4843220</t>
        </is>
      </c>
      <c r="C1809" t="inlineStr">
        <is>
          <t>41527362</t>
        </is>
      </c>
      <c r="D1809" t="inlineStr">
        <is>
          <t>11956068</t>
        </is>
      </c>
      <c r="E1809" t="inlineStr">
        <is>
          <t>5308806</t>
        </is>
      </c>
      <c r="F1809" t="inlineStr">
        <is>
          <t>4083223</t>
        </is>
      </c>
      <c r="G1809" t="inlineStr">
        <is>
          <t>3704567</t>
        </is>
      </c>
      <c r="H1809" t="inlineStr">
        <is>
          <t>2457492</t>
        </is>
      </c>
      <c r="I1809" t="inlineStr">
        <is>
          <t>1805881</t>
        </is>
      </c>
      <c r="J1809" t="inlineStr">
        <is>
          <t>4526906</t>
        </is>
      </c>
      <c r="K1809" t="inlineStr">
        <is>
          <t>4641097</t>
        </is>
      </c>
      <c r="L1809" t="inlineStr">
        <is>
          <t>3993818</t>
        </is>
      </c>
      <c r="M1809" t="inlineStr">
        <is>
          <t>4197541</t>
        </is>
      </c>
      <c r="N1809" t="inlineStr">
        <is>
          <t>3450301</t>
        </is>
      </c>
      <c r="O1809" t="inlineStr">
        <is>
          <t>1765700</t>
        </is>
      </c>
      <c r="P1809" t="inlineStr">
        <is>
          <t>18948036</t>
        </is>
      </c>
      <c r="Q1809" t="inlineStr">
        <is>
          <t>117210018</t>
        </is>
      </c>
    </row>
    <row r="1810">
      <c r="A1810" t="inlineStr">
        <is>
          <t>6218</t>
        </is>
      </c>
      <c r="B1810" t="inlineStr">
        <is>
          <t>454105</t>
        </is>
      </c>
      <c r="C1810" t="inlineStr">
        <is>
          <t>8620010</t>
        </is>
      </c>
      <c r="D1810" t="inlineStr">
        <is>
          <t>3818892</t>
        </is>
      </c>
      <c r="E1810" t="inlineStr">
        <is>
          <t>1478770</t>
        </is>
      </c>
      <c r="F1810" t="inlineStr">
        <is>
          <t>1688728</t>
        </is>
      </c>
      <c r="G1810" t="inlineStr">
        <is>
          <t>1214001</t>
        </is>
      </c>
      <c r="H1810" t="inlineStr">
        <is>
          <t>1339126</t>
        </is>
      </c>
      <c r="I1810" t="inlineStr">
        <is>
          <t>1347783</t>
        </is>
      </c>
      <c r="J1810" t="inlineStr">
        <is>
          <t>2678939</t>
        </is>
      </c>
      <c r="K1810" t="inlineStr">
        <is>
          <t>4190019</t>
        </is>
      </c>
      <c r="L1810" t="inlineStr">
        <is>
          <t>4757779</t>
        </is>
      </c>
      <c r="M1810" t="inlineStr">
        <is>
          <t>1368350</t>
        </is>
      </c>
      <c r="N1810" t="inlineStr">
        <is>
          <t>2747062</t>
        </is>
      </c>
      <c r="O1810" t="inlineStr">
        <is>
          <t>2783157</t>
        </is>
      </c>
      <c r="P1810" t="inlineStr">
        <is>
          <t>25775279</t>
        </is>
      </c>
      <c r="Q1810" t="inlineStr">
        <is>
          <t>64262000</t>
        </is>
      </c>
    </row>
    <row r="1811">
      <c r="A1811" t="inlineStr">
        <is>
          <t>6219</t>
        </is>
      </c>
      <c r="B1811" t="inlineStr">
        <is>
          <t>535388</t>
        </is>
      </c>
      <c r="C1811" t="inlineStr">
        <is>
          <t>4785616</t>
        </is>
      </c>
      <c r="D1811" t="inlineStr">
        <is>
          <t>3691036</t>
        </is>
      </c>
      <c r="E1811" t="inlineStr">
        <is>
          <t>2889877</t>
        </is>
      </c>
      <c r="F1811" t="inlineStr">
        <is>
          <t>2085999</t>
        </is>
      </c>
      <c r="G1811" t="inlineStr">
        <is>
          <t>3116166</t>
        </is>
      </c>
      <c r="H1811" t="inlineStr">
        <is>
          <t>2271092</t>
        </is>
      </c>
      <c r="I1811" t="inlineStr">
        <is>
          <t>1630554</t>
        </is>
      </c>
      <c r="J1811" t="inlineStr">
        <is>
          <t>4567204</t>
        </is>
      </c>
      <c r="K1811" t="inlineStr">
        <is>
          <t>6126463</t>
        </is>
      </c>
      <c r="L1811" t="inlineStr">
        <is>
          <t>5605077</t>
        </is>
      </c>
      <c r="M1811" t="inlineStr">
        <is>
          <t>2904499</t>
        </is>
      </c>
      <c r="N1811" t="inlineStr">
        <is>
          <t>680000</t>
        </is>
      </c>
      <c r="O1811" t="inlineStr">
        <is>
          <t>0</t>
        </is>
      </c>
      <c r="P1811" t="inlineStr">
        <is>
          <t>84092919</t>
        </is>
      </c>
      <c r="Q1811" t="inlineStr">
        <is>
          <t>124967090</t>
        </is>
      </c>
    </row>
    <row r="1812">
      <c r="A1812" t="inlineStr">
        <is>
          <t>6220</t>
        </is>
      </c>
      <c r="B1812" t="inlineStr">
        <is>
          <t>296893</t>
        </is>
      </c>
      <c r="C1812" t="inlineStr">
        <is>
          <t>9027848</t>
        </is>
      </c>
      <c r="D1812" t="inlineStr">
        <is>
          <t>5136907</t>
        </is>
      </c>
      <c r="E1812" t="inlineStr">
        <is>
          <t>2908843</t>
        </is>
      </c>
      <c r="F1812" t="inlineStr">
        <is>
          <t>2130330</t>
        </is>
      </c>
      <c r="G1812" t="inlineStr">
        <is>
          <t>3651503</t>
        </is>
      </c>
      <c r="H1812" t="inlineStr">
        <is>
          <t>2742440</t>
        </is>
      </c>
      <c r="I1812" t="inlineStr">
        <is>
          <t>2225599</t>
        </is>
      </c>
      <c r="J1812" t="inlineStr">
        <is>
          <t>5346739</t>
        </is>
      </c>
      <c r="K1812" t="inlineStr">
        <is>
          <t>6198379</t>
        </is>
      </c>
      <c r="L1812" t="inlineStr">
        <is>
          <t>13937471</t>
        </is>
      </c>
      <c r="M1812" t="inlineStr">
        <is>
          <t>6165718</t>
        </is>
      </c>
      <c r="N1812" t="inlineStr">
        <is>
          <t>3976229</t>
        </is>
      </c>
      <c r="O1812" t="inlineStr">
        <is>
          <t>4383850</t>
        </is>
      </c>
      <c r="P1812" t="inlineStr">
        <is>
          <t>78333891</t>
        </is>
      </c>
      <c r="Q1812" t="inlineStr">
        <is>
          <t>146462640</t>
        </is>
      </c>
    </row>
    <row r="1813">
      <c r="A1813" t="inlineStr">
        <is>
          <t>6221</t>
        </is>
      </c>
      <c r="B1813" t="inlineStr">
        <is>
          <t>523041</t>
        </is>
      </c>
      <c r="C1813" t="inlineStr">
        <is>
          <t>6637529</t>
        </is>
      </c>
      <c r="D1813" t="inlineStr">
        <is>
          <t>5062693</t>
        </is>
      </c>
      <c r="E1813" t="inlineStr">
        <is>
          <t>3831122</t>
        </is>
      </c>
      <c r="F1813" t="inlineStr">
        <is>
          <t>2431954</t>
        </is>
      </c>
      <c r="G1813" t="inlineStr">
        <is>
          <t>3888749</t>
        </is>
      </c>
      <c r="H1813" t="inlineStr">
        <is>
          <t>2331220</t>
        </is>
      </c>
      <c r="I1813" t="inlineStr">
        <is>
          <t>2277667</t>
        </is>
      </c>
      <c r="J1813" t="inlineStr">
        <is>
          <t>5171897</t>
        </is>
      </c>
      <c r="K1813" t="inlineStr">
        <is>
          <t>5633144</t>
        </is>
      </c>
      <c r="L1813" t="inlineStr">
        <is>
          <t>5415278</t>
        </is>
      </c>
      <c r="M1813" t="inlineStr">
        <is>
          <t>1319587</t>
        </is>
      </c>
      <c r="N1813" t="inlineStr">
        <is>
          <t>2140041</t>
        </is>
      </c>
      <c r="O1813" t="inlineStr">
        <is>
          <t>0</t>
        </is>
      </c>
      <c r="P1813" t="inlineStr">
        <is>
          <t>121948284</t>
        </is>
      </c>
      <c r="Q1813" t="inlineStr">
        <is>
          <t>168612206</t>
        </is>
      </c>
    </row>
    <row r="1814">
      <c r="A1814" t="inlineStr">
        <is>
          <t>6222</t>
        </is>
      </c>
      <c r="B1814" t="inlineStr">
        <is>
          <t>211676</t>
        </is>
      </c>
      <c r="C1814" t="inlineStr">
        <is>
          <t>1069831</t>
        </is>
      </c>
      <c r="D1814" t="inlineStr">
        <is>
          <t>748573</t>
        </is>
      </c>
      <c r="E1814" t="inlineStr">
        <is>
          <t>563476</t>
        </is>
      </c>
      <c r="F1814" t="inlineStr">
        <is>
          <t>347278</t>
        </is>
      </c>
      <c r="G1814" t="inlineStr">
        <is>
          <t>433206</t>
        </is>
      </c>
      <c r="H1814" t="inlineStr">
        <is>
          <t>526783</t>
        </is>
      </c>
      <c r="I1814" t="inlineStr">
        <is>
          <t>570000</t>
        </is>
      </c>
      <c r="J1814" t="inlineStr">
        <is>
          <t>2659913</t>
        </is>
      </c>
      <c r="K1814" t="inlineStr">
        <is>
          <t>1698000</t>
        </is>
      </c>
      <c r="L1814" t="inlineStr">
        <is>
          <t>655000</t>
        </is>
      </c>
      <c r="M1814" t="inlineStr">
        <is>
          <t>1549659</t>
        </is>
      </c>
      <c r="N1814" t="inlineStr">
        <is>
          <t>1964306</t>
        </is>
      </c>
      <c r="O1814" t="inlineStr">
        <is>
          <t>1820969</t>
        </is>
      </c>
      <c r="P1814" t="inlineStr">
        <is>
          <t>80870208</t>
        </is>
      </c>
      <c r="Q1814" t="inlineStr">
        <is>
          <t>95688878</t>
        </is>
      </c>
    </row>
    <row r="1815">
      <c r="A1815" t="inlineStr">
        <is>
          <t>6223</t>
        </is>
      </c>
      <c r="B1815" t="inlineStr">
        <is>
          <t>3027311</t>
        </is>
      </c>
      <c r="C1815" t="inlineStr">
        <is>
          <t>7022373</t>
        </is>
      </c>
      <c r="D1815" t="inlineStr">
        <is>
          <t>2399395</t>
        </is>
      </c>
      <c r="E1815" t="inlineStr">
        <is>
          <t>1780600</t>
        </is>
      </c>
      <c r="F1815" t="inlineStr">
        <is>
          <t>1780102</t>
        </is>
      </c>
      <c r="G1815" t="inlineStr">
        <is>
          <t>2366922</t>
        </is>
      </c>
      <c r="H1815" t="inlineStr">
        <is>
          <t>2227320</t>
        </is>
      </c>
      <c r="I1815" t="inlineStr">
        <is>
          <t>1887966</t>
        </is>
      </c>
      <c r="J1815" t="inlineStr">
        <is>
          <t>7269158</t>
        </is>
      </c>
      <c r="K1815" t="inlineStr">
        <is>
          <t>7857152</t>
        </is>
      </c>
      <c r="L1815" t="inlineStr">
        <is>
          <t>11524923</t>
        </is>
      </c>
      <c r="M1815" t="inlineStr">
        <is>
          <t>6703058</t>
        </is>
      </c>
      <c r="N1815" t="inlineStr">
        <is>
          <t>2158000</t>
        </is>
      </c>
      <c r="O1815" t="inlineStr">
        <is>
          <t>3621000</t>
        </is>
      </c>
      <c r="P1815" t="inlineStr">
        <is>
          <t>36356029</t>
        </is>
      </c>
      <c r="Q1815" t="inlineStr">
        <is>
          <t>97981309</t>
        </is>
      </c>
    </row>
    <row r="1816">
      <c r="A1816" t="inlineStr">
        <is>
          <t>6224</t>
        </is>
      </c>
      <c r="B1816" t="inlineStr">
        <is>
          <t>507918</t>
        </is>
      </c>
      <c r="C1816" t="inlineStr">
        <is>
          <t>13433603</t>
        </is>
      </c>
      <c r="D1816" t="inlineStr">
        <is>
          <t>5866503</t>
        </is>
      </c>
      <c r="E1816" t="inlineStr">
        <is>
          <t>2974242</t>
        </is>
      </c>
      <c r="F1816" t="inlineStr">
        <is>
          <t>2538683</t>
        </is>
      </c>
      <c r="G1816" t="inlineStr">
        <is>
          <t>2844696</t>
        </is>
      </c>
      <c r="H1816" t="inlineStr">
        <is>
          <t>2472275</t>
        </is>
      </c>
      <c r="I1816" t="inlineStr">
        <is>
          <t>2054879</t>
        </is>
      </c>
      <c r="J1816" t="inlineStr">
        <is>
          <t>5036849</t>
        </is>
      </c>
      <c r="K1816" t="inlineStr">
        <is>
          <t>7091665</t>
        </is>
      </c>
      <c r="L1816" t="inlineStr">
        <is>
          <t>5951234</t>
        </is>
      </c>
      <c r="M1816" t="inlineStr">
        <is>
          <t>3540614</t>
        </is>
      </c>
      <c r="N1816" t="inlineStr">
        <is>
          <t>3449880</t>
        </is>
      </c>
      <c r="O1816" t="inlineStr">
        <is>
          <t>2836802</t>
        </is>
      </c>
      <c r="P1816" t="inlineStr">
        <is>
          <t>25045518</t>
        </is>
      </c>
      <c r="Q1816" t="inlineStr">
        <is>
          <t>85645361</t>
        </is>
      </c>
    </row>
    <row r="1817">
      <c r="A1817" t="inlineStr">
        <is>
          <t>6225</t>
        </is>
      </c>
      <c r="B1817" t="inlineStr">
        <is>
          <t>731044</t>
        </is>
      </c>
      <c r="C1817" t="inlineStr">
        <is>
          <t>2162779</t>
        </is>
      </c>
      <c r="D1817" t="inlineStr">
        <is>
          <t>995918</t>
        </is>
      </c>
      <c r="E1817" t="inlineStr">
        <is>
          <t>423029</t>
        </is>
      </c>
      <c r="F1817" t="inlineStr">
        <is>
          <t>868632</t>
        </is>
      </c>
      <c r="G1817" t="inlineStr">
        <is>
          <t>1325131</t>
        </is>
      </c>
      <c r="H1817" t="inlineStr">
        <is>
          <t>915264</t>
        </is>
      </c>
      <c r="I1817" t="inlineStr">
        <is>
          <t>964760</t>
        </is>
      </c>
      <c r="J1817" t="inlineStr">
        <is>
          <t>4782590</t>
        </is>
      </c>
      <c r="K1817" t="inlineStr">
        <is>
          <t>6328378</t>
        </is>
      </c>
      <c r="L1817" t="inlineStr">
        <is>
          <t>8538424</t>
        </is>
      </c>
      <c r="M1817" t="inlineStr">
        <is>
          <t>3609155</t>
        </is>
      </c>
      <c r="N1817" t="inlineStr">
        <is>
          <t>3525806</t>
        </is>
      </c>
      <c r="O1817" t="inlineStr">
        <is>
          <t>3561002</t>
        </is>
      </c>
      <c r="P1817" t="inlineStr">
        <is>
          <t>21268088</t>
        </is>
      </c>
      <c r="Q1817" t="inlineStr">
        <is>
          <t>60000000</t>
        </is>
      </c>
    </row>
    <row r="1818">
      <c r="A1818" t="inlineStr">
        <is>
          <t>6226</t>
        </is>
      </c>
      <c r="B1818" t="inlineStr">
        <is>
          <t>1047843</t>
        </is>
      </c>
      <c r="C1818" t="inlineStr">
        <is>
          <t>27648621</t>
        </is>
      </c>
      <c r="D1818" t="inlineStr">
        <is>
          <t>11683299</t>
        </is>
      </c>
      <c r="E1818" t="inlineStr">
        <is>
          <t>3788169</t>
        </is>
      </c>
      <c r="F1818" t="inlineStr">
        <is>
          <t>5310822</t>
        </is>
      </c>
      <c r="G1818" t="inlineStr">
        <is>
          <t>5341333</t>
        </is>
      </c>
      <c r="H1818" t="inlineStr">
        <is>
          <t>2872010</t>
        </is>
      </c>
      <c r="I1818" t="inlineStr">
        <is>
          <t>3132769</t>
        </is>
      </c>
      <c r="J1818" t="inlineStr">
        <is>
          <t>6675724</t>
        </is>
      </c>
      <c r="K1818" t="inlineStr">
        <is>
          <t>6380281</t>
        </is>
      </c>
      <c r="L1818" t="inlineStr">
        <is>
          <t>5996418</t>
        </is>
      </c>
      <c r="M1818" t="inlineStr">
        <is>
          <t>5837815</t>
        </is>
      </c>
      <c r="N1818" t="inlineStr">
        <is>
          <t>2251946</t>
        </is>
      </c>
      <c r="O1818" t="inlineStr">
        <is>
          <t>0</t>
        </is>
      </c>
      <c r="P1818" t="inlineStr">
        <is>
          <t>27567739</t>
        </is>
      </c>
      <c r="Q1818" t="inlineStr">
        <is>
          <t>115534789</t>
        </is>
      </c>
    </row>
    <row r="1819">
      <c r="A1819" t="inlineStr">
        <is>
          <t>6227</t>
        </is>
      </c>
      <c r="B1819" t="inlineStr">
        <is>
          <t>349413</t>
        </is>
      </c>
      <c r="C1819" t="inlineStr">
        <is>
          <t>6619412</t>
        </is>
      </c>
      <c r="D1819" t="inlineStr">
        <is>
          <t>2592932</t>
        </is>
      </c>
      <c r="E1819" t="inlineStr">
        <is>
          <t>1132738</t>
        </is>
      </c>
      <c r="F1819" t="inlineStr">
        <is>
          <t>910235</t>
        </is>
      </c>
      <c r="G1819" t="inlineStr">
        <is>
          <t>1268362</t>
        </is>
      </c>
      <c r="H1819" t="inlineStr">
        <is>
          <t>1182661</t>
        </is>
      </c>
      <c r="I1819" t="inlineStr">
        <is>
          <t>729926</t>
        </is>
      </c>
      <c r="J1819" t="inlineStr">
        <is>
          <t>1477904</t>
        </is>
      </c>
      <c r="K1819" t="inlineStr">
        <is>
          <t>2134660</t>
        </is>
      </c>
      <c r="L1819" t="inlineStr">
        <is>
          <t>2706120</t>
        </is>
      </c>
      <c r="M1819" t="inlineStr">
        <is>
          <t>405000</t>
        </is>
      </c>
      <c r="N1819" t="inlineStr">
        <is>
          <t>2208000</t>
        </is>
      </c>
      <c r="O1819" t="inlineStr">
        <is>
          <t>937000</t>
        </is>
      </c>
      <c r="P1819" t="inlineStr">
        <is>
          <t>51457423</t>
        </is>
      </c>
      <c r="Q1819" t="inlineStr">
        <is>
          <t>76111786</t>
        </is>
      </c>
    </row>
    <row r="1820">
      <c r="A1820" t="inlineStr">
        <is>
          <t>6228</t>
        </is>
      </c>
      <c r="B1820" t="inlineStr">
        <is>
          <t>166284</t>
        </is>
      </c>
      <c r="C1820" t="inlineStr">
        <is>
          <t>1291276</t>
        </is>
      </c>
      <c r="D1820" t="inlineStr">
        <is>
          <t>651947</t>
        </is>
      </c>
      <c r="E1820" t="inlineStr">
        <is>
          <t>350941</t>
        </is>
      </c>
      <c r="F1820" t="inlineStr">
        <is>
          <t>232166</t>
        </is>
      </c>
      <c r="G1820" t="inlineStr">
        <is>
          <t>371381</t>
        </is>
      </c>
      <c r="H1820" t="inlineStr">
        <is>
          <t>281957</t>
        </is>
      </c>
      <c r="I1820" t="inlineStr">
        <is>
          <t>0</t>
        </is>
      </c>
      <c r="J1820" t="inlineStr">
        <is>
          <t>758055</t>
        </is>
      </c>
      <c r="K1820" t="inlineStr">
        <is>
          <t>681161</t>
        </is>
      </c>
      <c r="L1820" t="inlineStr">
        <is>
          <t>298000</t>
        </is>
      </c>
      <c r="M1820" t="inlineStr">
        <is>
          <t>520000</t>
        </is>
      </c>
      <c r="N1820" t="inlineStr">
        <is>
          <t>764881</t>
        </is>
      </c>
      <c r="O1820" t="inlineStr">
        <is>
          <t>0</t>
        </is>
      </c>
      <c r="P1820" t="inlineStr">
        <is>
          <t>22631951</t>
        </is>
      </c>
      <c r="Q1820" t="inlineStr">
        <is>
          <t>29000000</t>
        </is>
      </c>
    </row>
    <row r="1821">
      <c r="A1821" t="inlineStr">
        <is>
          <t>6229</t>
        </is>
      </c>
      <c r="B1821" t="inlineStr">
        <is>
          <t>158090</t>
        </is>
      </c>
      <c r="C1821" t="inlineStr">
        <is>
          <t>6639663</t>
        </is>
      </c>
      <c r="D1821" t="inlineStr">
        <is>
          <t>3189597</t>
        </is>
      </c>
      <c r="E1821" t="inlineStr">
        <is>
          <t>1578007</t>
        </is>
      </c>
      <c r="F1821" t="inlineStr">
        <is>
          <t>1261117</t>
        </is>
      </c>
      <c r="G1821" t="inlineStr">
        <is>
          <t>1862106</t>
        </is>
      </c>
      <c r="H1821" t="inlineStr">
        <is>
          <t>1286628</t>
        </is>
      </c>
      <c r="I1821" t="inlineStr">
        <is>
          <t>1125000</t>
        </is>
      </c>
      <c r="J1821" t="inlineStr">
        <is>
          <t>2542916</t>
        </is>
      </c>
      <c r="K1821" t="inlineStr">
        <is>
          <t>2890768</t>
        </is>
      </c>
      <c r="L1821" t="inlineStr">
        <is>
          <t>3605258</t>
        </is>
      </c>
      <c r="M1821" t="inlineStr">
        <is>
          <t>0</t>
        </is>
      </c>
      <c r="N1821" t="inlineStr">
        <is>
          <t>0</t>
        </is>
      </c>
      <c r="O1821" t="inlineStr">
        <is>
          <t>925000</t>
        </is>
      </c>
      <c r="P1821" t="inlineStr">
        <is>
          <t>13296550</t>
        </is>
      </c>
      <c r="Q1821" t="inlineStr">
        <is>
          <t>40360700</t>
        </is>
      </c>
    </row>
    <row r="1822">
      <c r="A1822" t="inlineStr">
        <is>
          <t>6230</t>
        </is>
      </c>
      <c r="B1822" t="inlineStr">
        <is>
          <t>328953</t>
        </is>
      </c>
      <c r="C1822" t="inlineStr">
        <is>
          <t>4482475</t>
        </is>
      </c>
      <c r="D1822" t="inlineStr">
        <is>
          <t>1373687</t>
        </is>
      </c>
      <c r="E1822" t="inlineStr">
        <is>
          <t>598460</t>
        </is>
      </c>
      <c r="F1822" t="inlineStr">
        <is>
          <t>425711</t>
        </is>
      </c>
      <c r="G1822" t="inlineStr">
        <is>
          <t>734006</t>
        </is>
      </c>
      <c r="H1822" t="inlineStr">
        <is>
          <t>465394</t>
        </is>
      </c>
      <c r="I1822" t="inlineStr">
        <is>
          <t>369312</t>
        </is>
      </c>
      <c r="J1822" t="inlineStr">
        <is>
          <t>796481</t>
        </is>
      </c>
      <c r="K1822" t="inlineStr">
        <is>
          <t>707935</t>
        </is>
      </c>
      <c r="L1822" t="inlineStr">
        <is>
          <t>242000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75818982</t>
        </is>
      </c>
      <c r="Q1822" t="inlineStr">
        <is>
          <t>86343396</t>
        </is>
      </c>
    </row>
    <row r="1823">
      <c r="A1823" t="inlineStr">
        <is>
          <t>6231</t>
        </is>
      </c>
      <c r="B1823" t="inlineStr">
        <is>
          <t>1125647</t>
        </is>
      </c>
      <c r="C1823" t="inlineStr">
        <is>
          <t>10595176</t>
        </is>
      </c>
      <c r="D1823" t="inlineStr">
        <is>
          <t>3508624</t>
        </is>
      </c>
      <c r="E1823" t="inlineStr">
        <is>
          <t>1599152</t>
        </is>
      </c>
      <c r="F1823" t="inlineStr">
        <is>
          <t>1649641</t>
        </is>
      </c>
      <c r="G1823" t="inlineStr">
        <is>
          <t>1553169</t>
        </is>
      </c>
      <c r="H1823" t="inlineStr">
        <is>
          <t>1323273</t>
        </is>
      </c>
      <c r="I1823" t="inlineStr">
        <is>
          <t>569851</t>
        </is>
      </c>
      <c r="J1823" t="inlineStr">
        <is>
          <t>2760431</t>
        </is>
      </c>
      <c r="K1823" t="inlineStr">
        <is>
          <t>3109041</t>
        </is>
      </c>
      <c r="L1823" t="inlineStr">
        <is>
          <t>2830080</t>
        </is>
      </c>
      <c r="M1823" t="inlineStr">
        <is>
          <t>2227440</t>
        </is>
      </c>
      <c r="N1823" t="inlineStr">
        <is>
          <t>1235101</t>
        </is>
      </c>
      <c r="O1823" t="inlineStr">
        <is>
          <t>0</t>
        </is>
      </c>
      <c r="P1823" t="inlineStr">
        <is>
          <t>11565560</t>
        </is>
      </c>
      <c r="Q1823" t="inlineStr">
        <is>
          <t>45652186</t>
        </is>
      </c>
    </row>
    <row r="1824">
      <c r="A1824" t="inlineStr">
        <is>
          <t>6232</t>
        </is>
      </c>
      <c r="B1824" t="inlineStr">
        <is>
          <t>2626855</t>
        </is>
      </c>
      <c r="C1824" t="inlineStr">
        <is>
          <t>35741649</t>
        </is>
      </c>
      <c r="D1824" t="inlineStr">
        <is>
          <t>44248796</t>
        </is>
      </c>
      <c r="E1824" t="inlineStr">
        <is>
          <t>33209023</t>
        </is>
      </c>
      <c r="F1824" t="inlineStr">
        <is>
          <t>28870205</t>
        </is>
      </c>
      <c r="G1824" t="inlineStr">
        <is>
          <t>38681213</t>
        </is>
      </c>
      <c r="H1824" t="inlineStr">
        <is>
          <t>26709860</t>
        </is>
      </c>
      <c r="I1824" t="inlineStr">
        <is>
          <t>20723491</t>
        </is>
      </c>
      <c r="J1824" t="inlineStr">
        <is>
          <t>56796919</t>
        </is>
      </c>
      <c r="K1824" t="inlineStr">
        <is>
          <t>51174087</t>
        </is>
      </c>
      <c r="L1824" t="inlineStr">
        <is>
          <t>27475747</t>
        </is>
      </c>
      <c r="M1824" t="inlineStr">
        <is>
          <t>14876499</t>
        </is>
      </c>
      <c r="N1824" t="inlineStr">
        <is>
          <t>4570784</t>
        </is>
      </c>
      <c r="O1824" t="inlineStr">
        <is>
          <t>4637136</t>
        </is>
      </c>
      <c r="P1824" t="inlineStr">
        <is>
          <t>60793551</t>
        </is>
      </c>
      <c r="Q1824" t="inlineStr">
        <is>
          <t>451135815</t>
        </is>
      </c>
    </row>
    <row r="1825">
      <c r="A1825" t="inlineStr">
        <is>
          <t>6233</t>
        </is>
      </c>
      <c r="B1825" t="inlineStr">
        <is>
          <t>312381</t>
        </is>
      </c>
      <c r="C1825" t="inlineStr">
        <is>
          <t>18374130</t>
        </is>
      </c>
      <c r="D1825" t="inlineStr">
        <is>
          <t>9584984</t>
        </is>
      </c>
      <c r="E1825" t="inlineStr">
        <is>
          <t>4226824</t>
        </is>
      </c>
      <c r="F1825" t="inlineStr">
        <is>
          <t>3658337</t>
        </is>
      </c>
      <c r="G1825" t="inlineStr">
        <is>
          <t>3929386</t>
        </is>
      </c>
      <c r="H1825" t="inlineStr">
        <is>
          <t>2487003</t>
        </is>
      </c>
      <c r="I1825" t="inlineStr">
        <is>
          <t>1912493</t>
        </is>
      </c>
      <c r="J1825" t="inlineStr">
        <is>
          <t>5767010</t>
        </is>
      </c>
      <c r="K1825" t="inlineStr">
        <is>
          <t>3822110</t>
        </is>
      </c>
      <c r="L1825" t="inlineStr">
        <is>
          <t>3730000</t>
        </is>
      </c>
      <c r="M1825" t="inlineStr">
        <is>
          <t>2326000</t>
        </is>
      </c>
      <c r="N1825" t="inlineStr">
        <is>
          <t>3007000</t>
        </is>
      </c>
      <c r="O1825" t="inlineStr">
        <is>
          <t>2658068</t>
        </is>
      </c>
      <c r="P1825" t="inlineStr">
        <is>
          <t>15176170</t>
        </is>
      </c>
      <c r="Q1825" t="inlineStr">
        <is>
          <t>80971896</t>
        </is>
      </c>
    </row>
    <row r="1826">
      <c r="A1826" t="inlineStr">
        <is>
          <t>6234</t>
        </is>
      </c>
      <c r="B1826" t="inlineStr">
        <is>
          <t>816803</t>
        </is>
      </c>
      <c r="C1826" t="inlineStr">
        <is>
          <t>15169546</t>
        </is>
      </c>
      <c r="D1826" t="inlineStr">
        <is>
          <t>7123958</t>
        </is>
      </c>
      <c r="E1826" t="inlineStr">
        <is>
          <t>3174212</t>
        </is>
      </c>
      <c r="F1826" t="inlineStr">
        <is>
          <t>2876729</t>
        </is>
      </c>
      <c r="G1826" t="inlineStr">
        <is>
          <t>3297197</t>
        </is>
      </c>
      <c r="H1826" t="inlineStr">
        <is>
          <t>2049443</t>
        </is>
      </c>
      <c r="I1826" t="inlineStr">
        <is>
          <t>1267837</t>
        </is>
      </c>
      <c r="J1826" t="inlineStr">
        <is>
          <t>4009820</t>
        </is>
      </c>
      <c r="K1826" t="inlineStr">
        <is>
          <t>4103593</t>
        </is>
      </c>
      <c r="L1826" t="inlineStr">
        <is>
          <t>1502873</t>
        </is>
      </c>
      <c r="M1826" t="inlineStr">
        <is>
          <t>2007136</t>
        </is>
      </c>
      <c r="N1826" t="inlineStr">
        <is>
          <t>627944</t>
        </is>
      </c>
      <c r="O1826" t="inlineStr">
        <is>
          <t>866098</t>
        </is>
      </c>
      <c r="P1826" t="inlineStr">
        <is>
          <t>51493209</t>
        </is>
      </c>
      <c r="Q1826" t="inlineStr">
        <is>
          <t>100386398</t>
        </is>
      </c>
    </row>
    <row r="1827">
      <c r="A1827" t="inlineStr">
        <is>
          <t>6235</t>
        </is>
      </c>
      <c r="B1827" t="inlineStr">
        <is>
          <t>1447502</t>
        </is>
      </c>
      <c r="C1827" t="inlineStr">
        <is>
          <t>36938439</t>
        </is>
      </c>
      <c r="D1827" t="inlineStr">
        <is>
          <t>18735536</t>
        </is>
      </c>
      <c r="E1827" t="inlineStr">
        <is>
          <t>9417491</t>
        </is>
      </c>
      <c r="F1827" t="inlineStr">
        <is>
          <t>7662183</t>
        </is>
      </c>
      <c r="G1827" t="inlineStr">
        <is>
          <t>8505459</t>
        </is>
      </c>
      <c r="H1827" t="inlineStr">
        <is>
          <t>6062440</t>
        </is>
      </c>
      <c r="I1827" t="inlineStr">
        <is>
          <t>3573345</t>
        </is>
      </c>
      <c r="J1827" t="inlineStr">
        <is>
          <t>10925178</t>
        </is>
      </c>
      <c r="K1827" t="inlineStr">
        <is>
          <t>7399585</t>
        </is>
      </c>
      <c r="L1827" t="inlineStr">
        <is>
          <t>8219449</t>
        </is>
      </c>
      <c r="M1827" t="inlineStr">
        <is>
          <t>4553691</t>
        </is>
      </c>
      <c r="N1827" t="inlineStr">
        <is>
          <t>2719325</t>
        </is>
      </c>
      <c r="O1827" t="inlineStr">
        <is>
          <t>2725067</t>
        </is>
      </c>
      <c r="P1827" t="inlineStr">
        <is>
          <t>71021616</t>
        </is>
      </c>
      <c r="Q1827" t="inlineStr">
        <is>
          <t>199906306</t>
        </is>
      </c>
    </row>
    <row r="1828">
      <c r="A1828" t="inlineStr">
        <is>
          <t>6236</t>
        </is>
      </c>
      <c r="B1828" t="inlineStr">
        <is>
          <t>134204</t>
        </is>
      </c>
      <c r="C1828" t="inlineStr">
        <is>
          <t>369508</t>
        </is>
      </c>
      <c r="D1828" t="inlineStr">
        <is>
          <t>201150</t>
        </is>
      </c>
      <c r="E1828" t="inlineStr">
        <is>
          <t>246100</t>
        </is>
      </c>
      <c r="F1828" t="inlineStr">
        <is>
          <t>100296</t>
        </is>
      </c>
      <c r="G1828" t="inlineStr">
        <is>
          <t>179364</t>
        </is>
      </c>
      <c r="H1828" t="inlineStr">
        <is>
          <t>221000</t>
        </is>
      </c>
      <c r="I1828" t="inlineStr">
        <is>
          <t>189000</t>
        </is>
      </c>
      <c r="J1828" t="inlineStr">
        <is>
          <t>668764</t>
        </is>
      </c>
      <c r="K1828" t="inlineStr">
        <is>
          <t>509000</t>
        </is>
      </c>
      <c r="L1828" t="inlineStr">
        <is>
          <t>204840</t>
        </is>
      </c>
      <c r="M1828" t="inlineStr">
        <is>
          <t>485000</t>
        </is>
      </c>
      <c r="N1828" t="inlineStr">
        <is>
          <t>1497000</t>
        </is>
      </c>
      <c r="O1828" t="inlineStr">
        <is>
          <t>0</t>
        </is>
      </c>
      <c r="P1828" t="inlineStr">
        <is>
          <t>36648813</t>
        </is>
      </c>
      <c r="Q1828" t="inlineStr">
        <is>
          <t>41654039</t>
        </is>
      </c>
    </row>
    <row r="1829">
      <c r="A1829" t="inlineStr">
        <is>
          <t>6237</t>
        </is>
      </c>
      <c r="B1829" t="inlineStr">
        <is>
          <t>617199</t>
        </is>
      </c>
      <c r="C1829" t="inlineStr">
        <is>
          <t>23805561</t>
        </is>
      </c>
      <c r="D1829" t="inlineStr">
        <is>
          <t>10596938</t>
        </is>
      </c>
      <c r="E1829" t="inlineStr">
        <is>
          <t>4460353</t>
        </is>
      </c>
      <c r="F1829" t="inlineStr">
        <is>
          <t>4100395</t>
        </is>
      </c>
      <c r="G1829" t="inlineStr">
        <is>
          <t>4918036</t>
        </is>
      </c>
      <c r="H1829" t="inlineStr">
        <is>
          <t>2690885</t>
        </is>
      </c>
      <c r="I1829" t="inlineStr">
        <is>
          <t>1394343</t>
        </is>
      </c>
      <c r="J1829" t="inlineStr">
        <is>
          <t>5952725</t>
        </is>
      </c>
      <c r="K1829" t="inlineStr">
        <is>
          <t>4141478</t>
        </is>
      </c>
      <c r="L1829" t="inlineStr">
        <is>
          <t>2085000</t>
        </is>
      </c>
      <c r="M1829" t="inlineStr">
        <is>
          <t>1565654</t>
        </is>
      </c>
      <c r="N1829" t="inlineStr">
        <is>
          <t>1537952</t>
        </is>
      </c>
      <c r="O1829" t="inlineStr">
        <is>
          <t>1662984</t>
        </is>
      </c>
      <c r="P1829" t="inlineStr">
        <is>
          <t>10115868</t>
        </is>
      </c>
      <c r="Q1829" t="inlineStr">
        <is>
          <t>79645371</t>
        </is>
      </c>
    </row>
    <row r="1830">
      <c r="A1830" t="inlineStr">
        <is>
          <t>6239</t>
        </is>
      </c>
      <c r="B1830" t="inlineStr">
        <is>
          <t>14344325</t>
        </is>
      </c>
      <c r="C1830" t="inlineStr">
        <is>
          <t>115103567</t>
        </is>
      </c>
      <c r="D1830" t="inlineStr">
        <is>
          <t>35866466</t>
        </is>
      </c>
      <c r="E1830" t="inlineStr">
        <is>
          <t>15431248</t>
        </is>
      </c>
      <c r="F1830" t="inlineStr">
        <is>
          <t>11848512</t>
        </is>
      </c>
      <c r="G1830" t="inlineStr">
        <is>
          <t>12490759</t>
        </is>
      </c>
      <c r="H1830" t="inlineStr">
        <is>
          <t>8474068</t>
        </is>
      </c>
      <c r="I1830" t="inlineStr">
        <is>
          <t>7251525</t>
        </is>
      </c>
      <c r="J1830" t="inlineStr">
        <is>
          <t>20212688</t>
        </is>
      </c>
      <c r="K1830" t="inlineStr">
        <is>
          <t>19821591</t>
        </is>
      </c>
      <c r="L1830" t="inlineStr">
        <is>
          <t>22391346</t>
        </is>
      </c>
      <c r="M1830" t="inlineStr">
        <is>
          <t>19385794</t>
        </is>
      </c>
      <c r="N1830" t="inlineStr">
        <is>
          <t>10097266</t>
        </is>
      </c>
      <c r="O1830" t="inlineStr">
        <is>
          <t>13916493</t>
        </is>
      </c>
      <c r="P1830" t="inlineStr">
        <is>
          <t>432510986</t>
        </is>
      </c>
      <c r="Q1830" t="inlineStr">
        <is>
          <t>759146634</t>
        </is>
      </c>
    </row>
    <row r="1831">
      <c r="A1831" t="inlineStr">
        <is>
          <t>6240</t>
        </is>
      </c>
      <c r="B1831" t="inlineStr">
        <is>
          <t>56320</t>
        </is>
      </c>
      <c r="C1831" t="inlineStr">
        <is>
          <t>607346</t>
        </is>
      </c>
      <c r="D1831" t="inlineStr">
        <is>
          <t>251932</t>
        </is>
      </c>
      <c r="E1831" t="inlineStr">
        <is>
          <t>141512</t>
        </is>
      </c>
      <c r="F1831" t="inlineStr">
        <is>
          <t>159000</t>
        </is>
      </c>
      <c r="G1831" t="inlineStr">
        <is>
          <t>178001</t>
        </is>
      </c>
      <c r="H1831" t="inlineStr">
        <is>
          <t>107053</t>
        </is>
      </c>
      <c r="I1831" t="inlineStr">
        <is>
          <t>179335</t>
        </is>
      </c>
      <c r="J1831" t="inlineStr">
        <is>
          <t>455197</t>
        </is>
      </c>
      <c r="K1831" t="inlineStr">
        <is>
          <t>513000</t>
        </is>
      </c>
      <c r="L1831" t="inlineStr">
        <is>
          <t>627000</t>
        </is>
      </c>
      <c r="M1831" t="inlineStr">
        <is>
          <t>520000</t>
        </is>
      </c>
      <c r="N1831" t="inlineStr">
        <is>
          <t>1908000</t>
        </is>
      </c>
      <c r="O1831" t="inlineStr">
        <is>
          <t>942000</t>
        </is>
      </c>
      <c r="P1831" t="inlineStr">
        <is>
          <t>16221674</t>
        </is>
      </c>
      <c r="Q1831" t="inlineStr">
        <is>
          <t>22867370</t>
        </is>
      </c>
    </row>
    <row r="1832">
      <c r="A1832" t="inlineStr">
        <is>
          <t>6241</t>
        </is>
      </c>
      <c r="B1832" t="inlineStr">
        <is>
          <t>605122</t>
        </is>
      </c>
      <c r="C1832" t="inlineStr">
        <is>
          <t>2852116</t>
        </is>
      </c>
      <c r="D1832" t="inlineStr">
        <is>
          <t>2269575</t>
        </is>
      </c>
      <c r="E1832" t="inlineStr">
        <is>
          <t>1700033</t>
        </is>
      </c>
      <c r="F1832" t="inlineStr">
        <is>
          <t>811205</t>
        </is>
      </c>
      <c r="G1832" t="inlineStr">
        <is>
          <t>1771962</t>
        </is>
      </c>
      <c r="H1832" t="inlineStr">
        <is>
          <t>1136505</t>
        </is>
      </c>
      <c r="I1832" t="inlineStr">
        <is>
          <t>804311</t>
        </is>
      </c>
      <c r="J1832" t="inlineStr">
        <is>
          <t>3515999</t>
        </is>
      </c>
      <c r="K1832" t="inlineStr">
        <is>
          <t>2921463</t>
        </is>
      </c>
      <c r="L1832" t="inlineStr">
        <is>
          <t>1327093</t>
        </is>
      </c>
      <c r="M1832" t="inlineStr">
        <is>
          <t>1057644</t>
        </is>
      </c>
      <c r="N1832" t="inlineStr">
        <is>
          <t>663976</t>
        </is>
      </c>
      <c r="O1832" t="inlineStr">
        <is>
          <t>0</t>
        </is>
      </c>
      <c r="P1832" t="inlineStr">
        <is>
          <t>24096666</t>
        </is>
      </c>
      <c r="Q1832" t="inlineStr">
        <is>
          <t>45533670</t>
        </is>
      </c>
    </row>
    <row r="1833">
      <c r="A1833" t="inlineStr">
        <is>
          <t>6242</t>
        </is>
      </c>
      <c r="B1833" t="inlineStr">
        <is>
          <t>204935</t>
        </is>
      </c>
      <c r="C1833" t="inlineStr">
        <is>
          <t>2600820</t>
        </is>
      </c>
      <c r="D1833" t="inlineStr">
        <is>
          <t>1529892</t>
        </is>
      </c>
      <c r="E1833" t="inlineStr">
        <is>
          <t>833104</t>
        </is>
      </c>
      <c r="F1833" t="inlineStr">
        <is>
          <t>394905</t>
        </is>
      </c>
      <c r="G1833" t="inlineStr">
        <is>
          <t>970094</t>
        </is>
      </c>
      <c r="H1833" t="inlineStr">
        <is>
          <t>378299</t>
        </is>
      </c>
      <c r="I1833" t="inlineStr">
        <is>
          <t>365399</t>
        </is>
      </c>
      <c r="J1833" t="inlineStr">
        <is>
          <t>1018391</t>
        </is>
      </c>
      <c r="K1833" t="inlineStr">
        <is>
          <t>1617149</t>
        </is>
      </c>
      <c r="L1833" t="inlineStr">
        <is>
          <t>1628264</t>
        </is>
      </c>
      <c r="M1833" t="inlineStr">
        <is>
          <t>1089320</t>
        </is>
      </c>
      <c r="N1833" t="inlineStr">
        <is>
          <t>669834</t>
        </is>
      </c>
      <c r="O1833" t="inlineStr">
        <is>
          <t>862905</t>
        </is>
      </c>
      <c r="P1833" t="inlineStr">
        <is>
          <t>17643189</t>
        </is>
      </c>
      <c r="Q1833" t="inlineStr">
        <is>
          <t>31806500</t>
        </is>
      </c>
    </row>
    <row r="1834">
      <c r="A1834" t="inlineStr">
        <is>
          <t>6243</t>
        </is>
      </c>
      <c r="B1834" t="inlineStr">
        <is>
          <t>1262925</t>
        </is>
      </c>
      <c r="C1834" t="inlineStr">
        <is>
          <t>14427442</t>
        </is>
      </c>
      <c r="D1834" t="inlineStr">
        <is>
          <t>6164894</t>
        </is>
      </c>
      <c r="E1834" t="inlineStr">
        <is>
          <t>2239758</t>
        </is>
      </c>
      <c r="F1834" t="inlineStr">
        <is>
          <t>1737816</t>
        </is>
      </c>
      <c r="G1834" t="inlineStr">
        <is>
          <t>2082160</t>
        </is>
      </c>
      <c r="H1834" t="inlineStr">
        <is>
          <t>1498555</t>
        </is>
      </c>
      <c r="I1834" t="inlineStr">
        <is>
          <t>1272646</t>
        </is>
      </c>
      <c r="J1834" t="inlineStr">
        <is>
          <t>2393377</t>
        </is>
      </c>
      <c r="K1834" t="inlineStr">
        <is>
          <t>1877351</t>
        </is>
      </c>
      <c r="L1834" t="inlineStr">
        <is>
          <t>918501</t>
        </is>
      </c>
      <c r="M1834" t="inlineStr">
        <is>
          <t>1392416</t>
        </is>
      </c>
      <c r="N1834" t="inlineStr">
        <is>
          <t>0</t>
        </is>
      </c>
      <c r="O1834" t="inlineStr">
        <is>
          <t>0</t>
        </is>
      </c>
      <c r="P1834" t="inlineStr">
        <is>
          <t>8001000</t>
        </is>
      </c>
      <c r="Q1834" t="inlineStr">
        <is>
          <t>45268841</t>
        </is>
      </c>
    </row>
    <row r="1835">
      <c r="A1835" t="inlineStr">
        <is>
          <t>6244</t>
        </is>
      </c>
      <c r="B1835" t="inlineStr">
        <is>
          <t>4151661</t>
        </is>
      </c>
      <c r="C1835" t="inlineStr">
        <is>
          <t>71368642</t>
        </is>
      </c>
      <c r="D1835" t="inlineStr">
        <is>
          <t>41008542</t>
        </is>
      </c>
      <c r="E1835" t="inlineStr">
        <is>
          <t>18925772</t>
        </is>
      </c>
      <c r="F1835" t="inlineStr">
        <is>
          <t>17278038</t>
        </is>
      </c>
      <c r="G1835" t="inlineStr">
        <is>
          <t>19946034</t>
        </is>
      </c>
      <c r="H1835" t="inlineStr">
        <is>
          <t>13442023</t>
        </is>
      </c>
      <c r="I1835" t="inlineStr">
        <is>
          <t>11166938</t>
        </is>
      </c>
      <c r="J1835" t="inlineStr">
        <is>
          <t>26591096</t>
        </is>
      </c>
      <c r="K1835" t="inlineStr">
        <is>
          <t>21995188</t>
        </is>
      </c>
      <c r="L1835" t="inlineStr">
        <is>
          <t>19826595</t>
        </is>
      </c>
      <c r="M1835" t="inlineStr">
        <is>
          <t>13116782</t>
        </is>
      </c>
      <c r="N1835" t="inlineStr">
        <is>
          <t>7056634</t>
        </is>
      </c>
      <c r="O1835" t="inlineStr">
        <is>
          <t>4374928</t>
        </is>
      </c>
      <c r="P1835" t="inlineStr">
        <is>
          <t>96793002</t>
        </is>
      </c>
      <c r="Q1835" t="inlineStr">
        <is>
          <t>387041875</t>
        </is>
      </c>
    </row>
    <row r="1836">
      <c r="A1836" t="inlineStr">
        <is>
          <t>6245</t>
        </is>
      </c>
      <c r="B1836" t="inlineStr">
        <is>
          <t>1092845</t>
        </is>
      </c>
      <c r="C1836" t="inlineStr">
        <is>
          <t>19584972</t>
        </is>
      </c>
      <c r="D1836" t="inlineStr">
        <is>
          <t>9605887</t>
        </is>
      </c>
      <c r="E1836" t="inlineStr">
        <is>
          <t>5204514</t>
        </is>
      </c>
      <c r="F1836" t="inlineStr">
        <is>
          <t>4052037</t>
        </is>
      </c>
      <c r="G1836" t="inlineStr">
        <is>
          <t>5595435</t>
        </is>
      </c>
      <c r="H1836" t="inlineStr">
        <is>
          <t>3422522</t>
        </is>
      </c>
      <c r="I1836" t="inlineStr">
        <is>
          <t>2969512</t>
        </is>
      </c>
      <c r="J1836" t="inlineStr">
        <is>
          <t>6723834</t>
        </is>
      </c>
      <c r="K1836" t="inlineStr">
        <is>
          <t>7939769</t>
        </is>
      </c>
      <c r="L1836" t="inlineStr">
        <is>
          <t>12555718</t>
        </is>
      </c>
      <c r="M1836" t="inlineStr">
        <is>
          <t>3196523</t>
        </is>
      </c>
      <c r="N1836" t="inlineStr">
        <is>
          <t>2113700</t>
        </is>
      </c>
      <c r="O1836" t="inlineStr">
        <is>
          <t>862820</t>
        </is>
      </c>
      <c r="P1836" t="inlineStr">
        <is>
          <t>61688215</t>
        </is>
      </c>
      <c r="Q1836" t="inlineStr">
        <is>
          <t>146608303</t>
        </is>
      </c>
    </row>
    <row r="1837">
      <c r="A1837" t="inlineStr">
        <is>
          <t>6246</t>
        </is>
      </c>
      <c r="B1837" t="inlineStr">
        <is>
          <t>595894</t>
        </is>
      </c>
      <c r="C1837" t="inlineStr">
        <is>
          <t>2836158</t>
        </is>
      </c>
      <c r="D1837" t="inlineStr">
        <is>
          <t>1473347</t>
        </is>
      </c>
      <c r="E1837" t="inlineStr">
        <is>
          <t>729626</t>
        </is>
      </c>
      <c r="F1837" t="inlineStr">
        <is>
          <t>818214</t>
        </is>
      </c>
      <c r="G1837" t="inlineStr">
        <is>
          <t>1436063</t>
        </is>
      </c>
      <c r="H1837" t="inlineStr">
        <is>
          <t>555062</t>
        </is>
      </c>
      <c r="I1837" t="inlineStr">
        <is>
          <t>629748</t>
        </is>
      </c>
      <c r="J1837" t="inlineStr">
        <is>
          <t>1502018</t>
        </is>
      </c>
      <c r="K1837" t="inlineStr">
        <is>
          <t>2034513</t>
        </is>
      </c>
      <c r="L1837" t="inlineStr">
        <is>
          <t>1389477</t>
        </is>
      </c>
      <c r="M1837" t="inlineStr">
        <is>
          <t>1910664</t>
        </is>
      </c>
      <c r="N1837" t="inlineStr">
        <is>
          <t>1502871</t>
        </is>
      </c>
      <c r="O1837" t="inlineStr">
        <is>
          <t>0</t>
        </is>
      </c>
      <c r="P1837" t="inlineStr">
        <is>
          <t>20437760</t>
        </is>
      </c>
      <c r="Q1837" t="inlineStr">
        <is>
          <t>37851415</t>
        </is>
      </c>
    </row>
    <row r="1838">
      <c r="A1838" t="inlineStr">
        <is>
          <t>6248</t>
        </is>
      </c>
      <c r="B1838" t="inlineStr">
        <is>
          <t>423383</t>
        </is>
      </c>
      <c r="C1838" t="inlineStr">
        <is>
          <t>9459234</t>
        </is>
      </c>
      <c r="D1838" t="inlineStr">
        <is>
          <t>6968849</t>
        </is>
      </c>
      <c r="E1838" t="inlineStr">
        <is>
          <t>4552228</t>
        </is>
      </c>
      <c r="F1838" t="inlineStr">
        <is>
          <t>3597632</t>
        </is>
      </c>
      <c r="G1838" t="inlineStr">
        <is>
          <t>4152056</t>
        </is>
      </c>
      <c r="H1838" t="inlineStr">
        <is>
          <t>2673173</t>
        </is>
      </c>
      <c r="I1838" t="inlineStr">
        <is>
          <t>2578294</t>
        </is>
      </c>
      <c r="J1838" t="inlineStr">
        <is>
          <t>5865919</t>
        </is>
      </c>
      <c r="K1838" t="inlineStr">
        <is>
          <t>5977085</t>
        </is>
      </c>
      <c r="L1838" t="inlineStr">
        <is>
          <t>4843442</t>
        </is>
      </c>
      <c r="M1838" t="inlineStr">
        <is>
          <t>3124842</t>
        </is>
      </c>
      <c r="N1838" t="inlineStr">
        <is>
          <t>1322136</t>
        </is>
      </c>
      <c r="O1838" t="inlineStr">
        <is>
          <t>855043</t>
        </is>
      </c>
      <c r="P1838" t="inlineStr">
        <is>
          <t>43562833</t>
        </is>
      </c>
      <c r="Q1838" t="inlineStr">
        <is>
          <t>99956149</t>
        </is>
      </c>
    </row>
    <row r="1839">
      <c r="A1839" t="inlineStr">
        <is>
          <t>6249</t>
        </is>
      </c>
      <c r="B1839" t="inlineStr">
        <is>
          <t>7059</t>
        </is>
      </c>
      <c r="C1839" t="inlineStr">
        <is>
          <t>226620</t>
        </is>
      </c>
      <c r="D1839" t="inlineStr">
        <is>
          <t>231603</t>
        </is>
      </c>
      <c r="E1839" t="inlineStr">
        <is>
          <t>336210</t>
        </is>
      </c>
      <c r="F1839" t="inlineStr">
        <is>
          <t>84614</t>
        </is>
      </c>
      <c r="G1839" t="inlineStr">
        <is>
          <t>160250</t>
        </is>
      </c>
      <c r="H1839" t="inlineStr">
        <is>
          <t>175119</t>
        </is>
      </c>
      <c r="I1839" t="inlineStr">
        <is>
          <t>87736</t>
        </is>
      </c>
      <c r="J1839" t="inlineStr">
        <is>
          <t>286661</t>
        </is>
      </c>
      <c r="K1839" t="inlineStr">
        <is>
          <t>326128</t>
        </is>
      </c>
      <c r="L1839" t="inlineStr">
        <is>
          <t>520228</t>
        </is>
      </c>
      <c r="M1839" t="inlineStr">
        <is>
          <t>425000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2867228</t>
        </is>
      </c>
    </row>
    <row r="1840">
      <c r="A1840" t="inlineStr">
        <is>
          <t>6250</t>
        </is>
      </c>
      <c r="B1840" t="inlineStr">
        <is>
          <t>132845</t>
        </is>
      </c>
      <c r="C1840" t="inlineStr">
        <is>
          <t>583896</t>
        </is>
      </c>
      <c r="D1840" t="inlineStr">
        <is>
          <t>550994</t>
        </is>
      </c>
      <c r="E1840" t="inlineStr">
        <is>
          <t>258880</t>
        </is>
      </c>
      <c r="F1840" t="inlineStr">
        <is>
          <t>304591</t>
        </is>
      </c>
      <c r="G1840" t="inlineStr">
        <is>
          <t>399334</t>
        </is>
      </c>
      <c r="H1840" t="inlineStr">
        <is>
          <t>366000</t>
        </is>
      </c>
      <c r="I1840" t="inlineStr">
        <is>
          <t>454066</t>
        </is>
      </c>
      <c r="J1840" t="inlineStr">
        <is>
          <t>813300</t>
        </is>
      </c>
      <c r="K1840" t="inlineStr">
        <is>
          <t>1225185</t>
        </is>
      </c>
      <c r="L1840" t="inlineStr">
        <is>
          <t>223000</t>
        </is>
      </c>
      <c r="M1840" t="inlineStr">
        <is>
          <t>535852</t>
        </is>
      </c>
      <c r="N1840" t="inlineStr">
        <is>
          <t>0</t>
        </is>
      </c>
      <c r="O1840" t="inlineStr">
        <is>
          <t>0</t>
        </is>
      </c>
      <c r="P1840" t="inlineStr">
        <is>
          <t>12401397</t>
        </is>
      </c>
      <c r="Q1840" t="inlineStr">
        <is>
          <t>18249340</t>
        </is>
      </c>
    </row>
    <row r="1841">
      <c r="A1841" t="inlineStr">
        <is>
          <t>6252</t>
        </is>
      </c>
      <c r="B1841" t="inlineStr">
        <is>
          <t>1103</t>
        </is>
      </c>
      <c r="C1841" t="inlineStr">
        <is>
          <t>10000</t>
        </is>
      </c>
      <c r="D1841" t="inlineStr">
        <is>
          <t>23696</t>
        </is>
      </c>
      <c r="E1841" t="inlineStr">
        <is>
          <t>25392</t>
        </is>
      </c>
      <c r="F1841" t="inlineStr">
        <is>
          <t>105106</t>
        </is>
      </c>
      <c r="G1841" t="inlineStr">
        <is>
          <t>22000</t>
        </is>
      </c>
      <c r="H1841" t="inlineStr">
        <is>
          <t>130264</t>
        </is>
      </c>
      <c r="I1841" t="inlineStr">
        <is>
          <t>0</t>
        </is>
      </c>
      <c r="J1841" t="inlineStr">
        <is>
          <t>247356</t>
        </is>
      </c>
      <c r="K1841" t="inlineStr">
        <is>
          <t>0</t>
        </is>
      </c>
      <c r="L1841" t="inlineStr">
        <is>
          <t>243000</t>
        </is>
      </c>
      <c r="M1841" t="inlineStr">
        <is>
          <t>546393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1354310</t>
        </is>
      </c>
    </row>
    <row r="1842">
      <c r="A1842" t="inlineStr">
        <is>
          <t>6253</t>
        </is>
      </c>
      <c r="B1842" t="inlineStr">
        <is>
          <t>16926</t>
        </is>
      </c>
      <c r="C1842" t="inlineStr">
        <is>
          <t>316785</t>
        </is>
      </c>
      <c r="D1842" t="inlineStr">
        <is>
          <t>561301</t>
        </is>
      </c>
      <c r="E1842" t="inlineStr">
        <is>
          <t>379299</t>
        </is>
      </c>
      <c r="F1842" t="inlineStr">
        <is>
          <t>454904</t>
        </is>
      </c>
      <c r="G1842" t="inlineStr">
        <is>
          <t>569338</t>
        </is>
      </c>
      <c r="H1842" t="inlineStr">
        <is>
          <t>583681</t>
        </is>
      </c>
      <c r="I1842" t="inlineStr">
        <is>
          <t>437025</t>
        </is>
      </c>
      <c r="J1842" t="inlineStr">
        <is>
          <t>751374</t>
        </is>
      </c>
      <c r="K1842" t="inlineStr">
        <is>
          <t>731666</t>
        </is>
      </c>
      <c r="L1842" t="inlineStr">
        <is>
          <t>1076706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5879005</t>
        </is>
      </c>
    </row>
    <row r="1843">
      <c r="A1843" t="inlineStr">
        <is>
          <t>6254</t>
        </is>
      </c>
      <c r="B1843" t="inlineStr">
        <is>
          <t>12350</t>
        </is>
      </c>
      <c r="C1843" t="inlineStr">
        <is>
          <t>556950</t>
        </is>
      </c>
      <c r="D1843" t="inlineStr">
        <is>
          <t>487550</t>
        </is>
      </c>
      <c r="E1843" t="inlineStr">
        <is>
          <t>487500</t>
        </is>
      </c>
      <c r="F1843" t="inlineStr">
        <is>
          <t>393000</t>
        </is>
      </c>
      <c r="G1843" t="inlineStr">
        <is>
          <t>883400</t>
        </is>
      </c>
      <c r="H1843" t="inlineStr">
        <is>
          <t>545250</t>
        </is>
      </c>
      <c r="I1843" t="inlineStr">
        <is>
          <t>557000</t>
        </is>
      </c>
      <c r="J1843" t="inlineStr">
        <is>
          <t>2934750</t>
        </is>
      </c>
      <c r="K1843" t="inlineStr">
        <is>
          <t>2952000</t>
        </is>
      </c>
      <c r="L1843" t="inlineStr">
        <is>
          <t>5777900</t>
        </is>
      </c>
      <c r="M1843" t="inlineStr">
        <is>
          <t>2359500</t>
        </is>
      </c>
      <c r="N1843" t="inlineStr">
        <is>
          <t>682500</t>
        </is>
      </c>
      <c r="O1843" t="inlineStr">
        <is>
          <t>1000000</t>
        </is>
      </c>
      <c r="P1843" t="inlineStr">
        <is>
          <t>11252450</t>
        </is>
      </c>
      <c r="Q1843" t="inlineStr">
        <is>
          <t>30882100</t>
        </is>
      </c>
    </row>
    <row r="1844">
      <c r="A1844" t="inlineStr">
        <is>
          <t>6256</t>
        </is>
      </c>
      <c r="B1844" t="inlineStr">
        <is>
          <t>99048</t>
        </is>
      </c>
      <c r="C1844" t="inlineStr">
        <is>
          <t>569681</t>
        </is>
      </c>
      <c r="D1844" t="inlineStr">
        <is>
          <t>291981</t>
        </is>
      </c>
      <c r="E1844" t="inlineStr">
        <is>
          <t>145154</t>
        </is>
      </c>
      <c r="F1844" t="inlineStr">
        <is>
          <t>83762</t>
        </is>
      </c>
      <c r="G1844" t="inlineStr">
        <is>
          <t>75863</t>
        </is>
      </c>
      <c r="H1844" t="inlineStr">
        <is>
          <t>185994</t>
        </is>
      </c>
      <c r="I1844" t="inlineStr">
        <is>
          <t>46775</t>
        </is>
      </c>
      <c r="J1844" t="inlineStr">
        <is>
          <t>231702</t>
        </is>
      </c>
      <c r="K1844" t="inlineStr">
        <is>
          <t>103194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1833154</t>
        </is>
      </c>
    </row>
    <row r="1845">
      <c r="A1845" t="inlineStr">
        <is>
          <t>6257</t>
        </is>
      </c>
      <c r="B1845" t="inlineStr">
        <is>
          <t>4050393</t>
        </is>
      </c>
      <c r="C1845" t="inlineStr">
        <is>
          <t>71616901</t>
        </is>
      </c>
      <c r="D1845" t="inlineStr">
        <is>
          <t>30188506</t>
        </is>
      </c>
      <c r="E1845" t="inlineStr">
        <is>
          <t>14219343</t>
        </is>
      </c>
      <c r="F1845" t="inlineStr">
        <is>
          <t>11489959</t>
        </is>
      </c>
      <c r="G1845" t="inlineStr">
        <is>
          <t>14441340</t>
        </is>
      </c>
      <c r="H1845" t="inlineStr">
        <is>
          <t>8629527</t>
        </is>
      </c>
      <c r="I1845" t="inlineStr">
        <is>
          <t>7456377</t>
        </is>
      </c>
      <c r="J1845" t="inlineStr">
        <is>
          <t>19804895</t>
        </is>
      </c>
      <c r="K1845" t="inlineStr">
        <is>
          <t>20427305</t>
        </is>
      </c>
      <c r="L1845" t="inlineStr">
        <is>
          <t>25362166</t>
        </is>
      </c>
      <c r="M1845" t="inlineStr">
        <is>
          <t>18113014</t>
        </is>
      </c>
      <c r="N1845" t="inlineStr">
        <is>
          <t>19962703</t>
        </is>
      </c>
      <c r="O1845" t="inlineStr">
        <is>
          <t>11537653</t>
        </is>
      </c>
      <c r="P1845" t="inlineStr">
        <is>
          <t>206612243</t>
        </is>
      </c>
      <c r="Q1845" t="inlineStr">
        <is>
          <t>483912325</t>
        </is>
      </c>
    </row>
    <row r="1846">
      <c r="A1846" t="inlineStr">
        <is>
          <t>6258</t>
        </is>
      </c>
      <c r="B1846" t="inlineStr">
        <is>
          <t>12379</t>
        </is>
      </c>
      <c r="C1846" t="inlineStr">
        <is>
          <t>9821</t>
        </is>
      </c>
      <c r="D1846" t="inlineStr">
        <is>
          <t>0</t>
        </is>
      </c>
      <c r="E1846" t="inlineStr">
        <is>
          <t>25143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47343</t>
        </is>
      </c>
    </row>
    <row r="1847">
      <c r="A1847" t="inlineStr">
        <is>
          <t>6259</t>
        </is>
      </c>
      <c r="B1847" t="inlineStr">
        <is>
          <t>420727</t>
        </is>
      </c>
      <c r="C1847" t="inlineStr">
        <is>
          <t>4332756</t>
        </is>
      </c>
      <c r="D1847" t="inlineStr">
        <is>
          <t>1922406</t>
        </is>
      </c>
      <c r="E1847" t="inlineStr">
        <is>
          <t>1020080</t>
        </is>
      </c>
      <c r="F1847" t="inlineStr">
        <is>
          <t>797666</t>
        </is>
      </c>
      <c r="G1847" t="inlineStr">
        <is>
          <t>1069461</t>
        </is>
      </c>
      <c r="H1847" t="inlineStr">
        <is>
          <t>913577</t>
        </is>
      </c>
      <c r="I1847" t="inlineStr">
        <is>
          <t>502111</t>
        </is>
      </c>
      <c r="J1847" t="inlineStr">
        <is>
          <t>2318143</t>
        </is>
      </c>
      <c r="K1847" t="inlineStr">
        <is>
          <t>1159454</t>
        </is>
      </c>
      <c r="L1847" t="inlineStr">
        <is>
          <t>1632622</t>
        </is>
      </c>
      <c r="M1847" t="inlineStr">
        <is>
          <t>437000</t>
        </is>
      </c>
      <c r="N1847" t="inlineStr">
        <is>
          <t>0</t>
        </is>
      </c>
      <c r="O1847" t="inlineStr">
        <is>
          <t>0</t>
        </is>
      </c>
      <c r="P1847" t="inlineStr">
        <is>
          <t>11530143</t>
        </is>
      </c>
      <c r="Q1847" t="inlineStr">
        <is>
          <t>28056146</t>
        </is>
      </c>
    </row>
    <row r="1848">
      <c r="A1848" t="inlineStr">
        <is>
          <t>6261</t>
        </is>
      </c>
      <c r="B1848" t="inlineStr">
        <is>
          <t>1164870</t>
        </is>
      </c>
      <c r="C1848" t="inlineStr">
        <is>
          <t>26993196</t>
        </is>
      </c>
      <c r="D1848" t="inlineStr">
        <is>
          <t>11270883</t>
        </is>
      </c>
      <c r="E1848" t="inlineStr">
        <is>
          <t>4834382</t>
        </is>
      </c>
      <c r="F1848" t="inlineStr">
        <is>
          <t>4154650</t>
        </is>
      </c>
      <c r="G1848" t="inlineStr">
        <is>
          <t>5093147</t>
        </is>
      </c>
      <c r="H1848" t="inlineStr">
        <is>
          <t>3668892</t>
        </is>
      </c>
      <c r="I1848" t="inlineStr">
        <is>
          <t>2375427</t>
        </is>
      </c>
      <c r="J1848" t="inlineStr">
        <is>
          <t>7075639</t>
        </is>
      </c>
      <c r="K1848" t="inlineStr">
        <is>
          <t>4631818</t>
        </is>
      </c>
      <c r="L1848" t="inlineStr">
        <is>
          <t>5392384</t>
        </is>
      </c>
      <c r="M1848" t="inlineStr">
        <is>
          <t>3359605</t>
        </is>
      </c>
      <c r="N1848" t="inlineStr">
        <is>
          <t>4202003</t>
        </is>
      </c>
      <c r="O1848" t="inlineStr">
        <is>
          <t>3661775</t>
        </is>
      </c>
      <c r="P1848" t="inlineStr">
        <is>
          <t>40619318</t>
        </is>
      </c>
      <c r="Q1848" t="inlineStr">
        <is>
          <t>128497989</t>
        </is>
      </c>
    </row>
    <row r="1849">
      <c r="A1849" t="inlineStr">
        <is>
          <t>6262</t>
        </is>
      </c>
      <c r="B1849" t="inlineStr">
        <is>
          <t>42760</t>
        </is>
      </c>
      <c r="C1849" t="inlineStr">
        <is>
          <t>1509852</t>
        </is>
      </c>
      <c r="D1849" t="inlineStr">
        <is>
          <t>1742236</t>
        </is>
      </c>
      <c r="E1849" t="inlineStr">
        <is>
          <t>657275</t>
        </is>
      </c>
      <c r="F1849" t="inlineStr">
        <is>
          <t>1336000</t>
        </is>
      </c>
      <c r="G1849" t="inlineStr">
        <is>
          <t>1561000</t>
        </is>
      </c>
      <c r="H1849" t="inlineStr">
        <is>
          <t>830000</t>
        </is>
      </c>
      <c r="I1849" t="inlineStr">
        <is>
          <t>1096000</t>
        </is>
      </c>
      <c r="J1849" t="inlineStr">
        <is>
          <t>2362922</t>
        </is>
      </c>
      <c r="K1849" t="inlineStr">
        <is>
          <t>1871250</t>
        </is>
      </c>
      <c r="L1849" t="inlineStr">
        <is>
          <t>1576200</t>
        </is>
      </c>
      <c r="M1849" t="inlineStr">
        <is>
          <t>1002000</t>
        </is>
      </c>
      <c r="N1849" t="inlineStr">
        <is>
          <t>1426000</t>
        </is>
      </c>
      <c r="O1849" t="inlineStr">
        <is>
          <t>0</t>
        </is>
      </c>
      <c r="P1849" t="inlineStr">
        <is>
          <t>3437881</t>
        </is>
      </c>
      <c r="Q1849" t="inlineStr">
        <is>
          <t>20451376</t>
        </is>
      </c>
    </row>
    <row r="1850">
      <c r="A1850" t="inlineStr">
        <is>
          <t>6263</t>
        </is>
      </c>
      <c r="B1850" t="inlineStr">
        <is>
          <t>687717</t>
        </is>
      </c>
      <c r="C1850" t="inlineStr">
        <is>
          <t>11034682</t>
        </is>
      </c>
      <c r="D1850" t="inlineStr">
        <is>
          <t>4390153</t>
        </is>
      </c>
      <c r="E1850" t="inlineStr">
        <is>
          <t>2654296</t>
        </is>
      </c>
      <c r="F1850" t="inlineStr">
        <is>
          <t>1694399</t>
        </is>
      </c>
      <c r="G1850" t="inlineStr">
        <is>
          <t>2319062</t>
        </is>
      </c>
      <c r="H1850" t="inlineStr">
        <is>
          <t>1351639</t>
        </is>
      </c>
      <c r="I1850" t="inlineStr">
        <is>
          <t>1191859</t>
        </is>
      </c>
      <c r="J1850" t="inlineStr">
        <is>
          <t>3098930</t>
        </is>
      </c>
      <c r="K1850" t="inlineStr">
        <is>
          <t>3720036</t>
        </is>
      </c>
      <c r="L1850" t="inlineStr">
        <is>
          <t>2805061</t>
        </is>
      </c>
      <c r="M1850" t="inlineStr">
        <is>
          <t>1948381</t>
        </is>
      </c>
      <c r="N1850" t="inlineStr">
        <is>
          <t>0</t>
        </is>
      </c>
      <c r="O1850" t="inlineStr">
        <is>
          <t>0</t>
        </is>
      </c>
      <c r="P1850" t="inlineStr">
        <is>
          <t>25604749</t>
        </is>
      </c>
      <c r="Q1850" t="inlineStr">
        <is>
          <t>62500964</t>
        </is>
      </c>
    </row>
    <row r="1851">
      <c r="A1851" t="inlineStr">
        <is>
          <t>6264</t>
        </is>
      </c>
      <c r="B1851" t="inlineStr">
        <is>
          <t>356978</t>
        </is>
      </c>
      <c r="C1851" t="inlineStr">
        <is>
          <t>3695161</t>
        </is>
      </c>
      <c r="D1851" t="inlineStr">
        <is>
          <t>3391857</t>
        </is>
      </c>
      <c r="E1851" t="inlineStr">
        <is>
          <t>1539477</t>
        </is>
      </c>
      <c r="F1851" t="inlineStr">
        <is>
          <t>1966974</t>
        </is>
      </c>
      <c r="G1851" t="inlineStr">
        <is>
          <t>2313735</t>
        </is>
      </c>
      <c r="H1851" t="inlineStr">
        <is>
          <t>1881560</t>
        </is>
      </c>
      <c r="I1851" t="inlineStr">
        <is>
          <t>2083767</t>
        </is>
      </c>
      <c r="J1851" t="inlineStr">
        <is>
          <t>5206254</t>
        </is>
      </c>
      <c r="K1851" t="inlineStr">
        <is>
          <t>5409468</t>
        </is>
      </c>
      <c r="L1851" t="inlineStr">
        <is>
          <t>10012949</t>
        </is>
      </c>
      <c r="M1851" t="inlineStr">
        <is>
          <t>3856464</t>
        </is>
      </c>
      <c r="N1851" t="inlineStr">
        <is>
          <t>605175</t>
        </is>
      </c>
      <c r="O1851" t="inlineStr">
        <is>
          <t>1948762</t>
        </is>
      </c>
      <c r="P1851" t="inlineStr">
        <is>
          <t>92086710</t>
        </is>
      </c>
      <c r="Q1851" t="inlineStr">
        <is>
          <t>136355291</t>
        </is>
      </c>
    </row>
    <row r="1852">
      <c r="A1852" t="inlineStr">
        <is>
          <t>6265</t>
        </is>
      </c>
      <c r="B1852" t="inlineStr">
        <is>
          <t>696457</t>
        </is>
      </c>
      <c r="C1852" t="inlineStr">
        <is>
          <t>19523514</t>
        </is>
      </c>
      <c r="D1852" t="inlineStr">
        <is>
          <t>10735621</t>
        </is>
      </c>
      <c r="E1852" t="inlineStr">
        <is>
          <t>4673842</t>
        </is>
      </c>
      <c r="F1852" t="inlineStr">
        <is>
          <t>4274101</t>
        </is>
      </c>
      <c r="G1852" t="inlineStr">
        <is>
          <t>5279699</t>
        </is>
      </c>
      <c r="H1852" t="inlineStr">
        <is>
          <t>3041069</t>
        </is>
      </c>
      <c r="I1852" t="inlineStr">
        <is>
          <t>2064396</t>
        </is>
      </c>
      <c r="J1852" t="inlineStr">
        <is>
          <t>5499331</t>
        </is>
      </c>
      <c r="K1852" t="inlineStr">
        <is>
          <t>6770801</t>
        </is>
      </c>
      <c r="L1852" t="inlineStr">
        <is>
          <t>5825863</t>
        </is>
      </c>
      <c r="M1852" t="inlineStr">
        <is>
          <t>1456039</t>
        </is>
      </c>
      <c r="N1852" t="inlineStr">
        <is>
          <t>3968422</t>
        </is>
      </c>
      <c r="O1852" t="inlineStr">
        <is>
          <t>1000000</t>
        </is>
      </c>
      <c r="P1852" t="inlineStr">
        <is>
          <t>43362996</t>
        </is>
      </c>
      <c r="Q1852" t="inlineStr">
        <is>
          <t>118172151</t>
        </is>
      </c>
    </row>
    <row r="1853">
      <c r="A1853" t="inlineStr">
        <is>
          <t>6266</t>
        </is>
      </c>
      <c r="B1853" t="inlineStr">
        <is>
          <t>1074439</t>
        </is>
      </c>
      <c r="C1853" t="inlineStr">
        <is>
          <t>16356440</t>
        </is>
      </c>
      <c r="D1853" t="inlineStr">
        <is>
          <t>12408787</t>
        </is>
      </c>
      <c r="E1853" t="inlineStr">
        <is>
          <t>9142413</t>
        </is>
      </c>
      <c r="F1853" t="inlineStr">
        <is>
          <t>5894028</t>
        </is>
      </c>
      <c r="G1853" t="inlineStr">
        <is>
          <t>8049581</t>
        </is>
      </c>
      <c r="H1853" t="inlineStr">
        <is>
          <t>4735927</t>
        </is>
      </c>
      <c r="I1853" t="inlineStr">
        <is>
          <t>3680054</t>
        </is>
      </c>
      <c r="J1853" t="inlineStr">
        <is>
          <t>12127327</t>
        </is>
      </c>
      <c r="K1853" t="inlineStr">
        <is>
          <t>10656495</t>
        </is>
      </c>
      <c r="L1853" t="inlineStr">
        <is>
          <t>9955123</t>
        </is>
      </c>
      <c r="M1853" t="inlineStr">
        <is>
          <t>3735101</t>
        </is>
      </c>
      <c r="N1853" t="inlineStr">
        <is>
          <t>5589247</t>
        </is>
      </c>
      <c r="O1853" t="inlineStr">
        <is>
          <t>1839919</t>
        </is>
      </c>
      <c r="P1853" t="inlineStr">
        <is>
          <t>48626760</t>
        </is>
      </c>
      <c r="Q1853" t="inlineStr">
        <is>
          <t>153871641</t>
        </is>
      </c>
    </row>
    <row r="1854">
      <c r="A1854" t="inlineStr">
        <is>
          <t>6267</t>
        </is>
      </c>
      <c r="B1854" t="inlineStr">
        <is>
          <t>4148</t>
        </is>
      </c>
      <c r="C1854" t="inlineStr">
        <is>
          <t>4000</t>
        </is>
      </c>
      <c r="D1854" t="inlineStr">
        <is>
          <t>10000</t>
        </is>
      </c>
      <c r="E1854" t="inlineStr">
        <is>
          <t>11750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29898</t>
        </is>
      </c>
    </row>
    <row r="1855">
      <c r="A1855" t="inlineStr">
        <is>
          <t>6268</t>
        </is>
      </c>
      <c r="B1855" t="inlineStr">
        <is>
          <t>0</t>
        </is>
      </c>
      <c r="C1855" t="inlineStr">
        <is>
          <t>7196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7196</t>
        </is>
      </c>
    </row>
    <row r="1856">
      <c r="A1856" t="inlineStr">
        <is>
          <t>6269</t>
        </is>
      </c>
      <c r="B1856" t="inlineStr">
        <is>
          <t>2410556</t>
        </is>
      </c>
      <c r="C1856" t="inlineStr">
        <is>
          <t>70038863</t>
        </is>
      </c>
      <c r="D1856" t="inlineStr">
        <is>
          <t>33861069</t>
        </is>
      </c>
      <c r="E1856" t="inlineStr">
        <is>
          <t>15643573</t>
        </is>
      </c>
      <c r="F1856" t="inlineStr">
        <is>
          <t>13840062</t>
        </is>
      </c>
      <c r="G1856" t="inlineStr">
        <is>
          <t>15444631</t>
        </is>
      </c>
      <c r="H1856" t="inlineStr">
        <is>
          <t>9596560</t>
        </is>
      </c>
      <c r="I1856" t="inlineStr">
        <is>
          <t>7564403</t>
        </is>
      </c>
      <c r="J1856" t="inlineStr">
        <is>
          <t>19967676</t>
        </is>
      </c>
      <c r="K1856" t="inlineStr">
        <is>
          <t>17650288</t>
        </is>
      </c>
      <c r="L1856" t="inlineStr">
        <is>
          <t>16159188</t>
        </is>
      </c>
      <c r="M1856" t="inlineStr">
        <is>
          <t>10468349</t>
        </is>
      </c>
      <c r="N1856" t="inlineStr">
        <is>
          <t>8212210</t>
        </is>
      </c>
      <c r="O1856" t="inlineStr">
        <is>
          <t>5540270</t>
        </is>
      </c>
      <c r="P1856" t="inlineStr">
        <is>
          <t>77433783</t>
        </is>
      </c>
      <c r="Q1856" t="inlineStr">
        <is>
          <t>323831481</t>
        </is>
      </c>
    </row>
    <row r="1857">
      <c r="A1857" t="inlineStr">
        <is>
          <t>6270</t>
        </is>
      </c>
      <c r="B1857" t="inlineStr">
        <is>
          <t>464686</t>
        </is>
      </c>
      <c r="C1857" t="inlineStr">
        <is>
          <t>13326351</t>
        </is>
      </c>
      <c r="D1857" t="inlineStr">
        <is>
          <t>6658109</t>
        </is>
      </c>
      <c r="E1857" t="inlineStr">
        <is>
          <t>2700932</t>
        </is>
      </c>
      <c r="F1857" t="inlineStr">
        <is>
          <t>2556809</t>
        </is>
      </c>
      <c r="G1857" t="inlineStr">
        <is>
          <t>2548644</t>
        </is>
      </c>
      <c r="H1857" t="inlineStr">
        <is>
          <t>1750084</t>
        </is>
      </c>
      <c r="I1857" t="inlineStr">
        <is>
          <t>1647610</t>
        </is>
      </c>
      <c r="J1857" t="inlineStr">
        <is>
          <t>4303662</t>
        </is>
      </c>
      <c r="K1857" t="inlineStr">
        <is>
          <t>2434633</t>
        </is>
      </c>
      <c r="L1857" t="inlineStr">
        <is>
          <t>4081251</t>
        </is>
      </c>
      <c r="M1857" t="inlineStr">
        <is>
          <t>1850539</t>
        </is>
      </c>
      <c r="N1857" t="inlineStr">
        <is>
          <t>613410</t>
        </is>
      </c>
      <c r="O1857" t="inlineStr">
        <is>
          <t>827000</t>
        </is>
      </c>
      <c r="P1857" t="inlineStr">
        <is>
          <t>26382039</t>
        </is>
      </c>
      <c r="Q1857" t="inlineStr">
        <is>
          <t>72145759</t>
        </is>
      </c>
    </row>
    <row r="1858">
      <c r="A1858" t="inlineStr">
        <is>
          <t>6271</t>
        </is>
      </c>
      <c r="B1858" t="inlineStr">
        <is>
          <t>3890832</t>
        </is>
      </c>
      <c r="C1858" t="inlineStr">
        <is>
          <t>43810776</t>
        </is>
      </c>
      <c r="D1858" t="inlineStr">
        <is>
          <t>11662183</t>
        </is>
      </c>
      <c r="E1858" t="inlineStr">
        <is>
          <t>5002700</t>
        </is>
      </c>
      <c r="F1858" t="inlineStr">
        <is>
          <t>4157423</t>
        </is>
      </c>
      <c r="G1858" t="inlineStr">
        <is>
          <t>4152952</t>
        </is>
      </c>
      <c r="H1858" t="inlineStr">
        <is>
          <t>3328518</t>
        </is>
      </c>
      <c r="I1858" t="inlineStr">
        <is>
          <t>2909019</t>
        </is>
      </c>
      <c r="J1858" t="inlineStr">
        <is>
          <t>6668237</t>
        </is>
      </c>
      <c r="K1858" t="inlineStr">
        <is>
          <t>9657635</t>
        </is>
      </c>
      <c r="L1858" t="inlineStr">
        <is>
          <t>10776603</t>
        </is>
      </c>
      <c r="M1858" t="inlineStr">
        <is>
          <t>6266340</t>
        </is>
      </c>
      <c r="N1858" t="inlineStr">
        <is>
          <t>7699996</t>
        </is>
      </c>
      <c r="O1858" t="inlineStr">
        <is>
          <t>5458162</t>
        </is>
      </c>
      <c r="P1858" t="inlineStr">
        <is>
          <t>83616648</t>
        </is>
      </c>
      <c r="Q1858" t="inlineStr">
        <is>
          <t>209058024</t>
        </is>
      </c>
    </row>
    <row r="1859">
      <c r="A1859" t="inlineStr">
        <is>
          <t>6272</t>
        </is>
      </c>
      <c r="B1859" t="inlineStr">
        <is>
          <t>149981</t>
        </is>
      </c>
      <c r="C1859" t="inlineStr">
        <is>
          <t>6521239</t>
        </is>
      </c>
      <c r="D1859" t="inlineStr">
        <is>
          <t>4329478</t>
        </is>
      </c>
      <c r="E1859" t="inlineStr">
        <is>
          <t>2743334</t>
        </is>
      </c>
      <c r="F1859" t="inlineStr">
        <is>
          <t>2584877</t>
        </is>
      </c>
      <c r="G1859" t="inlineStr">
        <is>
          <t>3173581</t>
        </is>
      </c>
      <c r="H1859" t="inlineStr">
        <is>
          <t>2516518</t>
        </is>
      </c>
      <c r="I1859" t="inlineStr">
        <is>
          <t>1774595</t>
        </is>
      </c>
      <c r="J1859" t="inlineStr">
        <is>
          <t>5986682</t>
        </is>
      </c>
      <c r="K1859" t="inlineStr">
        <is>
          <t>6664883</t>
        </is>
      </c>
      <c r="L1859" t="inlineStr">
        <is>
          <t>3887425</t>
        </is>
      </c>
      <c r="M1859" t="inlineStr">
        <is>
          <t>4360137</t>
        </is>
      </c>
      <c r="N1859" t="inlineStr">
        <is>
          <t>4370483</t>
        </is>
      </c>
      <c r="O1859" t="inlineStr">
        <is>
          <t>4240225</t>
        </is>
      </c>
      <c r="P1859" t="inlineStr">
        <is>
          <t>28460510</t>
        </is>
      </c>
      <c r="Q1859" t="inlineStr">
        <is>
          <t>81763948</t>
        </is>
      </c>
    </row>
    <row r="1860">
      <c r="A1860" t="inlineStr">
        <is>
          <t>6274</t>
        </is>
      </c>
      <c r="B1860" t="inlineStr">
        <is>
          <t>9133390</t>
        </is>
      </c>
      <c r="C1860" t="inlineStr">
        <is>
          <t>36917019</t>
        </is>
      </c>
      <c r="D1860" t="inlineStr">
        <is>
          <t>9226856</t>
        </is>
      </c>
      <c r="E1860" t="inlineStr">
        <is>
          <t>4103328</t>
        </is>
      </c>
      <c r="F1860" t="inlineStr">
        <is>
          <t>3211932</t>
        </is>
      </c>
      <c r="G1860" t="inlineStr">
        <is>
          <t>3997900</t>
        </is>
      </c>
      <c r="H1860" t="inlineStr">
        <is>
          <t>2862338</t>
        </is>
      </c>
      <c r="I1860" t="inlineStr">
        <is>
          <t>2744330</t>
        </is>
      </c>
      <c r="J1860" t="inlineStr">
        <is>
          <t>9736008</t>
        </is>
      </c>
      <c r="K1860" t="inlineStr">
        <is>
          <t>11897934</t>
        </is>
      </c>
      <c r="L1860" t="inlineStr">
        <is>
          <t>14599859</t>
        </is>
      </c>
      <c r="M1860" t="inlineStr">
        <is>
          <t>10627301</t>
        </is>
      </c>
      <c r="N1860" t="inlineStr">
        <is>
          <t>11070339</t>
        </is>
      </c>
      <c r="O1860" t="inlineStr">
        <is>
          <t>9162231</t>
        </is>
      </c>
      <c r="P1860" t="inlineStr">
        <is>
          <t>160206328</t>
        </is>
      </c>
      <c r="Q1860" t="inlineStr">
        <is>
          <t>299497093</t>
        </is>
      </c>
    </row>
    <row r="1861">
      <c r="A1861" t="inlineStr">
        <is>
          <t>6275</t>
        </is>
      </c>
      <c r="B1861" t="inlineStr">
        <is>
          <t>376366</t>
        </is>
      </c>
      <c r="C1861" t="inlineStr">
        <is>
          <t>18864697</t>
        </is>
      </c>
      <c r="D1861" t="inlineStr">
        <is>
          <t>8907312</t>
        </is>
      </c>
      <c r="E1861" t="inlineStr">
        <is>
          <t>3054041</t>
        </is>
      </c>
      <c r="F1861" t="inlineStr">
        <is>
          <t>3554926</t>
        </is>
      </c>
      <c r="G1861" t="inlineStr">
        <is>
          <t>3451291</t>
        </is>
      </c>
      <c r="H1861" t="inlineStr">
        <is>
          <t>2040650</t>
        </is>
      </c>
      <c r="I1861" t="inlineStr">
        <is>
          <t>2118084</t>
        </is>
      </c>
      <c r="J1861" t="inlineStr">
        <is>
          <t>6607405</t>
        </is>
      </c>
      <c r="K1861" t="inlineStr">
        <is>
          <t>4453594</t>
        </is>
      </c>
      <c r="L1861" t="inlineStr">
        <is>
          <t>3084800</t>
        </is>
      </c>
      <c r="M1861" t="inlineStr">
        <is>
          <t>3591125</t>
        </is>
      </c>
      <c r="N1861" t="inlineStr">
        <is>
          <t>1426000</t>
        </is>
      </c>
      <c r="O1861" t="inlineStr">
        <is>
          <t>0</t>
        </is>
      </c>
      <c r="P1861" t="inlineStr">
        <is>
          <t>18814276</t>
        </is>
      </c>
      <c r="Q1861" t="inlineStr">
        <is>
          <t>80344567</t>
        </is>
      </c>
    </row>
    <row r="1862">
      <c r="A1862" t="inlineStr">
        <is>
          <t>6276</t>
        </is>
      </c>
      <c r="B1862" t="inlineStr">
        <is>
          <t>371211</t>
        </is>
      </c>
      <c r="C1862" t="inlineStr">
        <is>
          <t>3652949</t>
        </is>
      </c>
      <c r="D1862" t="inlineStr">
        <is>
          <t>1834348</t>
        </is>
      </c>
      <c r="E1862" t="inlineStr">
        <is>
          <t>850087</t>
        </is>
      </c>
      <c r="F1862" t="inlineStr">
        <is>
          <t>698301</t>
        </is>
      </c>
      <c r="G1862" t="inlineStr">
        <is>
          <t>924184</t>
        </is>
      </c>
      <c r="H1862" t="inlineStr">
        <is>
          <t>451948</t>
        </is>
      </c>
      <c r="I1862" t="inlineStr">
        <is>
          <t>405592</t>
        </is>
      </c>
      <c r="J1862" t="inlineStr">
        <is>
          <t>1101025</t>
        </is>
      </c>
      <c r="K1862" t="inlineStr">
        <is>
          <t>297525</t>
        </is>
      </c>
      <c r="L1862" t="inlineStr">
        <is>
          <t>236000</t>
        </is>
      </c>
      <c r="M1862" t="inlineStr">
        <is>
          <t>473000</t>
        </is>
      </c>
      <c r="N1862" t="inlineStr">
        <is>
          <t>0</t>
        </is>
      </c>
      <c r="O1862" t="inlineStr">
        <is>
          <t>0</t>
        </is>
      </c>
      <c r="P1862" t="inlineStr">
        <is>
          <t>10746830</t>
        </is>
      </c>
      <c r="Q1862" t="inlineStr">
        <is>
          <t>22043000</t>
        </is>
      </c>
    </row>
    <row r="1863">
      <c r="A1863" t="inlineStr">
        <is>
          <t>6277</t>
        </is>
      </c>
      <c r="B1863" t="inlineStr">
        <is>
          <t>380653</t>
        </is>
      </c>
      <c r="C1863" t="inlineStr">
        <is>
          <t>11974869</t>
        </is>
      </c>
      <c r="D1863" t="inlineStr">
        <is>
          <t>7066422</t>
        </is>
      </c>
      <c r="E1863" t="inlineStr">
        <is>
          <t>3701346</t>
        </is>
      </c>
      <c r="F1863" t="inlineStr">
        <is>
          <t>3069111</t>
        </is>
      </c>
      <c r="G1863" t="inlineStr">
        <is>
          <t>3716694</t>
        </is>
      </c>
      <c r="H1863" t="inlineStr">
        <is>
          <t>2676326</t>
        </is>
      </c>
      <c r="I1863" t="inlineStr">
        <is>
          <t>2574811</t>
        </is>
      </c>
      <c r="J1863" t="inlineStr">
        <is>
          <t>6153400</t>
        </is>
      </c>
      <c r="K1863" t="inlineStr">
        <is>
          <t>4105298</t>
        </is>
      </c>
      <c r="L1863" t="inlineStr">
        <is>
          <t>7271655</t>
        </is>
      </c>
      <c r="M1863" t="inlineStr">
        <is>
          <t>5715788</t>
        </is>
      </c>
      <c r="N1863" t="inlineStr">
        <is>
          <t>5479942</t>
        </is>
      </c>
      <c r="O1863" t="inlineStr">
        <is>
          <t>3396331</t>
        </is>
      </c>
      <c r="P1863" t="inlineStr">
        <is>
          <t>52188520</t>
        </is>
      </c>
      <c r="Q1863" t="inlineStr">
        <is>
          <t>119471166</t>
        </is>
      </c>
    </row>
    <row r="1864">
      <c r="A1864" t="inlineStr">
        <is>
          <t>6278</t>
        </is>
      </c>
      <c r="B1864" t="inlineStr">
        <is>
          <t>3287845</t>
        </is>
      </c>
      <c r="C1864" t="inlineStr">
        <is>
          <t>38794162</t>
        </is>
      </c>
      <c r="D1864" t="inlineStr">
        <is>
          <t>11572890</t>
        </is>
      </c>
      <c r="E1864" t="inlineStr">
        <is>
          <t>4364907</t>
        </is>
      </c>
      <c r="F1864" t="inlineStr">
        <is>
          <t>3908753</t>
        </is>
      </c>
      <c r="G1864" t="inlineStr">
        <is>
          <t>4277032</t>
        </is>
      </c>
      <c r="H1864" t="inlineStr">
        <is>
          <t>2427822</t>
        </is>
      </c>
      <c r="I1864" t="inlineStr">
        <is>
          <t>2275795</t>
        </is>
      </c>
      <c r="J1864" t="inlineStr">
        <is>
          <t>7107118</t>
        </is>
      </c>
      <c r="K1864" t="inlineStr">
        <is>
          <t>9693578</t>
        </is>
      </c>
      <c r="L1864" t="inlineStr">
        <is>
          <t>13600518</t>
        </is>
      </c>
      <c r="M1864" t="inlineStr">
        <is>
          <t>9536760</t>
        </is>
      </c>
      <c r="N1864" t="inlineStr">
        <is>
          <t>10682245</t>
        </is>
      </c>
      <c r="O1864" t="inlineStr">
        <is>
          <t>10977097</t>
        </is>
      </c>
      <c r="P1864" t="inlineStr">
        <is>
          <t>159894831</t>
        </is>
      </c>
      <c r="Q1864" t="inlineStr">
        <is>
          <t>292398353</t>
        </is>
      </c>
    </row>
    <row r="1865">
      <c r="A1865" t="inlineStr">
        <is>
          <t>6279</t>
        </is>
      </c>
      <c r="B1865" t="inlineStr">
        <is>
          <t>1110347</t>
        </is>
      </c>
      <c r="C1865" t="inlineStr">
        <is>
          <t>18956281</t>
        </is>
      </c>
      <c r="D1865" t="inlineStr">
        <is>
          <t>7899551</t>
        </is>
      </c>
      <c r="E1865" t="inlineStr">
        <is>
          <t>4333008</t>
        </is>
      </c>
      <c r="F1865" t="inlineStr">
        <is>
          <t>3552624</t>
        </is>
      </c>
      <c r="G1865" t="inlineStr">
        <is>
          <t>3550137</t>
        </is>
      </c>
      <c r="H1865" t="inlineStr">
        <is>
          <t>2229724</t>
        </is>
      </c>
      <c r="I1865" t="inlineStr">
        <is>
          <t>2023516</t>
        </is>
      </c>
      <c r="J1865" t="inlineStr">
        <is>
          <t>5158937</t>
        </is>
      </c>
      <c r="K1865" t="inlineStr">
        <is>
          <t>5478133</t>
        </is>
      </c>
      <c r="L1865" t="inlineStr">
        <is>
          <t>8275163</t>
        </is>
      </c>
      <c r="M1865" t="inlineStr">
        <is>
          <t>4924301</t>
        </is>
      </c>
      <c r="N1865" t="inlineStr">
        <is>
          <t>2661853</t>
        </is>
      </c>
      <c r="O1865" t="inlineStr">
        <is>
          <t>2664869</t>
        </is>
      </c>
      <c r="P1865" t="inlineStr">
        <is>
          <t>46197292</t>
        </is>
      </c>
      <c r="Q1865" t="inlineStr">
        <is>
          <t>119015736</t>
        </is>
      </c>
    </row>
    <row r="1866">
      <c r="A1866" t="inlineStr">
        <is>
          <t>6280</t>
        </is>
      </c>
      <c r="B1866" t="inlineStr">
        <is>
          <t>28435</t>
        </is>
      </c>
      <c r="C1866" t="inlineStr">
        <is>
          <t>3605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65459517</t>
        </is>
      </c>
      <c r="Q1866" t="inlineStr">
        <is>
          <t>65491557</t>
        </is>
      </c>
    </row>
    <row r="1867">
      <c r="A1867" t="inlineStr">
        <is>
          <t>6281</t>
        </is>
      </c>
      <c r="B1867" t="inlineStr">
        <is>
          <t>525992</t>
        </is>
      </c>
      <c r="C1867" t="inlineStr">
        <is>
          <t>12422756</t>
        </is>
      </c>
      <c r="D1867" t="inlineStr">
        <is>
          <t>6148027</t>
        </is>
      </c>
      <c r="E1867" t="inlineStr">
        <is>
          <t>2906081</t>
        </is>
      </c>
      <c r="F1867" t="inlineStr">
        <is>
          <t>2425958</t>
        </is>
      </c>
      <c r="G1867" t="inlineStr">
        <is>
          <t>2693059</t>
        </is>
      </c>
      <c r="H1867" t="inlineStr">
        <is>
          <t>1505255</t>
        </is>
      </c>
      <c r="I1867" t="inlineStr">
        <is>
          <t>1576886</t>
        </is>
      </c>
      <c r="J1867" t="inlineStr">
        <is>
          <t>3022115</t>
        </is>
      </c>
      <c r="K1867" t="inlineStr">
        <is>
          <t>3190664</t>
        </is>
      </c>
      <c r="L1867" t="inlineStr">
        <is>
          <t>7352335</t>
        </is>
      </c>
      <c r="M1867" t="inlineStr">
        <is>
          <t>5885549</t>
        </is>
      </c>
      <c r="N1867" t="inlineStr">
        <is>
          <t>2788186</t>
        </is>
      </c>
      <c r="O1867" t="inlineStr">
        <is>
          <t>3508993</t>
        </is>
      </c>
      <c r="P1867" t="inlineStr">
        <is>
          <t>43221089</t>
        </is>
      </c>
      <c r="Q1867" t="inlineStr">
        <is>
          <t>99172945</t>
        </is>
      </c>
    </row>
    <row r="1868">
      <c r="A1868" t="inlineStr">
        <is>
          <t>6282</t>
        </is>
      </c>
      <c r="B1868" t="inlineStr">
        <is>
          <t>5443052</t>
        </is>
      </c>
      <c r="C1868" t="inlineStr">
        <is>
          <t>174852367</t>
        </is>
      </c>
      <c r="D1868" t="inlineStr">
        <is>
          <t>85702181</t>
        </is>
      </c>
      <c r="E1868" t="inlineStr">
        <is>
          <t>38926434</t>
        </is>
      </c>
      <c r="F1868" t="inlineStr">
        <is>
          <t>32553382</t>
        </is>
      </c>
      <c r="G1868" t="inlineStr">
        <is>
          <t>36011928</t>
        </is>
      </c>
      <c r="H1868" t="inlineStr">
        <is>
          <t>23931582</t>
        </is>
      </c>
      <c r="I1868" t="inlineStr">
        <is>
          <t>16704025</t>
        </is>
      </c>
      <c r="J1868" t="inlineStr">
        <is>
          <t>42596936</t>
        </is>
      </c>
      <c r="K1868" t="inlineStr">
        <is>
          <t>28857692</t>
        </is>
      </c>
      <c r="L1868" t="inlineStr">
        <is>
          <t>25647024</t>
        </is>
      </c>
      <c r="M1868" t="inlineStr">
        <is>
          <t>12073984</t>
        </is>
      </c>
      <c r="N1868" t="inlineStr">
        <is>
          <t>12927768</t>
        </is>
      </c>
      <c r="O1868" t="inlineStr">
        <is>
          <t>7857431</t>
        </is>
      </c>
      <c r="P1868" t="inlineStr">
        <is>
          <t>312014919</t>
        </is>
      </c>
      <c r="Q1868" t="inlineStr">
        <is>
          <t>856100705</t>
        </is>
      </c>
    </row>
    <row r="1869">
      <c r="A1869" t="inlineStr">
        <is>
          <t>6283</t>
        </is>
      </c>
      <c r="B1869" t="inlineStr">
        <is>
          <t>420866</t>
        </is>
      </c>
      <c r="C1869" t="inlineStr">
        <is>
          <t>12864740</t>
        </is>
      </c>
      <c r="D1869" t="inlineStr">
        <is>
          <t>7169805</t>
        </is>
      </c>
      <c r="E1869" t="inlineStr">
        <is>
          <t>3512892</t>
        </is>
      </c>
      <c r="F1869" t="inlineStr">
        <is>
          <t>2916506</t>
        </is>
      </c>
      <c r="G1869" t="inlineStr">
        <is>
          <t>4630366</t>
        </is>
      </c>
      <c r="H1869" t="inlineStr">
        <is>
          <t>2275370</t>
        </is>
      </c>
      <c r="I1869" t="inlineStr">
        <is>
          <t>2551965</t>
        </is>
      </c>
      <c r="J1869" t="inlineStr">
        <is>
          <t>5431432</t>
        </is>
      </c>
      <c r="K1869" t="inlineStr">
        <is>
          <t>5337344</t>
        </is>
      </c>
      <c r="L1869" t="inlineStr">
        <is>
          <t>7172945</t>
        </is>
      </c>
      <c r="M1869" t="inlineStr">
        <is>
          <t>4000350</t>
        </is>
      </c>
      <c r="N1869" t="inlineStr">
        <is>
          <t>2814729</t>
        </is>
      </c>
      <c r="O1869" t="inlineStr">
        <is>
          <t>1794000</t>
        </is>
      </c>
      <c r="P1869" t="inlineStr">
        <is>
          <t>84688033</t>
        </is>
      </c>
      <c r="Q1869" t="inlineStr">
        <is>
          <t>147581343</t>
        </is>
      </c>
    </row>
    <row r="1870">
      <c r="A1870" t="inlineStr">
        <is>
          <t>6284</t>
        </is>
      </c>
      <c r="B1870" t="inlineStr">
        <is>
          <t>1464080</t>
        </is>
      </c>
      <c r="C1870" t="inlineStr">
        <is>
          <t>30428824</t>
        </is>
      </c>
      <c r="D1870" t="inlineStr">
        <is>
          <t>10991725</t>
        </is>
      </c>
      <c r="E1870" t="inlineStr">
        <is>
          <t>4362181</t>
        </is>
      </c>
      <c r="F1870" t="inlineStr">
        <is>
          <t>4096147</t>
        </is>
      </c>
      <c r="G1870" t="inlineStr">
        <is>
          <t>4113389</t>
        </is>
      </c>
      <c r="H1870" t="inlineStr">
        <is>
          <t>2251901</t>
        </is>
      </c>
      <c r="I1870" t="inlineStr">
        <is>
          <t>2057060</t>
        </is>
      </c>
      <c r="J1870" t="inlineStr">
        <is>
          <t>5681222</t>
        </is>
      </c>
      <c r="K1870" t="inlineStr">
        <is>
          <t>3537081</t>
        </is>
      </c>
      <c r="L1870" t="inlineStr">
        <is>
          <t>6926095</t>
        </is>
      </c>
      <c r="M1870" t="inlineStr">
        <is>
          <t>2336453</t>
        </is>
      </c>
      <c r="N1870" t="inlineStr">
        <is>
          <t>2141761</t>
        </is>
      </c>
      <c r="O1870" t="inlineStr">
        <is>
          <t>811230</t>
        </is>
      </c>
      <c r="P1870" t="inlineStr">
        <is>
          <t>67781192</t>
        </is>
      </c>
      <c r="Q1870" t="inlineStr">
        <is>
          <t>148980341</t>
        </is>
      </c>
    </row>
    <row r="1871">
      <c r="A1871" t="inlineStr">
        <is>
          <t>6285</t>
        </is>
      </c>
      <c r="B1871" t="inlineStr">
        <is>
          <t>7665565</t>
        </is>
      </c>
      <c r="C1871" t="inlineStr">
        <is>
          <t>70305995</t>
        </is>
      </c>
      <c r="D1871" t="inlineStr">
        <is>
          <t>20391873</t>
        </is>
      </c>
      <c r="E1871" t="inlineStr">
        <is>
          <t>9198439</t>
        </is>
      </c>
      <c r="F1871" t="inlineStr">
        <is>
          <t>6734902</t>
        </is>
      </c>
      <c r="G1871" t="inlineStr">
        <is>
          <t>7458549</t>
        </is>
      </c>
      <c r="H1871" t="inlineStr">
        <is>
          <t>5080118</t>
        </is>
      </c>
      <c r="I1871" t="inlineStr">
        <is>
          <t>3791113</t>
        </is>
      </c>
      <c r="J1871" t="inlineStr">
        <is>
          <t>11512555</t>
        </is>
      </c>
      <c r="K1871" t="inlineStr">
        <is>
          <t>16948629</t>
        </is>
      </c>
      <c r="L1871" t="inlineStr">
        <is>
          <t>18048409</t>
        </is>
      </c>
      <c r="M1871" t="inlineStr">
        <is>
          <t>9613528</t>
        </is>
      </c>
      <c r="N1871" t="inlineStr">
        <is>
          <t>12627895</t>
        </is>
      </c>
      <c r="O1871" t="inlineStr">
        <is>
          <t>8206802</t>
        </is>
      </c>
      <c r="P1871" t="inlineStr">
        <is>
          <t>275856987</t>
        </is>
      </c>
      <c r="Q1871" t="inlineStr">
        <is>
          <t>483441359</t>
        </is>
      </c>
    </row>
    <row r="1872">
      <c r="A1872" t="inlineStr">
        <is>
          <t>6287</t>
        </is>
      </c>
      <c r="B1872" t="inlineStr">
        <is>
          <t>699833</t>
        </is>
      </c>
      <c r="C1872" t="inlineStr">
        <is>
          <t>1488064</t>
        </is>
      </c>
      <c r="D1872" t="inlineStr">
        <is>
          <t>771725</t>
        </is>
      </c>
      <c r="E1872" t="inlineStr">
        <is>
          <t>452080</t>
        </is>
      </c>
      <c r="F1872" t="inlineStr">
        <is>
          <t>219072</t>
        </is>
      </c>
      <c r="G1872" t="inlineStr">
        <is>
          <t>563437</t>
        </is>
      </c>
      <c r="H1872" t="inlineStr">
        <is>
          <t>350000</t>
        </is>
      </c>
      <c r="I1872" t="inlineStr">
        <is>
          <t>362206</t>
        </is>
      </c>
      <c r="J1872" t="inlineStr">
        <is>
          <t>759060</t>
        </is>
      </c>
      <c r="K1872" t="inlineStr">
        <is>
          <t>528266</t>
        </is>
      </c>
      <c r="L1872" t="inlineStr">
        <is>
          <t>1079049</t>
        </is>
      </c>
      <c r="M1872" t="inlineStr">
        <is>
          <t>450000</t>
        </is>
      </c>
      <c r="N1872" t="inlineStr">
        <is>
          <t>674836</t>
        </is>
      </c>
      <c r="O1872" t="inlineStr">
        <is>
          <t>0</t>
        </is>
      </c>
      <c r="P1872" t="inlineStr">
        <is>
          <t>113052987</t>
        </is>
      </c>
      <c r="Q1872" t="inlineStr">
        <is>
          <t>121450615</t>
        </is>
      </c>
    </row>
    <row r="1873">
      <c r="A1873" t="inlineStr">
        <is>
          <t>6289</t>
        </is>
      </c>
      <c r="B1873" t="inlineStr">
        <is>
          <t>223679</t>
        </is>
      </c>
      <c r="C1873" t="inlineStr">
        <is>
          <t>50353</t>
        </is>
      </c>
      <c r="D1873" t="inlineStr">
        <is>
          <t>12756</t>
        </is>
      </c>
      <c r="E1873" t="inlineStr">
        <is>
          <t>50351</t>
        </is>
      </c>
      <c r="F1873" t="inlineStr">
        <is>
          <t>17195</t>
        </is>
      </c>
      <c r="G1873" t="inlineStr">
        <is>
          <t>0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169557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523891</t>
        </is>
      </c>
    </row>
    <row r="1874">
      <c r="A1874" t="inlineStr">
        <is>
          <t>6290</t>
        </is>
      </c>
      <c r="B1874" t="inlineStr">
        <is>
          <t>2932573</t>
        </is>
      </c>
      <c r="C1874" t="inlineStr">
        <is>
          <t>40702432</t>
        </is>
      </c>
      <c r="D1874" t="inlineStr">
        <is>
          <t>13814090</t>
        </is>
      </c>
      <c r="E1874" t="inlineStr">
        <is>
          <t>6186568</t>
        </is>
      </c>
      <c r="F1874" t="inlineStr">
        <is>
          <t>4517539</t>
        </is>
      </c>
      <c r="G1874" t="inlineStr">
        <is>
          <t>4796947</t>
        </is>
      </c>
      <c r="H1874" t="inlineStr">
        <is>
          <t>3566163</t>
        </is>
      </c>
      <c r="I1874" t="inlineStr">
        <is>
          <t>2404810</t>
        </is>
      </c>
      <c r="J1874" t="inlineStr">
        <is>
          <t>7368061</t>
        </is>
      </c>
      <c r="K1874" t="inlineStr">
        <is>
          <t>6093877</t>
        </is>
      </c>
      <c r="L1874" t="inlineStr">
        <is>
          <t>8414530</t>
        </is>
      </c>
      <c r="M1874" t="inlineStr">
        <is>
          <t>7600208</t>
        </is>
      </c>
      <c r="N1874" t="inlineStr">
        <is>
          <t>4098452</t>
        </is>
      </c>
      <c r="O1874" t="inlineStr">
        <is>
          <t>6114366</t>
        </is>
      </c>
      <c r="P1874" t="inlineStr">
        <is>
          <t>51125125</t>
        </is>
      </c>
      <c r="Q1874" t="inlineStr">
        <is>
          <t>169735741</t>
        </is>
      </c>
    </row>
    <row r="1875">
      <c r="A1875" t="inlineStr">
        <is>
          <t>6291</t>
        </is>
      </c>
      <c r="B1875" t="inlineStr">
        <is>
          <t>956887</t>
        </is>
      </c>
      <c r="C1875" t="inlineStr">
        <is>
          <t>5458074</t>
        </is>
      </c>
      <c r="D1875" t="inlineStr">
        <is>
          <t>1156884</t>
        </is>
      </c>
      <c r="E1875" t="inlineStr">
        <is>
          <t>423681</t>
        </is>
      </c>
      <c r="F1875" t="inlineStr">
        <is>
          <t>456622</t>
        </is>
      </c>
      <c r="G1875" t="inlineStr">
        <is>
          <t>622333</t>
        </is>
      </c>
      <c r="H1875" t="inlineStr">
        <is>
          <t>314669</t>
        </is>
      </c>
      <c r="I1875" t="inlineStr">
        <is>
          <t>439269</t>
        </is>
      </c>
      <c r="J1875" t="inlineStr">
        <is>
          <t>1361922</t>
        </is>
      </c>
      <c r="K1875" t="inlineStr">
        <is>
          <t>2080214</t>
        </is>
      </c>
      <c r="L1875" t="inlineStr">
        <is>
          <t>2331194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26398251</t>
        </is>
      </c>
      <c r="Q1875" t="inlineStr">
        <is>
          <t>42000000</t>
        </is>
      </c>
    </row>
    <row r="1876">
      <c r="A1876" t="inlineStr">
        <is>
          <t>6292</t>
        </is>
      </c>
      <c r="B1876" t="inlineStr">
        <is>
          <t>198240</t>
        </is>
      </c>
      <c r="C1876" t="inlineStr">
        <is>
          <t>8433325</t>
        </is>
      </c>
      <c r="D1876" t="inlineStr">
        <is>
          <t>3515800</t>
        </is>
      </c>
      <c r="E1876" t="inlineStr">
        <is>
          <t>1662242</t>
        </is>
      </c>
      <c r="F1876" t="inlineStr">
        <is>
          <t>1398983</t>
        </is>
      </c>
      <c r="G1876" t="inlineStr">
        <is>
          <t>1187032</t>
        </is>
      </c>
      <c r="H1876" t="inlineStr">
        <is>
          <t>659087</t>
        </is>
      </c>
      <c r="I1876" t="inlineStr">
        <is>
          <t>480000</t>
        </is>
      </c>
      <c r="J1876" t="inlineStr">
        <is>
          <t>1906580</t>
        </is>
      </c>
      <c r="K1876" t="inlineStr">
        <is>
          <t>2003882</t>
        </is>
      </c>
      <c r="L1876" t="inlineStr">
        <is>
          <t>2817825</t>
        </is>
      </c>
      <c r="M1876" t="inlineStr">
        <is>
          <t>902000</t>
        </is>
      </c>
      <c r="N1876" t="inlineStr">
        <is>
          <t>1981160</t>
        </is>
      </c>
      <c r="O1876" t="inlineStr">
        <is>
          <t>942863</t>
        </is>
      </c>
      <c r="P1876" t="inlineStr">
        <is>
          <t>18511693</t>
        </is>
      </c>
      <c r="Q1876" t="inlineStr">
        <is>
          <t>46600712</t>
        </is>
      </c>
    </row>
    <row r="1877">
      <c r="A1877" t="inlineStr">
        <is>
          <t>6293</t>
        </is>
      </c>
      <c r="B1877" t="inlineStr">
        <is>
          <t>3586</t>
        </is>
      </c>
      <c r="C1877" t="inlineStr">
        <is>
          <t>2298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5884</t>
        </is>
      </c>
    </row>
    <row r="1878">
      <c r="A1878" t="inlineStr">
        <is>
          <t>6294</t>
        </is>
      </c>
      <c r="B1878" t="inlineStr">
        <is>
          <t>478967</t>
        </is>
      </c>
      <c r="C1878" t="inlineStr">
        <is>
          <t>4793736</t>
        </is>
      </c>
      <c r="D1878" t="inlineStr">
        <is>
          <t>2822538</t>
        </is>
      </c>
      <c r="E1878" t="inlineStr">
        <is>
          <t>1694562</t>
        </is>
      </c>
      <c r="F1878" t="inlineStr">
        <is>
          <t>775309</t>
        </is>
      </c>
      <c r="G1878" t="inlineStr">
        <is>
          <t>1137701</t>
        </is>
      </c>
      <c r="H1878" t="inlineStr">
        <is>
          <t>873955</t>
        </is>
      </c>
      <c r="I1878" t="inlineStr">
        <is>
          <t>458066</t>
        </is>
      </c>
      <c r="J1878" t="inlineStr">
        <is>
          <t>1062843</t>
        </is>
      </c>
      <c r="K1878" t="inlineStr">
        <is>
          <t>1284979</t>
        </is>
      </c>
      <c r="L1878" t="inlineStr">
        <is>
          <t>947391</t>
        </is>
      </c>
      <c r="M1878" t="inlineStr">
        <is>
          <t>1001397</t>
        </is>
      </c>
      <c r="N1878" t="inlineStr">
        <is>
          <t>0</t>
        </is>
      </c>
      <c r="O1878" t="inlineStr">
        <is>
          <t>0</t>
        </is>
      </c>
      <c r="P1878" t="inlineStr">
        <is>
          <t>8715662</t>
        </is>
      </c>
      <c r="Q1878" t="inlineStr">
        <is>
          <t>26047106</t>
        </is>
      </c>
    </row>
    <row r="1879">
      <c r="A1879" t="inlineStr">
        <is>
          <t>6295</t>
        </is>
      </c>
      <c r="B1879" t="inlineStr">
        <is>
          <t>68738</t>
        </is>
      </c>
      <c r="C1879" t="inlineStr">
        <is>
          <t>175362</t>
        </is>
      </c>
      <c r="D1879" t="inlineStr">
        <is>
          <t>151776</t>
        </is>
      </c>
      <c r="E1879" t="inlineStr">
        <is>
          <t>143704</t>
        </is>
      </c>
      <c r="F1879" t="inlineStr">
        <is>
          <t>33732</t>
        </is>
      </c>
      <c r="G1879" t="inlineStr">
        <is>
          <t>99838</t>
        </is>
      </c>
      <c r="H1879" t="inlineStr">
        <is>
          <t>240476</t>
        </is>
      </c>
      <c r="I1879" t="inlineStr">
        <is>
          <t>0</t>
        </is>
      </c>
      <c r="J1879" t="inlineStr">
        <is>
          <t>401618</t>
        </is>
      </c>
      <c r="K1879" t="inlineStr">
        <is>
          <t>149918</t>
        </is>
      </c>
      <c r="L1879" t="inlineStr">
        <is>
          <t>0</t>
        </is>
      </c>
      <c r="M1879" t="inlineStr">
        <is>
          <t>421634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1886796</t>
        </is>
      </c>
    </row>
    <row r="1880">
      <c r="A1880" t="inlineStr">
        <is>
          <t>6296</t>
        </is>
      </c>
      <c r="B1880" t="inlineStr">
        <is>
          <t>728</t>
        </is>
      </c>
      <c r="C1880" t="inlineStr">
        <is>
          <t>22236</t>
        </is>
      </c>
      <c r="D1880" t="inlineStr">
        <is>
          <t>6500</t>
        </is>
      </c>
      <c r="E1880" t="inlineStr">
        <is>
          <t>0</t>
        </is>
      </c>
      <c r="F1880" t="inlineStr">
        <is>
          <t>17000</t>
        </is>
      </c>
      <c r="G1880" t="inlineStr">
        <is>
          <t>0</t>
        </is>
      </c>
      <c r="H1880" t="inlineStr">
        <is>
          <t>0</t>
        </is>
      </c>
      <c r="I1880" t="inlineStr">
        <is>
          <t>0</t>
        </is>
      </c>
      <c r="J1880" t="inlineStr">
        <is>
          <t>65000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111464</t>
        </is>
      </c>
    </row>
    <row r="1881">
      <c r="A1881" t="inlineStr">
        <is>
          <t>6297</t>
        </is>
      </c>
      <c r="B1881" t="inlineStr">
        <is>
          <t>7557</t>
        </is>
      </c>
      <c r="C1881" t="inlineStr">
        <is>
          <t>0</t>
        </is>
      </c>
      <c r="D1881" t="inlineStr">
        <is>
          <t>5245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13129198</t>
        </is>
      </c>
      <c r="Q1881" t="inlineStr">
        <is>
          <t>13142000</t>
        </is>
      </c>
    </row>
    <row r="1882">
      <c r="A1882" t="inlineStr">
        <is>
          <t>6299</t>
        </is>
      </c>
      <c r="B1882" t="inlineStr">
        <is>
          <t>37690</t>
        </is>
      </c>
      <c r="C1882" t="inlineStr">
        <is>
          <t>85972</t>
        </is>
      </c>
      <c r="D1882" t="inlineStr">
        <is>
          <t>61444</t>
        </is>
      </c>
      <c r="E1882" t="inlineStr">
        <is>
          <t>22026</t>
        </is>
      </c>
      <c r="F1882" t="inlineStr">
        <is>
          <t>54552</t>
        </is>
      </c>
      <c r="G1882" t="inlineStr">
        <is>
          <t>21691</t>
        </is>
      </c>
      <c r="H1882" t="inlineStr">
        <is>
          <t>0</t>
        </is>
      </c>
      <c r="I1882" t="inlineStr">
        <is>
          <t>46310</t>
        </is>
      </c>
      <c r="J1882" t="inlineStr">
        <is>
          <t>91552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25154338</t>
        </is>
      </c>
      <c r="Q1882" t="inlineStr">
        <is>
          <t>25575575</t>
        </is>
      </c>
    </row>
    <row r="1883">
      <c r="A1883" t="inlineStr">
        <is>
          <t>6402</t>
        </is>
      </c>
      <c r="B1883" t="inlineStr">
        <is>
          <t>206055</t>
        </is>
      </c>
      <c r="C1883" t="inlineStr">
        <is>
          <t>1097683</t>
        </is>
      </c>
      <c r="D1883" t="inlineStr">
        <is>
          <t>1065811</t>
        </is>
      </c>
      <c r="E1883" t="inlineStr">
        <is>
          <t>1138739</t>
        </is>
      </c>
      <c r="F1883" t="inlineStr">
        <is>
          <t>921958</t>
        </is>
      </c>
      <c r="G1883" t="inlineStr">
        <is>
          <t>1198270</t>
        </is>
      </c>
      <c r="H1883" t="inlineStr">
        <is>
          <t>943801</t>
        </is>
      </c>
      <c r="I1883" t="inlineStr">
        <is>
          <t>1466103</t>
        </is>
      </c>
      <c r="J1883" t="inlineStr">
        <is>
          <t>4106471</t>
        </is>
      </c>
      <c r="K1883" t="inlineStr">
        <is>
          <t>4803913</t>
        </is>
      </c>
      <c r="L1883" t="inlineStr">
        <is>
          <t>3991246</t>
        </is>
      </c>
      <c r="M1883" t="inlineStr">
        <is>
          <t>3565232</t>
        </is>
      </c>
      <c r="N1883" t="inlineStr">
        <is>
          <t>3531928</t>
        </is>
      </c>
      <c r="O1883" t="inlineStr">
        <is>
          <t>1705960</t>
        </is>
      </c>
      <c r="P1883" t="inlineStr">
        <is>
          <t>28473056</t>
        </is>
      </c>
      <c r="Q1883" t="inlineStr">
        <is>
          <t>58216226</t>
        </is>
      </c>
    </row>
    <row r="1884">
      <c r="A1884" t="inlineStr">
        <is>
          <t>6403</t>
        </is>
      </c>
      <c r="B1884" t="inlineStr">
        <is>
          <t>228341</t>
        </is>
      </c>
      <c r="C1884" t="inlineStr">
        <is>
          <t>1045839</t>
        </is>
      </c>
      <c r="D1884" t="inlineStr">
        <is>
          <t>782254</t>
        </is>
      </c>
      <c r="E1884" t="inlineStr">
        <is>
          <t>490330</t>
        </is>
      </c>
      <c r="F1884" t="inlineStr">
        <is>
          <t>416686</t>
        </is>
      </c>
      <c r="G1884" t="inlineStr">
        <is>
          <t>689873</t>
        </is>
      </c>
      <c r="H1884" t="inlineStr">
        <is>
          <t>642924</t>
        </is>
      </c>
      <c r="I1884" t="inlineStr">
        <is>
          <t>488606</t>
        </is>
      </c>
      <c r="J1884" t="inlineStr">
        <is>
          <t>1481374</t>
        </is>
      </c>
      <c r="K1884" t="inlineStr">
        <is>
          <t>2115189</t>
        </is>
      </c>
      <c r="L1884" t="inlineStr">
        <is>
          <t>581028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6369110</t>
        </is>
      </c>
      <c r="Q1884" t="inlineStr">
        <is>
          <t>15331554</t>
        </is>
      </c>
    </row>
    <row r="1885">
      <c r="A1885" t="inlineStr">
        <is>
          <t>6404</t>
        </is>
      </c>
      <c r="B1885" t="inlineStr">
        <is>
          <t>436278</t>
        </is>
      </c>
      <c r="C1885" t="inlineStr">
        <is>
          <t>1287917</t>
        </is>
      </c>
      <c r="D1885" t="inlineStr">
        <is>
          <t>666554</t>
        </is>
      </c>
      <c r="E1885" t="inlineStr">
        <is>
          <t>551047</t>
        </is>
      </c>
      <c r="F1885" t="inlineStr">
        <is>
          <t>526264</t>
        </is>
      </c>
      <c r="G1885" t="inlineStr">
        <is>
          <t>590462</t>
        </is>
      </c>
      <c r="H1885" t="inlineStr">
        <is>
          <t>453080</t>
        </is>
      </c>
      <c r="I1885" t="inlineStr">
        <is>
          <t>411303</t>
        </is>
      </c>
      <c r="J1885" t="inlineStr">
        <is>
          <t>1324165</t>
        </is>
      </c>
      <c r="K1885" t="inlineStr">
        <is>
          <t>1001912</t>
        </is>
      </c>
      <c r="L1885" t="inlineStr">
        <is>
          <t>763000</t>
        </is>
      </c>
      <c r="M1885" t="inlineStr">
        <is>
          <t>0</t>
        </is>
      </c>
      <c r="N1885" t="inlineStr">
        <is>
          <t>0</t>
        </is>
      </c>
      <c r="O1885" t="inlineStr">
        <is>
          <t>879455</t>
        </is>
      </c>
      <c r="P1885" t="inlineStr">
        <is>
          <t>15466563</t>
        </is>
      </c>
      <c r="Q1885" t="inlineStr">
        <is>
          <t>24358000</t>
        </is>
      </c>
    </row>
    <row r="1886">
      <c r="A1886" t="inlineStr">
        <is>
          <t>6405</t>
        </is>
      </c>
      <c r="B1886" t="inlineStr">
        <is>
          <t>229408</t>
        </is>
      </c>
      <c r="C1886" t="inlineStr">
        <is>
          <t>8743826</t>
        </is>
      </c>
      <c r="D1886" t="inlineStr">
        <is>
          <t>3764067</t>
        </is>
      </c>
      <c r="E1886" t="inlineStr">
        <is>
          <t>1601593</t>
        </is>
      </c>
      <c r="F1886" t="inlineStr">
        <is>
          <t>1479025</t>
        </is>
      </c>
      <c r="G1886" t="inlineStr">
        <is>
          <t>1328925</t>
        </is>
      </c>
      <c r="H1886" t="inlineStr">
        <is>
          <t>967500</t>
        </is>
      </c>
      <c r="I1886" t="inlineStr">
        <is>
          <t>1256249</t>
        </is>
      </c>
      <c r="J1886" t="inlineStr">
        <is>
          <t>3245582</t>
        </is>
      </c>
      <c r="K1886" t="inlineStr">
        <is>
          <t>4805061</t>
        </is>
      </c>
      <c r="L1886" t="inlineStr">
        <is>
          <t>5270684</t>
        </is>
      </c>
      <c r="M1886" t="inlineStr">
        <is>
          <t>3316811</t>
        </is>
      </c>
      <c r="N1886" t="inlineStr">
        <is>
          <t>1383000</t>
        </is>
      </c>
      <c r="O1886" t="inlineStr">
        <is>
          <t>4289963</t>
        </is>
      </c>
      <c r="P1886" t="inlineStr">
        <is>
          <t>24118306</t>
        </is>
      </c>
      <c r="Q1886" t="inlineStr">
        <is>
          <t>65800000</t>
        </is>
      </c>
    </row>
    <row r="1887">
      <c r="A1887" t="inlineStr">
        <is>
          <t>6406</t>
        </is>
      </c>
      <c r="B1887" t="inlineStr">
        <is>
          <t>5626</t>
        </is>
      </c>
      <c r="C1887" t="inlineStr">
        <is>
          <t>1644106</t>
        </is>
      </c>
      <c r="D1887" t="inlineStr">
        <is>
          <t>1484082</t>
        </is>
      </c>
      <c r="E1887" t="inlineStr">
        <is>
          <t>961253</t>
        </is>
      </c>
      <c r="F1887" t="inlineStr">
        <is>
          <t>826227</t>
        </is>
      </c>
      <c r="G1887" t="inlineStr">
        <is>
          <t>957087</t>
        </is>
      </c>
      <c r="H1887" t="inlineStr">
        <is>
          <t>506887</t>
        </is>
      </c>
      <c r="I1887" t="inlineStr">
        <is>
          <t>369213</t>
        </is>
      </c>
      <c r="J1887" t="inlineStr">
        <is>
          <t>1548900</t>
        </is>
      </c>
      <c r="K1887" t="inlineStr">
        <is>
          <t>2852687</t>
        </is>
      </c>
      <c r="L1887" t="inlineStr">
        <is>
          <t>3746666</t>
        </is>
      </c>
      <c r="M1887" t="inlineStr">
        <is>
          <t>881250</t>
        </is>
      </c>
      <c r="N1887" t="inlineStr">
        <is>
          <t>0</t>
        </is>
      </c>
      <c r="O1887" t="inlineStr">
        <is>
          <t>843525</t>
        </is>
      </c>
      <c r="P1887" t="inlineStr">
        <is>
          <t>19019142</t>
        </is>
      </c>
      <c r="Q1887" t="inlineStr">
        <is>
          <t>35646651</t>
        </is>
      </c>
    </row>
    <row r="1888">
      <c r="A1888" t="inlineStr">
        <is>
          <t>6407</t>
        </is>
      </c>
      <c r="B1888" t="inlineStr">
        <is>
          <t>176889</t>
        </is>
      </c>
      <c r="C1888" t="inlineStr">
        <is>
          <t>7911668</t>
        </is>
      </c>
      <c r="D1888" t="inlineStr">
        <is>
          <t>5566504</t>
        </is>
      </c>
      <c r="E1888" t="inlineStr">
        <is>
          <t>2633662</t>
        </is>
      </c>
      <c r="F1888" t="inlineStr">
        <is>
          <t>2681506</t>
        </is>
      </c>
      <c r="G1888" t="inlineStr">
        <is>
          <t>3190009</t>
        </is>
      </c>
      <c r="H1888" t="inlineStr">
        <is>
          <t>2705008</t>
        </is>
      </c>
      <c r="I1888" t="inlineStr">
        <is>
          <t>2557970</t>
        </is>
      </c>
      <c r="J1888" t="inlineStr">
        <is>
          <t>5780696</t>
        </is>
      </c>
      <c r="K1888" t="inlineStr">
        <is>
          <t>5762559</t>
        </is>
      </c>
      <c r="L1888" t="inlineStr">
        <is>
          <t>8049196</t>
        </is>
      </c>
      <c r="M1888" t="inlineStr">
        <is>
          <t>2956141</t>
        </is>
      </c>
      <c r="N1888" t="inlineStr">
        <is>
          <t>759000</t>
        </is>
      </c>
      <c r="O1888" t="inlineStr">
        <is>
          <t>1710866</t>
        </is>
      </c>
      <c r="P1888" t="inlineStr">
        <is>
          <t>22688826</t>
        </is>
      </c>
      <c r="Q1888" t="inlineStr">
        <is>
          <t>75130500</t>
        </is>
      </c>
    </row>
    <row r="1889">
      <c r="A1889" t="inlineStr">
        <is>
          <t>6409</t>
        </is>
      </c>
      <c r="B1889" t="inlineStr">
        <is>
          <t>1582464</t>
        </is>
      </c>
      <c r="C1889" t="inlineStr">
        <is>
          <t>6382114</t>
        </is>
      </c>
      <c r="D1889" t="inlineStr">
        <is>
          <t>1578889</t>
        </is>
      </c>
      <c r="E1889" t="inlineStr">
        <is>
          <t>932489</t>
        </is>
      </c>
      <c r="F1889" t="inlineStr">
        <is>
          <t>602379</t>
        </is>
      </c>
      <c r="G1889" t="inlineStr">
        <is>
          <t>1145495</t>
        </is>
      </c>
      <c r="H1889" t="inlineStr">
        <is>
          <t>683113</t>
        </is>
      </c>
      <c r="I1889" t="inlineStr">
        <is>
          <t>1252810</t>
        </is>
      </c>
      <c r="J1889" t="inlineStr">
        <is>
          <t>3803562</t>
        </is>
      </c>
      <c r="K1889" t="inlineStr">
        <is>
          <t>5570543</t>
        </is>
      </c>
      <c r="L1889" t="inlineStr">
        <is>
          <t>5915317</t>
        </is>
      </c>
      <c r="M1889" t="inlineStr">
        <is>
          <t>6746689</t>
        </is>
      </c>
      <c r="N1889" t="inlineStr">
        <is>
          <t>4081123</t>
        </is>
      </c>
      <c r="O1889" t="inlineStr">
        <is>
          <t>1947046</t>
        </is>
      </c>
      <c r="P1889" t="inlineStr">
        <is>
          <t>46029533</t>
        </is>
      </c>
      <c r="Q1889" t="inlineStr">
        <is>
          <t>88253566</t>
        </is>
      </c>
    </row>
    <row r="1890">
      <c r="A1890" t="inlineStr">
        <is>
          <t>6411</t>
        </is>
      </c>
      <c r="B1890" t="inlineStr">
        <is>
          <t>849118</t>
        </is>
      </c>
      <c r="C1890" t="inlineStr">
        <is>
          <t>19509145</t>
        </is>
      </c>
      <c r="D1890" t="inlineStr">
        <is>
          <t>8632572</t>
        </is>
      </c>
      <c r="E1890" t="inlineStr">
        <is>
          <t>4257667</t>
        </is>
      </c>
      <c r="F1890" t="inlineStr">
        <is>
          <t>3340153</t>
        </is>
      </c>
      <c r="G1890" t="inlineStr">
        <is>
          <t>4250242</t>
        </is>
      </c>
      <c r="H1890" t="inlineStr">
        <is>
          <t>2982466</t>
        </is>
      </c>
      <c r="I1890" t="inlineStr">
        <is>
          <t>2089749</t>
        </is>
      </c>
      <c r="J1890" t="inlineStr">
        <is>
          <t>5693697</t>
        </is>
      </c>
      <c r="K1890" t="inlineStr">
        <is>
          <t>5915327</t>
        </is>
      </c>
      <c r="L1890" t="inlineStr">
        <is>
          <t>7312426</t>
        </is>
      </c>
      <c r="M1890" t="inlineStr">
        <is>
          <t>6718476</t>
        </is>
      </c>
      <c r="N1890" t="inlineStr">
        <is>
          <t>2730856</t>
        </is>
      </c>
      <c r="O1890" t="inlineStr">
        <is>
          <t>4570458</t>
        </is>
      </c>
      <c r="P1890" t="inlineStr">
        <is>
          <t>20655679</t>
        </is>
      </c>
      <c r="Q1890" t="inlineStr">
        <is>
          <t>99508031</t>
        </is>
      </c>
    </row>
    <row r="1891">
      <c r="A1891" t="inlineStr">
        <is>
          <t>6412</t>
        </is>
      </c>
      <c r="B1891" t="inlineStr">
        <is>
          <t>1279024</t>
        </is>
      </c>
      <c r="C1891" t="inlineStr">
        <is>
          <t>27279035</t>
        </is>
      </c>
      <c r="D1891" t="inlineStr">
        <is>
          <t>11976198</t>
        </is>
      </c>
      <c r="E1891" t="inlineStr">
        <is>
          <t>5183377</t>
        </is>
      </c>
      <c r="F1891" t="inlineStr">
        <is>
          <t>5767333</t>
        </is>
      </c>
      <c r="G1891" t="inlineStr">
        <is>
          <t>5752469</t>
        </is>
      </c>
      <c r="H1891" t="inlineStr">
        <is>
          <t>3460944</t>
        </is>
      </c>
      <c r="I1891" t="inlineStr">
        <is>
          <t>2466948</t>
        </is>
      </c>
      <c r="J1891" t="inlineStr">
        <is>
          <t>8045260</t>
        </is>
      </c>
      <c r="K1891" t="inlineStr">
        <is>
          <t>8786665</t>
        </is>
      </c>
      <c r="L1891" t="inlineStr">
        <is>
          <t>8524824</t>
        </is>
      </c>
      <c r="M1891" t="inlineStr">
        <is>
          <t>6316555</t>
        </is>
      </c>
      <c r="N1891" t="inlineStr">
        <is>
          <t>4786482</t>
        </is>
      </c>
      <c r="O1891" t="inlineStr">
        <is>
          <t>3513295</t>
        </is>
      </c>
      <c r="P1891" t="inlineStr">
        <is>
          <t>297630717</t>
        </is>
      </c>
      <c r="Q1891" t="inlineStr">
        <is>
          <t>400769126</t>
        </is>
      </c>
    </row>
    <row r="1892">
      <c r="A1892" t="inlineStr">
        <is>
          <t>6414</t>
        </is>
      </c>
      <c r="B1892" t="inlineStr">
        <is>
          <t>1564297</t>
        </is>
      </c>
      <c r="C1892" t="inlineStr">
        <is>
          <t>13804732</t>
        </is>
      </c>
      <c r="D1892" t="inlineStr">
        <is>
          <t>4825894</t>
        </is>
      </c>
      <c r="E1892" t="inlineStr">
        <is>
          <t>2530250</t>
        </is>
      </c>
      <c r="F1892" t="inlineStr">
        <is>
          <t>2048972</t>
        </is>
      </c>
      <c r="G1892" t="inlineStr">
        <is>
          <t>2505916</t>
        </is>
      </c>
      <c r="H1892" t="inlineStr">
        <is>
          <t>2271620</t>
        </is>
      </c>
      <c r="I1892" t="inlineStr">
        <is>
          <t>2003611</t>
        </is>
      </c>
      <c r="J1892" t="inlineStr">
        <is>
          <t>7338472</t>
        </is>
      </c>
      <c r="K1892" t="inlineStr">
        <is>
          <t>9322980</t>
        </is>
      </c>
      <c r="L1892" t="inlineStr">
        <is>
          <t>10599719</t>
        </is>
      </c>
      <c r="M1892" t="inlineStr">
        <is>
          <t>9193296</t>
        </is>
      </c>
      <c r="N1892" t="inlineStr">
        <is>
          <t>7022780</t>
        </is>
      </c>
      <c r="O1892" t="inlineStr">
        <is>
          <t>6904418</t>
        </is>
      </c>
      <c r="P1892" t="inlineStr">
        <is>
          <t>75210698</t>
        </is>
      </c>
      <c r="Q1892" t="inlineStr">
        <is>
          <t>157147655</t>
        </is>
      </c>
    </row>
    <row r="1893">
      <c r="A1893" t="inlineStr">
        <is>
          <t>6415</t>
        </is>
      </c>
      <c r="B1893" t="inlineStr">
        <is>
          <t>2438297</t>
        </is>
      </c>
      <c r="C1893" t="inlineStr">
        <is>
          <t>14265365</t>
        </is>
      </c>
      <c r="D1893" t="inlineStr">
        <is>
          <t>4446364</t>
        </is>
      </c>
      <c r="E1893" t="inlineStr">
        <is>
          <t>2282200</t>
        </is>
      </c>
      <c r="F1893" t="inlineStr">
        <is>
          <t>1894444</t>
        </is>
      </c>
      <c r="G1893" t="inlineStr">
        <is>
          <t>3092520</t>
        </is>
      </c>
      <c r="H1893" t="inlineStr">
        <is>
          <t>1803804</t>
        </is>
      </c>
      <c r="I1893" t="inlineStr">
        <is>
          <t>1894014</t>
        </is>
      </c>
      <c r="J1893" t="inlineStr">
        <is>
          <t>8498670</t>
        </is>
      </c>
      <c r="K1893" t="inlineStr">
        <is>
          <t>13959800</t>
        </is>
      </c>
      <c r="L1893" t="inlineStr">
        <is>
          <t>24341410</t>
        </is>
      </c>
      <c r="M1893" t="inlineStr">
        <is>
          <t>27679999</t>
        </is>
      </c>
      <c r="N1893" t="inlineStr">
        <is>
          <t>14268548</t>
        </is>
      </c>
      <c r="O1893" t="inlineStr">
        <is>
          <t>13700901</t>
        </is>
      </c>
      <c r="P1893" t="inlineStr">
        <is>
          <t>255796593</t>
        </is>
      </c>
      <c r="Q1893" t="inlineStr">
        <is>
          <t>390362929</t>
        </is>
      </c>
    </row>
    <row r="1894">
      <c r="A1894" t="inlineStr">
        <is>
          <t>6416</t>
        </is>
      </c>
      <c r="B1894" t="inlineStr">
        <is>
          <t>311325</t>
        </is>
      </c>
      <c r="C1894" t="inlineStr">
        <is>
          <t>8378975</t>
        </is>
      </c>
      <c r="D1894" t="inlineStr">
        <is>
          <t>4235193</t>
        </is>
      </c>
      <c r="E1894" t="inlineStr">
        <is>
          <t>2073224</t>
        </is>
      </c>
      <c r="F1894" t="inlineStr">
        <is>
          <t>1846422</t>
        </is>
      </c>
      <c r="G1894" t="inlineStr">
        <is>
          <t>2627934</t>
        </is>
      </c>
      <c r="H1894" t="inlineStr">
        <is>
          <t>1964213</t>
        </is>
      </c>
      <c r="I1894" t="inlineStr">
        <is>
          <t>1174113</t>
        </is>
      </c>
      <c r="J1894" t="inlineStr">
        <is>
          <t>4654116</t>
        </is>
      </c>
      <c r="K1894" t="inlineStr">
        <is>
          <t>3297363</t>
        </is>
      </c>
      <c r="L1894" t="inlineStr">
        <is>
          <t>5879391</t>
        </is>
      </c>
      <c r="M1894" t="inlineStr">
        <is>
          <t>4743748</t>
        </is>
      </c>
      <c r="N1894" t="inlineStr">
        <is>
          <t>2141688</t>
        </is>
      </c>
      <c r="O1894" t="inlineStr">
        <is>
          <t>1922000</t>
        </is>
      </c>
      <c r="P1894" t="inlineStr">
        <is>
          <t>28098755</t>
        </is>
      </c>
      <c r="Q1894" t="inlineStr">
        <is>
          <t>73348460</t>
        </is>
      </c>
    </row>
    <row r="1895">
      <c r="A1895" t="inlineStr">
        <is>
          <t>6417</t>
        </is>
      </c>
      <c r="B1895" t="inlineStr">
        <is>
          <t>52488</t>
        </is>
      </c>
      <c r="C1895" t="inlineStr">
        <is>
          <t>1385489</t>
        </is>
      </c>
      <c r="D1895" t="inlineStr">
        <is>
          <t>664310</t>
        </is>
      </c>
      <c r="E1895" t="inlineStr">
        <is>
          <t>388192</t>
        </is>
      </c>
      <c r="F1895" t="inlineStr">
        <is>
          <t>434439</t>
        </is>
      </c>
      <c r="G1895" t="inlineStr">
        <is>
          <t>599756</t>
        </is>
      </c>
      <c r="H1895" t="inlineStr">
        <is>
          <t>393488</t>
        </is>
      </c>
      <c r="I1895" t="inlineStr">
        <is>
          <t>474000</t>
        </is>
      </c>
      <c r="J1895" t="inlineStr">
        <is>
          <t>1929971</t>
        </is>
      </c>
      <c r="K1895" t="inlineStr">
        <is>
          <t>3682492</t>
        </is>
      </c>
      <c r="L1895" t="inlineStr">
        <is>
          <t>3337186</t>
        </is>
      </c>
      <c r="M1895" t="inlineStr">
        <is>
          <t>1957914</t>
        </is>
      </c>
      <c r="N1895" t="inlineStr">
        <is>
          <t>2242000</t>
        </is>
      </c>
      <c r="O1895" t="inlineStr">
        <is>
          <t>1841000</t>
        </is>
      </c>
      <c r="P1895" t="inlineStr">
        <is>
          <t>22891275</t>
        </is>
      </c>
      <c r="Q1895" t="inlineStr">
        <is>
          <t>42274000</t>
        </is>
      </c>
    </row>
    <row r="1896">
      <c r="A1896" t="inlineStr">
        <is>
          <t>6418</t>
        </is>
      </c>
      <c r="B1896" t="inlineStr">
        <is>
          <t>59401</t>
        </is>
      </c>
      <c r="C1896" t="inlineStr">
        <is>
          <t>2681682</t>
        </is>
      </c>
      <c r="D1896" t="inlineStr">
        <is>
          <t>1429646</t>
        </is>
      </c>
      <c r="E1896" t="inlineStr">
        <is>
          <t>919207</t>
        </is>
      </c>
      <c r="F1896" t="inlineStr">
        <is>
          <t>748300</t>
        </is>
      </c>
      <c r="G1896" t="inlineStr">
        <is>
          <t>789455</t>
        </is>
      </c>
      <c r="H1896" t="inlineStr">
        <is>
          <t>658000</t>
        </is>
      </c>
      <c r="I1896" t="inlineStr">
        <is>
          <t>686000</t>
        </is>
      </c>
      <c r="J1896" t="inlineStr">
        <is>
          <t>1618000</t>
        </is>
      </c>
      <c r="K1896" t="inlineStr">
        <is>
          <t>1480509</t>
        </is>
      </c>
      <c r="L1896" t="inlineStr">
        <is>
          <t>3147237</t>
        </is>
      </c>
      <c r="M1896" t="inlineStr">
        <is>
          <t>1490000</t>
        </is>
      </c>
      <c r="N1896" t="inlineStr">
        <is>
          <t>676000</t>
        </is>
      </c>
      <c r="O1896" t="inlineStr">
        <is>
          <t>0</t>
        </is>
      </c>
      <c r="P1896" t="inlineStr">
        <is>
          <t>18138563</t>
        </is>
      </c>
      <c r="Q1896" t="inlineStr">
        <is>
          <t>34522000</t>
        </is>
      </c>
    </row>
    <row r="1897">
      <c r="A1897" t="inlineStr">
        <is>
          <t>6419</t>
        </is>
      </c>
      <c r="B1897" t="inlineStr">
        <is>
          <t>181733</t>
        </is>
      </c>
      <c r="C1897" t="inlineStr">
        <is>
          <t>2339202</t>
        </is>
      </c>
      <c r="D1897" t="inlineStr">
        <is>
          <t>874263</t>
        </is>
      </c>
      <c r="E1897" t="inlineStr">
        <is>
          <t>423935</t>
        </is>
      </c>
      <c r="F1897" t="inlineStr">
        <is>
          <t>379459</t>
        </is>
      </c>
      <c r="G1897" t="inlineStr">
        <is>
          <t>441663</t>
        </is>
      </c>
      <c r="H1897" t="inlineStr">
        <is>
          <t>308585</t>
        </is>
      </c>
      <c r="I1897" t="inlineStr">
        <is>
          <t>418885</t>
        </is>
      </c>
      <c r="J1897" t="inlineStr">
        <is>
          <t>1537505</t>
        </is>
      </c>
      <c r="K1897" t="inlineStr">
        <is>
          <t>421628</t>
        </is>
      </c>
      <c r="L1897" t="inlineStr">
        <is>
          <t>569947</t>
        </is>
      </c>
      <c r="M1897" t="inlineStr">
        <is>
          <t>1028248</t>
        </is>
      </c>
      <c r="N1897" t="inlineStr">
        <is>
          <t>0</t>
        </is>
      </c>
      <c r="O1897" t="inlineStr">
        <is>
          <t>0</t>
        </is>
      </c>
      <c r="P1897" t="inlineStr">
        <is>
          <t>4234117</t>
        </is>
      </c>
      <c r="Q1897" t="inlineStr">
        <is>
          <t>13159170</t>
        </is>
      </c>
    </row>
    <row r="1898">
      <c r="A1898" t="inlineStr">
        <is>
          <t>6423</t>
        </is>
      </c>
      <c r="B1898" t="inlineStr">
        <is>
          <t>135834</t>
        </is>
      </c>
      <c r="C1898" t="inlineStr">
        <is>
          <t>2964997</t>
        </is>
      </c>
      <c r="D1898" t="inlineStr">
        <is>
          <t>1745952</t>
        </is>
      </c>
      <c r="E1898" t="inlineStr">
        <is>
          <t>873648</t>
        </is>
      </c>
      <c r="F1898" t="inlineStr">
        <is>
          <t>977965</t>
        </is>
      </c>
      <c r="G1898" t="inlineStr">
        <is>
          <t>1193020</t>
        </is>
      </c>
      <c r="H1898" t="inlineStr">
        <is>
          <t>956837</t>
        </is>
      </c>
      <c r="I1898" t="inlineStr">
        <is>
          <t>1128090</t>
        </is>
      </c>
      <c r="J1898" t="inlineStr">
        <is>
          <t>2628527</t>
        </is>
      </c>
      <c r="K1898" t="inlineStr">
        <is>
          <t>2531680</t>
        </is>
      </c>
      <c r="L1898" t="inlineStr">
        <is>
          <t>3152964</t>
        </is>
      </c>
      <c r="M1898" t="inlineStr">
        <is>
          <t>2099216</t>
        </is>
      </c>
      <c r="N1898" t="inlineStr">
        <is>
          <t>3625758</t>
        </is>
      </c>
      <c r="O1898" t="inlineStr">
        <is>
          <t>928009</t>
        </is>
      </c>
      <c r="P1898" t="inlineStr">
        <is>
          <t>6073503</t>
        </is>
      </c>
      <c r="Q1898" t="inlineStr">
        <is>
          <t>31016000</t>
        </is>
      </c>
    </row>
    <row r="1899">
      <c r="A1899" t="inlineStr">
        <is>
          <t>6425</t>
        </is>
      </c>
      <c r="B1899" t="inlineStr">
        <is>
          <t>454252</t>
        </is>
      </c>
      <c r="C1899" t="inlineStr">
        <is>
          <t>12095517</t>
        </is>
      </c>
      <c r="D1899" t="inlineStr">
        <is>
          <t>4320759</t>
        </is>
      </c>
      <c r="E1899" t="inlineStr">
        <is>
          <t>1919096</t>
        </is>
      </c>
      <c r="F1899" t="inlineStr">
        <is>
          <t>1474368</t>
        </is>
      </c>
      <c r="G1899" t="inlineStr">
        <is>
          <t>1499502</t>
        </is>
      </c>
      <c r="H1899" t="inlineStr">
        <is>
          <t>1181332</t>
        </is>
      </c>
      <c r="I1899" t="inlineStr">
        <is>
          <t>548229</t>
        </is>
      </c>
      <c r="J1899" t="inlineStr">
        <is>
          <t>1875478</t>
        </is>
      </c>
      <c r="K1899" t="inlineStr">
        <is>
          <t>1686262</t>
        </is>
      </c>
      <c r="L1899" t="inlineStr">
        <is>
          <t>2620639</t>
        </is>
      </c>
      <c r="M1899" t="inlineStr">
        <is>
          <t>2472122</t>
        </is>
      </c>
      <c r="N1899" t="inlineStr">
        <is>
          <t>773445</t>
        </is>
      </c>
      <c r="O1899" t="inlineStr">
        <is>
          <t>850071</t>
        </is>
      </c>
      <c r="P1899" t="inlineStr">
        <is>
          <t>17612972</t>
        </is>
      </c>
      <c r="Q1899" t="inlineStr">
        <is>
          <t>51384044</t>
        </is>
      </c>
    </row>
    <row r="1900">
      <c r="A1900" t="inlineStr">
        <is>
          <t>6426</t>
        </is>
      </c>
      <c r="B1900" t="inlineStr">
        <is>
          <t>509675</t>
        </is>
      </c>
      <c r="C1900" t="inlineStr">
        <is>
          <t>6309783</t>
        </is>
      </c>
      <c r="D1900" t="inlineStr">
        <is>
          <t>1803840</t>
        </is>
      </c>
      <c r="E1900" t="inlineStr">
        <is>
          <t>972344</t>
        </is>
      </c>
      <c r="F1900" t="inlineStr">
        <is>
          <t>682004</t>
        </is>
      </c>
      <c r="G1900" t="inlineStr">
        <is>
          <t>959184</t>
        </is>
      </c>
      <c r="H1900" t="inlineStr">
        <is>
          <t>805504</t>
        </is>
      </c>
      <c r="I1900" t="inlineStr">
        <is>
          <t>658999</t>
        </is>
      </c>
      <c r="J1900" t="inlineStr">
        <is>
          <t>1422891</t>
        </is>
      </c>
      <c r="K1900" t="inlineStr">
        <is>
          <t>3161956</t>
        </is>
      </c>
      <c r="L1900" t="inlineStr">
        <is>
          <t>2341266</t>
        </is>
      </c>
      <c r="M1900" t="inlineStr">
        <is>
          <t>1962007</t>
        </is>
      </c>
      <c r="N1900" t="inlineStr">
        <is>
          <t>0</t>
        </is>
      </c>
      <c r="O1900" t="inlineStr">
        <is>
          <t>915674</t>
        </is>
      </c>
      <c r="P1900" t="inlineStr">
        <is>
          <t>16008873</t>
        </is>
      </c>
      <c r="Q1900" t="inlineStr">
        <is>
          <t>38509000</t>
        </is>
      </c>
    </row>
    <row r="1901">
      <c r="A1901" t="inlineStr">
        <is>
          <t>6427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56998677</t>
        </is>
      </c>
      <c r="Q1901" t="inlineStr">
        <is>
          <t>56998677</t>
        </is>
      </c>
    </row>
    <row r="1902">
      <c r="A1902" t="inlineStr">
        <is>
          <t>6428</t>
        </is>
      </c>
      <c r="B1902" t="inlineStr">
        <is>
          <t>40589</t>
        </is>
      </c>
      <c r="C1902" t="inlineStr">
        <is>
          <t>308572</t>
        </is>
      </c>
      <c r="D1902" t="inlineStr">
        <is>
          <t>173500</t>
        </is>
      </c>
      <c r="E1902" t="inlineStr">
        <is>
          <t>67750</t>
        </is>
      </c>
      <c r="F1902" t="inlineStr">
        <is>
          <t>0</t>
        </is>
      </c>
      <c r="G1902" t="inlineStr">
        <is>
          <t>46117</t>
        </is>
      </c>
      <c r="H1902" t="inlineStr">
        <is>
          <t>182348</t>
        </is>
      </c>
      <c r="I1902" t="inlineStr">
        <is>
          <t>47000</t>
        </is>
      </c>
      <c r="J1902" t="inlineStr">
        <is>
          <t>153149</t>
        </is>
      </c>
      <c r="K1902" t="inlineStr">
        <is>
          <t>458696</t>
        </is>
      </c>
      <c r="L1902" t="inlineStr">
        <is>
          <t>0</t>
        </is>
      </c>
      <c r="M1902" t="inlineStr">
        <is>
          <t>403339</t>
        </is>
      </c>
      <c r="N1902" t="inlineStr">
        <is>
          <t>0</t>
        </is>
      </c>
      <c r="O1902" t="inlineStr">
        <is>
          <t>0</t>
        </is>
      </c>
      <c r="P1902" t="inlineStr">
        <is>
          <t>15801396</t>
        </is>
      </c>
      <c r="Q1902" t="inlineStr">
        <is>
          <t>17682456</t>
        </is>
      </c>
    </row>
    <row r="1903">
      <c r="A1903" t="inlineStr">
        <is>
          <t>6429</t>
        </is>
      </c>
      <c r="B1903" t="inlineStr">
        <is>
          <t>1507</t>
        </is>
      </c>
      <c r="C1903" t="inlineStr">
        <is>
          <t>357000</t>
        </is>
      </c>
      <c r="D1903" t="inlineStr">
        <is>
          <t>270000</t>
        </is>
      </c>
      <c r="E1903" t="inlineStr">
        <is>
          <t>217000</t>
        </is>
      </c>
      <c r="F1903" t="inlineStr">
        <is>
          <t>281000</t>
        </is>
      </c>
      <c r="G1903" t="inlineStr">
        <is>
          <t>607705</t>
        </is>
      </c>
      <c r="H1903" t="inlineStr">
        <is>
          <t>328000</t>
        </is>
      </c>
      <c r="I1903" t="inlineStr">
        <is>
          <t>395000</t>
        </is>
      </c>
      <c r="J1903" t="inlineStr">
        <is>
          <t>1078993</t>
        </is>
      </c>
      <c r="K1903" t="inlineStr">
        <is>
          <t>1014411</t>
        </is>
      </c>
      <c r="L1903" t="inlineStr">
        <is>
          <t>1172055</t>
        </is>
      </c>
      <c r="M1903" t="inlineStr">
        <is>
          <t>1430143</t>
        </is>
      </c>
      <c r="N1903" t="inlineStr">
        <is>
          <t>0</t>
        </is>
      </c>
      <c r="O1903" t="inlineStr">
        <is>
          <t>999939</t>
        </is>
      </c>
      <c r="P1903" t="inlineStr">
        <is>
          <t>1100000</t>
        </is>
      </c>
      <c r="Q1903" t="inlineStr">
        <is>
          <t>9252753</t>
        </is>
      </c>
    </row>
    <row r="1904">
      <c r="A1904" t="inlineStr">
        <is>
          <t>6431</t>
        </is>
      </c>
      <c r="B1904" t="inlineStr">
        <is>
          <t>44592</t>
        </is>
      </c>
      <c r="C1904" t="inlineStr">
        <is>
          <t>2127216</t>
        </is>
      </c>
      <c r="D1904" t="inlineStr">
        <is>
          <t>1849327</t>
        </is>
      </c>
      <c r="E1904" t="inlineStr">
        <is>
          <t>1251788</t>
        </is>
      </c>
      <c r="F1904" t="inlineStr">
        <is>
          <t>1405278</t>
        </is>
      </c>
      <c r="G1904" t="inlineStr">
        <is>
          <t>1924818</t>
        </is>
      </c>
      <c r="H1904" t="inlineStr">
        <is>
          <t>1955589</t>
        </is>
      </c>
      <c r="I1904" t="inlineStr">
        <is>
          <t>1329307</t>
        </is>
      </c>
      <c r="J1904" t="inlineStr">
        <is>
          <t>4439270</t>
        </is>
      </c>
      <c r="K1904" t="inlineStr">
        <is>
          <t>4849351</t>
        </is>
      </c>
      <c r="L1904" t="inlineStr">
        <is>
          <t>7240047</t>
        </is>
      </c>
      <c r="M1904" t="inlineStr">
        <is>
          <t>3942090</t>
        </is>
      </c>
      <c r="N1904" t="inlineStr">
        <is>
          <t>1406162</t>
        </is>
      </c>
      <c r="O1904" t="inlineStr">
        <is>
          <t>0</t>
        </is>
      </c>
      <c r="P1904" t="inlineStr">
        <is>
          <t>63634000</t>
        </is>
      </c>
      <c r="Q1904" t="inlineStr">
        <is>
          <t>97398835</t>
        </is>
      </c>
    </row>
    <row r="1905">
      <c r="A1905" t="inlineStr">
        <is>
          <t>6432</t>
        </is>
      </c>
      <c r="B1905" t="inlineStr">
        <is>
          <t>295943</t>
        </is>
      </c>
      <c r="C1905" t="inlineStr">
        <is>
          <t>9874916</t>
        </is>
      </c>
      <c r="D1905" t="inlineStr">
        <is>
          <t>4058793</t>
        </is>
      </c>
      <c r="E1905" t="inlineStr">
        <is>
          <t>1905225</t>
        </is>
      </c>
      <c r="F1905" t="inlineStr">
        <is>
          <t>1581436</t>
        </is>
      </c>
      <c r="G1905" t="inlineStr">
        <is>
          <t>1695187</t>
        </is>
      </c>
      <c r="H1905" t="inlineStr">
        <is>
          <t>1189000</t>
        </is>
      </c>
      <c r="I1905" t="inlineStr">
        <is>
          <t>1127887</t>
        </is>
      </c>
      <c r="J1905" t="inlineStr">
        <is>
          <t>1499402</t>
        </is>
      </c>
      <c r="K1905" t="inlineStr">
        <is>
          <t>1764986</t>
        </is>
      </c>
      <c r="L1905" t="inlineStr">
        <is>
          <t>1214944</t>
        </is>
      </c>
      <c r="M1905" t="inlineStr">
        <is>
          <t>929824</t>
        </is>
      </c>
      <c r="N1905" t="inlineStr">
        <is>
          <t>2081889</t>
        </is>
      </c>
      <c r="O1905" t="inlineStr">
        <is>
          <t>2789961</t>
        </is>
      </c>
      <c r="P1905" t="inlineStr">
        <is>
          <t>8142984</t>
        </is>
      </c>
      <c r="Q1905" t="inlineStr">
        <is>
          <t>40152377</t>
        </is>
      </c>
    </row>
    <row r="1906">
      <c r="A1906" t="inlineStr">
        <is>
          <t>6434</t>
        </is>
      </c>
      <c r="B1906" t="inlineStr">
        <is>
          <t>169367</t>
        </is>
      </c>
      <c r="C1906" t="inlineStr">
        <is>
          <t>13089124</t>
        </is>
      </c>
      <c r="D1906" t="inlineStr">
        <is>
          <t>9124723</t>
        </is>
      </c>
      <c r="E1906" t="inlineStr">
        <is>
          <t>4724285</t>
        </is>
      </c>
      <c r="F1906" t="inlineStr">
        <is>
          <t>5173998</t>
        </is>
      </c>
      <c r="G1906" t="inlineStr">
        <is>
          <t>6650867</t>
        </is>
      </c>
      <c r="H1906" t="inlineStr">
        <is>
          <t>3457493</t>
        </is>
      </c>
      <c r="I1906" t="inlineStr">
        <is>
          <t>5084142</t>
        </is>
      </c>
      <c r="J1906" t="inlineStr">
        <is>
          <t>9209970</t>
        </is>
      </c>
      <c r="K1906" t="inlineStr">
        <is>
          <t>7282201</t>
        </is>
      </c>
      <c r="L1906" t="inlineStr">
        <is>
          <t>4638845</t>
        </is>
      </c>
      <c r="M1906" t="inlineStr">
        <is>
          <t>2339000</t>
        </is>
      </c>
      <c r="N1906" t="inlineStr">
        <is>
          <t>741000</t>
        </is>
      </c>
      <c r="O1906" t="inlineStr">
        <is>
          <t>3628370</t>
        </is>
      </c>
      <c r="P1906" t="inlineStr">
        <is>
          <t>388288615</t>
        </is>
      </c>
      <c r="Q1906" t="inlineStr">
        <is>
          <t>463602000</t>
        </is>
      </c>
    </row>
    <row r="1907">
      <c r="A1907" t="inlineStr">
        <is>
          <t>6435</t>
        </is>
      </c>
      <c r="B1907" t="inlineStr">
        <is>
          <t>781958</t>
        </is>
      </c>
      <c r="C1907" t="inlineStr">
        <is>
          <t>7075645</t>
        </is>
      </c>
      <c r="D1907" t="inlineStr">
        <is>
          <t>1935489</t>
        </is>
      </c>
      <c r="E1907" t="inlineStr">
        <is>
          <t>901558</t>
        </is>
      </c>
      <c r="F1907" t="inlineStr">
        <is>
          <t>770412</t>
        </is>
      </c>
      <c r="G1907" t="inlineStr">
        <is>
          <t>746865</t>
        </is>
      </c>
      <c r="H1907" t="inlineStr">
        <is>
          <t>650194</t>
        </is>
      </c>
      <c r="I1907" t="inlineStr">
        <is>
          <t>359800</t>
        </is>
      </c>
      <c r="J1907" t="inlineStr">
        <is>
          <t>1568829</t>
        </is>
      </c>
      <c r="K1907" t="inlineStr">
        <is>
          <t>2344553</t>
        </is>
      </c>
      <c r="L1907" t="inlineStr">
        <is>
          <t>560106</t>
        </is>
      </c>
      <c r="M1907" t="inlineStr">
        <is>
          <t>881000</t>
        </is>
      </c>
      <c r="N1907" t="inlineStr">
        <is>
          <t>753036</t>
        </is>
      </c>
      <c r="O1907" t="inlineStr">
        <is>
          <t>0</t>
        </is>
      </c>
      <c r="P1907" t="inlineStr">
        <is>
          <t>18131855</t>
        </is>
      </c>
      <c r="Q1907" t="inlineStr">
        <is>
          <t>37461300</t>
        </is>
      </c>
    </row>
    <row r="1908">
      <c r="A1908" t="inlineStr">
        <is>
          <t>6436</t>
        </is>
      </c>
      <c r="B1908" t="inlineStr">
        <is>
          <t>1000</t>
        </is>
      </c>
      <c r="C1908" t="inlineStr">
        <is>
          <t>5987</t>
        </is>
      </c>
      <c r="D1908" t="inlineStr">
        <is>
          <t>6770</t>
        </is>
      </c>
      <c r="E1908" t="inlineStr">
        <is>
          <t>0</t>
        </is>
      </c>
      <c r="F1908" t="inlineStr">
        <is>
          <t>51460</t>
        </is>
      </c>
      <c r="G1908" t="inlineStr">
        <is>
          <t>0</t>
        </is>
      </c>
      <c r="H1908" t="inlineStr">
        <is>
          <t>68349</t>
        </is>
      </c>
      <c r="I1908" t="inlineStr">
        <is>
          <t>0</t>
        </is>
      </c>
      <c r="J1908" t="inlineStr">
        <is>
          <t>127909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17921525</t>
        </is>
      </c>
      <c r="Q1908" t="inlineStr">
        <is>
          <t>18183000</t>
        </is>
      </c>
    </row>
    <row r="1909">
      <c r="A1909" t="inlineStr">
        <is>
          <t>6437</t>
        </is>
      </c>
      <c r="B1909" t="inlineStr">
        <is>
          <t>1625</t>
        </is>
      </c>
      <c r="C1909" t="inlineStr">
        <is>
          <t>418539</t>
        </is>
      </c>
      <c r="D1909" t="inlineStr">
        <is>
          <t>579000</t>
        </is>
      </c>
      <c r="E1909" t="inlineStr">
        <is>
          <t>275846</t>
        </is>
      </c>
      <c r="F1909" t="inlineStr">
        <is>
          <t>532000</t>
        </is>
      </c>
      <c r="G1909" t="inlineStr">
        <is>
          <t>772000</t>
        </is>
      </c>
      <c r="H1909" t="inlineStr">
        <is>
          <t>754168</t>
        </is>
      </c>
      <c r="I1909" t="inlineStr">
        <is>
          <t>868000</t>
        </is>
      </c>
      <c r="J1909" t="inlineStr">
        <is>
          <t>1636800</t>
        </is>
      </c>
      <c r="K1909" t="inlineStr">
        <is>
          <t>1624260</t>
        </is>
      </c>
      <c r="L1909" t="inlineStr">
        <is>
          <t>3790047</t>
        </is>
      </c>
      <c r="M1909" t="inlineStr">
        <is>
          <t>3689300</t>
        </is>
      </c>
      <c r="N1909" t="inlineStr">
        <is>
          <t>1353000</t>
        </is>
      </c>
      <c r="O1909" t="inlineStr">
        <is>
          <t>2803339</t>
        </is>
      </c>
      <c r="P1909" t="inlineStr">
        <is>
          <t>13202076</t>
        </is>
      </c>
      <c r="Q1909" t="inlineStr">
        <is>
          <t>32300000</t>
        </is>
      </c>
    </row>
    <row r="1910">
      <c r="A1910" t="inlineStr">
        <is>
          <t>6438</t>
        </is>
      </c>
      <c r="B1910" t="inlineStr">
        <is>
          <t>1246374</t>
        </is>
      </c>
      <c r="C1910" t="inlineStr">
        <is>
          <t>19441639</t>
        </is>
      </c>
      <c r="D1910" t="inlineStr">
        <is>
          <t>6617385</t>
        </is>
      </c>
      <c r="E1910" t="inlineStr">
        <is>
          <t>3006265</t>
        </is>
      </c>
      <c r="F1910" t="inlineStr">
        <is>
          <t>2395883</t>
        </is>
      </c>
      <c r="G1910" t="inlineStr">
        <is>
          <t>2999098</t>
        </is>
      </c>
      <c r="H1910" t="inlineStr">
        <is>
          <t>2011401</t>
        </is>
      </c>
      <c r="I1910" t="inlineStr">
        <is>
          <t>727271</t>
        </is>
      </c>
      <c r="J1910" t="inlineStr">
        <is>
          <t>4153133</t>
        </is>
      </c>
      <c r="K1910" t="inlineStr">
        <is>
          <t>3170889</t>
        </is>
      </c>
      <c r="L1910" t="inlineStr">
        <is>
          <t>7419763</t>
        </is>
      </c>
      <c r="M1910" t="inlineStr">
        <is>
          <t>3219808</t>
        </is>
      </c>
      <c r="N1910" t="inlineStr">
        <is>
          <t>1329751</t>
        </is>
      </c>
      <c r="O1910" t="inlineStr">
        <is>
          <t>5446611</t>
        </is>
      </c>
      <c r="P1910" t="inlineStr">
        <is>
          <t>19021054</t>
        </is>
      </c>
      <c r="Q1910" t="inlineStr">
        <is>
          <t>82206325</t>
        </is>
      </c>
    </row>
    <row r="1911">
      <c r="A1911" t="inlineStr">
        <is>
          <t>6441</t>
        </is>
      </c>
      <c r="B1911" t="inlineStr">
        <is>
          <t>331310</t>
        </is>
      </c>
      <c r="C1911" t="inlineStr">
        <is>
          <t>7563936</t>
        </is>
      </c>
      <c r="D1911" t="inlineStr">
        <is>
          <t>4713716</t>
        </is>
      </c>
      <c r="E1911" t="inlineStr">
        <is>
          <t>2430185</t>
        </is>
      </c>
      <c r="F1911" t="inlineStr">
        <is>
          <t>1411260</t>
        </is>
      </c>
      <c r="G1911" t="inlineStr">
        <is>
          <t>2485678</t>
        </is>
      </c>
      <c r="H1911" t="inlineStr">
        <is>
          <t>1756970</t>
        </is>
      </c>
      <c r="I1911" t="inlineStr">
        <is>
          <t>1324513</t>
        </is>
      </c>
      <c r="J1911" t="inlineStr">
        <is>
          <t>2625782</t>
        </is>
      </c>
      <c r="K1911" t="inlineStr">
        <is>
          <t>2695904</t>
        </is>
      </c>
      <c r="L1911" t="inlineStr">
        <is>
          <t>1879384</t>
        </is>
      </c>
      <c r="M1911" t="inlineStr">
        <is>
          <t>1775685</t>
        </is>
      </c>
      <c r="N1911" t="inlineStr">
        <is>
          <t>0</t>
        </is>
      </c>
      <c r="O1911" t="inlineStr">
        <is>
          <t>0</t>
        </is>
      </c>
      <c r="P1911" t="inlineStr">
        <is>
          <t>22324106</t>
        </is>
      </c>
      <c r="Q1911" t="inlineStr">
        <is>
          <t>53318429</t>
        </is>
      </c>
    </row>
    <row r="1912">
      <c r="A1912" t="inlineStr">
        <is>
          <t>6442</t>
        </is>
      </c>
      <c r="B1912" t="inlineStr">
        <is>
          <t>4943433</t>
        </is>
      </c>
      <c r="C1912" t="inlineStr">
        <is>
          <t>11932433</t>
        </is>
      </c>
      <c r="D1912" t="inlineStr">
        <is>
          <t>2490581</t>
        </is>
      </c>
      <c r="E1912" t="inlineStr">
        <is>
          <t>1307863</t>
        </is>
      </c>
      <c r="F1912" t="inlineStr">
        <is>
          <t>947653</t>
        </is>
      </c>
      <c r="G1912" t="inlineStr">
        <is>
          <t>1218940</t>
        </is>
      </c>
      <c r="H1912" t="inlineStr">
        <is>
          <t>785954</t>
        </is>
      </c>
      <c r="I1912" t="inlineStr">
        <is>
          <t>878270</t>
        </is>
      </c>
      <c r="J1912" t="inlineStr">
        <is>
          <t>2791591</t>
        </is>
      </c>
      <c r="K1912" t="inlineStr">
        <is>
          <t>4998365</t>
        </is>
      </c>
      <c r="L1912" t="inlineStr">
        <is>
          <t>4369306</t>
        </is>
      </c>
      <c r="M1912" t="inlineStr">
        <is>
          <t>5778950</t>
        </is>
      </c>
      <c r="N1912" t="inlineStr">
        <is>
          <t>4869427</t>
        </is>
      </c>
      <c r="O1912" t="inlineStr">
        <is>
          <t>4502876</t>
        </is>
      </c>
      <c r="P1912" t="inlineStr">
        <is>
          <t>30002910</t>
        </is>
      </c>
      <c r="Q1912" t="inlineStr">
        <is>
          <t>81817552</t>
        </is>
      </c>
    </row>
    <row r="1913">
      <c r="A1913" t="inlineStr">
        <is>
          <t>6443</t>
        </is>
      </c>
      <c r="B1913" t="inlineStr">
        <is>
          <t>4482570</t>
        </is>
      </c>
      <c r="C1913" t="inlineStr">
        <is>
          <t>160659875</t>
        </is>
      </c>
      <c r="D1913" t="inlineStr">
        <is>
          <t>82664616</t>
        </is>
      </c>
      <c r="E1913" t="inlineStr">
        <is>
          <t>34582129</t>
        </is>
      </c>
      <c r="F1913" t="inlineStr">
        <is>
          <t>30485896</t>
        </is>
      </c>
      <c r="G1913" t="inlineStr">
        <is>
          <t>31731181</t>
        </is>
      </c>
      <c r="H1913" t="inlineStr">
        <is>
          <t>18104533</t>
        </is>
      </c>
      <c r="I1913" t="inlineStr">
        <is>
          <t>13834534</t>
        </is>
      </c>
      <c r="J1913" t="inlineStr">
        <is>
          <t>30882305</t>
        </is>
      </c>
      <c r="K1913" t="inlineStr">
        <is>
          <t>17932748</t>
        </is>
      </c>
      <c r="L1913" t="inlineStr">
        <is>
          <t>12711616</t>
        </is>
      </c>
      <c r="M1913" t="inlineStr">
        <is>
          <t>7953326</t>
        </is>
      </c>
      <c r="N1913" t="inlineStr">
        <is>
          <t>700000</t>
        </is>
      </c>
      <c r="O1913" t="inlineStr">
        <is>
          <t>3732590</t>
        </is>
      </c>
      <c r="P1913" t="inlineStr">
        <is>
          <t>62338811</t>
        </is>
      </c>
      <c r="Q1913" t="inlineStr">
        <is>
          <t>512796730</t>
        </is>
      </c>
    </row>
    <row r="1914">
      <c r="A1914" t="inlineStr">
        <is>
          <t>6446</t>
        </is>
      </c>
      <c r="B1914" t="inlineStr">
        <is>
          <t>5706938</t>
        </is>
      </c>
      <c r="C1914" t="inlineStr">
        <is>
          <t>25453201</t>
        </is>
      </c>
      <c r="D1914" t="inlineStr">
        <is>
          <t>15492480</t>
        </is>
      </c>
      <c r="E1914" t="inlineStr">
        <is>
          <t>11505388</t>
        </is>
      </c>
      <c r="F1914" t="inlineStr">
        <is>
          <t>8494414</t>
        </is>
      </c>
      <c r="G1914" t="inlineStr">
        <is>
          <t>12461338</t>
        </is>
      </c>
      <c r="H1914" t="inlineStr">
        <is>
          <t>11101200</t>
        </is>
      </c>
      <c r="I1914" t="inlineStr">
        <is>
          <t>8454830</t>
        </is>
      </c>
      <c r="J1914" t="inlineStr">
        <is>
          <t>28030443</t>
        </is>
      </c>
      <c r="K1914" t="inlineStr">
        <is>
          <t>27936670</t>
        </is>
      </c>
      <c r="L1914" t="inlineStr">
        <is>
          <t>30364787</t>
        </is>
      </c>
      <c r="M1914" t="inlineStr">
        <is>
          <t>23613093</t>
        </is>
      </c>
      <c r="N1914" t="inlineStr">
        <is>
          <t>22224516</t>
        </is>
      </c>
      <c r="O1914" t="inlineStr">
        <is>
          <t>15825198</t>
        </is>
      </c>
      <c r="P1914" t="inlineStr">
        <is>
          <t>175778140</t>
        </is>
      </c>
      <c r="Q1914" t="inlineStr">
        <is>
          <t>422442636</t>
        </is>
      </c>
    </row>
    <row r="1915">
      <c r="A1915" t="inlineStr">
        <is>
          <t>6449</t>
        </is>
      </c>
      <c r="B1915" t="inlineStr">
        <is>
          <t>1154042</t>
        </is>
      </c>
      <c r="C1915" t="inlineStr">
        <is>
          <t>9497263</t>
        </is>
      </c>
      <c r="D1915" t="inlineStr">
        <is>
          <t>2454067</t>
        </is>
      </c>
      <c r="E1915" t="inlineStr">
        <is>
          <t>1101672</t>
        </is>
      </c>
      <c r="F1915" t="inlineStr">
        <is>
          <t>797386</t>
        </is>
      </c>
      <c r="G1915" t="inlineStr">
        <is>
          <t>1032535</t>
        </is>
      </c>
      <c r="H1915" t="inlineStr">
        <is>
          <t>834336</t>
        </is>
      </c>
      <c r="I1915" t="inlineStr">
        <is>
          <t>818131</t>
        </is>
      </c>
      <c r="J1915" t="inlineStr">
        <is>
          <t>2365788</t>
        </is>
      </c>
      <c r="K1915" t="inlineStr">
        <is>
          <t>2797287</t>
        </is>
      </c>
      <c r="L1915" t="inlineStr">
        <is>
          <t>5134670</t>
        </is>
      </c>
      <c r="M1915" t="inlineStr">
        <is>
          <t>3830816</t>
        </is>
      </c>
      <c r="N1915" t="inlineStr">
        <is>
          <t>1375526</t>
        </is>
      </c>
      <c r="O1915" t="inlineStr">
        <is>
          <t>2758248</t>
        </is>
      </c>
      <c r="P1915" t="inlineStr">
        <is>
          <t>55926247</t>
        </is>
      </c>
      <c r="Q1915" t="inlineStr">
        <is>
          <t>91878014</t>
        </is>
      </c>
    </row>
    <row r="1916">
      <c r="A1916" t="inlineStr">
        <is>
          <t>6451</t>
        </is>
      </c>
      <c r="B1916" t="inlineStr">
        <is>
          <t>2982144</t>
        </is>
      </c>
      <c r="C1916" t="inlineStr">
        <is>
          <t>19022164</t>
        </is>
      </c>
      <c r="D1916" t="inlineStr">
        <is>
          <t>4541154</t>
        </is>
      </c>
      <c r="E1916" t="inlineStr">
        <is>
          <t>1698444</t>
        </is>
      </c>
      <c r="F1916" t="inlineStr">
        <is>
          <t>1281186</t>
        </is>
      </c>
      <c r="G1916" t="inlineStr">
        <is>
          <t>1722809</t>
        </is>
      </c>
      <c r="H1916" t="inlineStr">
        <is>
          <t>996158</t>
        </is>
      </c>
      <c r="I1916" t="inlineStr">
        <is>
          <t>650000</t>
        </is>
      </c>
      <c r="J1916" t="inlineStr">
        <is>
          <t>1711000</t>
        </is>
      </c>
      <c r="K1916" t="inlineStr">
        <is>
          <t>4051892</t>
        </is>
      </c>
      <c r="L1916" t="inlineStr">
        <is>
          <t>2813376</t>
        </is>
      </c>
      <c r="M1916" t="inlineStr">
        <is>
          <t>3820065</t>
        </is>
      </c>
      <c r="N1916" t="inlineStr">
        <is>
          <t>1420698</t>
        </is>
      </c>
      <c r="O1916" t="inlineStr">
        <is>
          <t>804673</t>
        </is>
      </c>
      <c r="P1916" t="inlineStr">
        <is>
          <t>70337838</t>
        </is>
      </c>
      <c r="Q1916" t="inlineStr">
        <is>
          <t>117853601</t>
        </is>
      </c>
    </row>
    <row r="1917">
      <c r="A1917" t="inlineStr">
        <is>
          <t>6452</t>
        </is>
      </c>
      <c r="B1917" t="inlineStr">
        <is>
          <t>419347</t>
        </is>
      </c>
      <c r="C1917" t="inlineStr">
        <is>
          <t>15239579</t>
        </is>
      </c>
      <c r="D1917" t="inlineStr">
        <is>
          <t>8154177</t>
        </is>
      </c>
      <c r="E1917" t="inlineStr">
        <is>
          <t>4692289</t>
        </is>
      </c>
      <c r="F1917" t="inlineStr">
        <is>
          <t>3807440</t>
        </is>
      </c>
      <c r="G1917" t="inlineStr">
        <is>
          <t>4629640</t>
        </is>
      </c>
      <c r="H1917" t="inlineStr">
        <is>
          <t>2863295</t>
        </is>
      </c>
      <c r="I1917" t="inlineStr">
        <is>
          <t>2917790</t>
        </is>
      </c>
      <c r="J1917" t="inlineStr">
        <is>
          <t>6296384</t>
        </is>
      </c>
      <c r="K1917" t="inlineStr">
        <is>
          <t>6046062</t>
        </is>
      </c>
      <c r="L1917" t="inlineStr">
        <is>
          <t>5758248</t>
        </is>
      </c>
      <c r="M1917" t="inlineStr">
        <is>
          <t>4152713</t>
        </is>
      </c>
      <c r="N1917" t="inlineStr">
        <is>
          <t>1935018</t>
        </is>
      </c>
      <c r="O1917" t="inlineStr">
        <is>
          <t>2660524</t>
        </is>
      </c>
      <c r="P1917" t="inlineStr">
        <is>
          <t>30558801</t>
        </is>
      </c>
      <c r="Q1917" t="inlineStr">
        <is>
          <t>100131307</t>
        </is>
      </c>
    </row>
    <row r="1918">
      <c r="A1918" t="inlineStr">
        <is>
          <t>6453</t>
        </is>
      </c>
      <c r="B1918" t="inlineStr">
        <is>
          <t>20344</t>
        </is>
      </c>
      <c r="C1918" t="inlineStr">
        <is>
          <t>759594</t>
        </is>
      </c>
      <c r="D1918" t="inlineStr">
        <is>
          <t>550850</t>
        </is>
      </c>
      <c r="E1918" t="inlineStr">
        <is>
          <t>355106</t>
        </is>
      </c>
      <c r="F1918" t="inlineStr">
        <is>
          <t>261139</t>
        </is>
      </c>
      <c r="G1918" t="inlineStr">
        <is>
          <t>255000</t>
        </is>
      </c>
      <c r="H1918" t="inlineStr">
        <is>
          <t>138000</t>
        </is>
      </c>
      <c r="I1918" t="inlineStr">
        <is>
          <t>231000</t>
        </is>
      </c>
      <c r="J1918" t="inlineStr">
        <is>
          <t>610030</t>
        </is>
      </c>
      <c r="K1918" t="inlineStr">
        <is>
          <t>325000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3506063</t>
        </is>
      </c>
    </row>
    <row r="1919">
      <c r="A1919" t="inlineStr">
        <is>
          <t>6455</t>
        </is>
      </c>
      <c r="B1919" t="inlineStr">
        <is>
          <t>6551</t>
        </is>
      </c>
      <c r="C1919" t="inlineStr">
        <is>
          <t>491033</t>
        </is>
      </c>
      <c r="D1919" t="inlineStr">
        <is>
          <t>429500</t>
        </is>
      </c>
      <c r="E1919" t="inlineStr">
        <is>
          <t>519988</t>
        </is>
      </c>
      <c r="F1919" t="inlineStr">
        <is>
          <t>306092</t>
        </is>
      </c>
      <c r="G1919" t="inlineStr">
        <is>
          <t>876042</t>
        </is>
      </c>
      <c r="H1919" t="inlineStr">
        <is>
          <t>702102</t>
        </is>
      </c>
      <c r="I1919" t="inlineStr">
        <is>
          <t>802052</t>
        </is>
      </c>
      <c r="J1919" t="inlineStr">
        <is>
          <t>1057110</t>
        </is>
      </c>
      <c r="K1919" t="inlineStr">
        <is>
          <t>3699789</t>
        </is>
      </c>
      <c r="L1919" t="inlineStr">
        <is>
          <t>2795204</t>
        </is>
      </c>
      <c r="M1919" t="inlineStr">
        <is>
          <t>484500</t>
        </is>
      </c>
      <c r="N1919" t="inlineStr">
        <is>
          <t>2207139</t>
        </is>
      </c>
      <c r="O1919" t="inlineStr">
        <is>
          <t>3617548</t>
        </is>
      </c>
      <c r="P1919" t="inlineStr">
        <is>
          <t>19100048</t>
        </is>
      </c>
      <c r="Q1919" t="inlineStr">
        <is>
          <t>37094698</t>
        </is>
      </c>
    </row>
    <row r="1920">
      <c r="A1920" t="inlineStr">
        <is>
          <t>6456</t>
        </is>
      </c>
      <c r="B1920" t="inlineStr">
        <is>
          <t>923051</t>
        </is>
      </c>
      <c r="C1920" t="inlineStr">
        <is>
          <t>42101355</t>
        </is>
      </c>
      <c r="D1920" t="inlineStr">
        <is>
          <t>19667461</t>
        </is>
      </c>
      <c r="E1920" t="inlineStr">
        <is>
          <t>10028924</t>
        </is>
      </c>
      <c r="F1920" t="inlineStr">
        <is>
          <t>8411615</t>
        </is>
      </c>
      <c r="G1920" t="inlineStr">
        <is>
          <t>10374342</t>
        </is>
      </c>
      <c r="H1920" t="inlineStr">
        <is>
          <t>6396566</t>
        </is>
      </c>
      <c r="I1920" t="inlineStr">
        <is>
          <t>6182150</t>
        </is>
      </c>
      <c r="J1920" t="inlineStr">
        <is>
          <t>14727801</t>
        </is>
      </c>
      <c r="K1920" t="inlineStr">
        <is>
          <t>11797728</t>
        </is>
      </c>
      <c r="L1920" t="inlineStr">
        <is>
          <t>12158306</t>
        </is>
      </c>
      <c r="M1920" t="inlineStr">
        <is>
          <t>4508700</t>
        </is>
      </c>
      <c r="N1920" t="inlineStr">
        <is>
          <t>2571822</t>
        </is>
      </c>
      <c r="O1920" t="inlineStr">
        <is>
          <t>4206000</t>
        </is>
      </c>
      <c r="P1920" t="inlineStr">
        <is>
          <t>183883979</t>
        </is>
      </c>
      <c r="Q1920" t="inlineStr">
        <is>
          <t>337939800</t>
        </is>
      </c>
    </row>
    <row r="1921">
      <c r="A1921" t="inlineStr">
        <is>
          <t>6458</t>
        </is>
      </c>
      <c r="B1921" t="inlineStr">
        <is>
          <t>12445</t>
        </is>
      </c>
      <c r="C1921" t="inlineStr">
        <is>
          <t>964550</t>
        </is>
      </c>
      <c r="D1921" t="inlineStr">
        <is>
          <t>679591</t>
        </is>
      </c>
      <c r="E1921" t="inlineStr">
        <is>
          <t>459713</t>
        </is>
      </c>
      <c r="F1921" t="inlineStr">
        <is>
          <t>442300</t>
        </is>
      </c>
      <c r="G1921" t="inlineStr">
        <is>
          <t>639605</t>
        </is>
      </c>
      <c r="H1921" t="inlineStr">
        <is>
          <t>599365</t>
        </is>
      </c>
      <c r="I1921" t="inlineStr">
        <is>
          <t>774879</t>
        </is>
      </c>
      <c r="J1921" t="inlineStr">
        <is>
          <t>2039124</t>
        </is>
      </c>
      <c r="K1921" t="inlineStr">
        <is>
          <t>1706235</t>
        </is>
      </c>
      <c r="L1921" t="inlineStr">
        <is>
          <t>988000</t>
        </is>
      </c>
      <c r="M1921" t="inlineStr">
        <is>
          <t>405289</t>
        </is>
      </c>
      <c r="N1921" t="inlineStr">
        <is>
          <t>0</t>
        </is>
      </c>
      <c r="O1921" t="inlineStr">
        <is>
          <t>0</t>
        </is>
      </c>
      <c r="P1921" t="inlineStr">
        <is>
          <t>17077904</t>
        </is>
      </c>
      <c r="Q1921" t="inlineStr">
        <is>
          <t>26789000</t>
        </is>
      </c>
    </row>
    <row r="1922">
      <c r="A1922" t="inlineStr">
        <is>
          <t>6461</t>
        </is>
      </c>
      <c r="B1922" t="inlineStr">
        <is>
          <t>1392097</t>
        </is>
      </c>
      <c r="C1922" t="inlineStr">
        <is>
          <t>5767932</t>
        </is>
      </c>
      <c r="D1922" t="inlineStr">
        <is>
          <t>4153901</t>
        </is>
      </c>
      <c r="E1922" t="inlineStr">
        <is>
          <t>2725062</t>
        </is>
      </c>
      <c r="F1922" t="inlineStr">
        <is>
          <t>1972692</t>
        </is>
      </c>
      <c r="G1922" t="inlineStr">
        <is>
          <t>3029820</t>
        </is>
      </c>
      <c r="H1922" t="inlineStr">
        <is>
          <t>2199862</t>
        </is>
      </c>
      <c r="I1922" t="inlineStr">
        <is>
          <t>2113335</t>
        </is>
      </c>
      <c r="J1922" t="inlineStr">
        <is>
          <t>6121854</t>
        </is>
      </c>
      <c r="K1922" t="inlineStr">
        <is>
          <t>8254798</t>
        </is>
      </c>
      <c r="L1922" t="inlineStr">
        <is>
          <t>5722601</t>
        </is>
      </c>
      <c r="M1922" t="inlineStr">
        <is>
          <t>5576900</t>
        </is>
      </c>
      <c r="N1922" t="inlineStr">
        <is>
          <t>1981096</t>
        </is>
      </c>
      <c r="O1922" t="inlineStr">
        <is>
          <t>0</t>
        </is>
      </c>
      <c r="P1922" t="inlineStr">
        <is>
          <t>59312577</t>
        </is>
      </c>
      <c r="Q1922" t="inlineStr">
        <is>
          <t>110324527</t>
        </is>
      </c>
    </row>
    <row r="1923">
      <c r="A1923" t="inlineStr">
        <is>
          <t>6462</t>
        </is>
      </c>
      <c r="B1923" t="inlineStr">
        <is>
          <t>1090922</t>
        </is>
      </c>
      <c r="C1923" t="inlineStr">
        <is>
          <t>23420556</t>
        </is>
      </c>
      <c r="D1923" t="inlineStr">
        <is>
          <t>8998148</t>
        </is>
      </c>
      <c r="E1923" t="inlineStr">
        <is>
          <t>4109973</t>
        </is>
      </c>
      <c r="F1923" t="inlineStr">
        <is>
          <t>3392013</t>
        </is>
      </c>
      <c r="G1923" t="inlineStr">
        <is>
          <t>3194805</t>
        </is>
      </c>
      <c r="H1923" t="inlineStr">
        <is>
          <t>2268481</t>
        </is>
      </c>
      <c r="I1923" t="inlineStr">
        <is>
          <t>2080024</t>
        </is>
      </c>
      <c r="J1923" t="inlineStr">
        <is>
          <t>4847973</t>
        </is>
      </c>
      <c r="K1923" t="inlineStr">
        <is>
          <t>5218291</t>
        </is>
      </c>
      <c r="L1923" t="inlineStr">
        <is>
          <t>3855609</t>
        </is>
      </c>
      <c r="M1923" t="inlineStr">
        <is>
          <t>4844183</t>
        </is>
      </c>
      <c r="N1923" t="inlineStr">
        <is>
          <t>2819808</t>
        </is>
      </c>
      <c r="O1923" t="inlineStr">
        <is>
          <t>1665079</t>
        </is>
      </c>
      <c r="P1923" t="inlineStr">
        <is>
          <t>19444889</t>
        </is>
      </c>
      <c r="Q1923" t="inlineStr">
        <is>
          <t>91250754</t>
        </is>
      </c>
    </row>
    <row r="1924">
      <c r="A1924" t="inlineStr">
        <is>
          <t>6464</t>
        </is>
      </c>
      <c r="B1924" t="inlineStr">
        <is>
          <t>121146</t>
        </is>
      </c>
      <c r="C1924" t="inlineStr">
        <is>
          <t>1381416</t>
        </is>
      </c>
      <c r="D1924" t="inlineStr">
        <is>
          <t>867357</t>
        </is>
      </c>
      <c r="E1924" t="inlineStr">
        <is>
          <t>724494</t>
        </is>
      </c>
      <c r="F1924" t="inlineStr">
        <is>
          <t>380974</t>
        </is>
      </c>
      <c r="G1924" t="inlineStr">
        <is>
          <t>911452</t>
        </is>
      </c>
      <c r="H1924" t="inlineStr">
        <is>
          <t>849506</t>
        </is>
      </c>
      <c r="I1924" t="inlineStr">
        <is>
          <t>682165</t>
        </is>
      </c>
      <c r="J1924" t="inlineStr">
        <is>
          <t>3138727</t>
        </is>
      </c>
      <c r="K1924" t="inlineStr">
        <is>
          <t>4297617</t>
        </is>
      </c>
      <c r="L1924" t="inlineStr">
        <is>
          <t>4879925</t>
        </is>
      </c>
      <c r="M1924" t="inlineStr">
        <is>
          <t>3785958</t>
        </is>
      </c>
      <c r="N1924" t="inlineStr">
        <is>
          <t>4026960</t>
        </is>
      </c>
      <c r="O1924" t="inlineStr">
        <is>
          <t>876732</t>
        </is>
      </c>
      <c r="P1924" t="inlineStr">
        <is>
          <t>107008364</t>
        </is>
      </c>
      <c r="Q1924" t="inlineStr">
        <is>
          <t>133932793</t>
        </is>
      </c>
    </row>
    <row r="1925">
      <c r="A1925" t="inlineStr">
        <is>
          <t>6465</t>
        </is>
      </c>
      <c r="B1925" t="inlineStr">
        <is>
          <t>258151</t>
        </is>
      </c>
      <c r="C1925" t="inlineStr">
        <is>
          <t>3188931</t>
        </is>
      </c>
      <c r="D1925" t="inlineStr">
        <is>
          <t>1721044</t>
        </is>
      </c>
      <c r="E1925" t="inlineStr">
        <is>
          <t>1233093</t>
        </is>
      </c>
      <c r="F1925" t="inlineStr">
        <is>
          <t>1024625</t>
        </is>
      </c>
      <c r="G1925" t="inlineStr">
        <is>
          <t>1388408</t>
        </is>
      </c>
      <c r="H1925" t="inlineStr">
        <is>
          <t>1250306</t>
        </is>
      </c>
      <c r="I1925" t="inlineStr">
        <is>
          <t>908908</t>
        </is>
      </c>
      <c r="J1925" t="inlineStr">
        <is>
          <t>3286573</t>
        </is>
      </c>
      <c r="K1925" t="inlineStr">
        <is>
          <t>3783352</t>
        </is>
      </c>
      <c r="L1925" t="inlineStr">
        <is>
          <t>3550131</t>
        </is>
      </c>
      <c r="M1925" t="inlineStr">
        <is>
          <t>1622707</t>
        </is>
      </c>
      <c r="N1925" t="inlineStr">
        <is>
          <t>1423000</t>
        </is>
      </c>
      <c r="O1925" t="inlineStr">
        <is>
          <t>1843299</t>
        </is>
      </c>
      <c r="P1925" t="inlineStr">
        <is>
          <t>32591157</t>
        </is>
      </c>
      <c r="Q1925" t="inlineStr">
        <is>
          <t>59073685</t>
        </is>
      </c>
    </row>
    <row r="1926">
      <c r="A1926" t="inlineStr">
        <is>
          <t>6467</t>
        </is>
      </c>
      <c r="B1926" t="inlineStr">
        <is>
          <t>505081</t>
        </is>
      </c>
      <c r="C1926" t="inlineStr">
        <is>
          <t>6188094</t>
        </is>
      </c>
      <c r="D1926" t="inlineStr">
        <is>
          <t>3984873</t>
        </is>
      </c>
      <c r="E1926" t="inlineStr">
        <is>
          <t>2601389</t>
        </is>
      </c>
      <c r="F1926" t="inlineStr">
        <is>
          <t>2200990</t>
        </is>
      </c>
      <c r="G1926" t="inlineStr">
        <is>
          <t>2879040</t>
        </is>
      </c>
      <c r="H1926" t="inlineStr">
        <is>
          <t>2206019</t>
        </is>
      </c>
      <c r="I1926" t="inlineStr">
        <is>
          <t>1922559</t>
        </is>
      </c>
      <c r="J1926" t="inlineStr">
        <is>
          <t>5879324</t>
        </is>
      </c>
      <c r="K1926" t="inlineStr">
        <is>
          <t>4421506</t>
        </is>
      </c>
      <c r="L1926" t="inlineStr">
        <is>
          <t>4293334</t>
        </is>
      </c>
      <c r="M1926" t="inlineStr">
        <is>
          <t>843945</t>
        </is>
      </c>
      <c r="N1926" t="inlineStr">
        <is>
          <t>2057488</t>
        </is>
      </c>
      <c r="O1926" t="inlineStr">
        <is>
          <t>966000</t>
        </is>
      </c>
      <c r="P1926" t="inlineStr">
        <is>
          <t>11458973</t>
        </is>
      </c>
      <c r="Q1926" t="inlineStr">
        <is>
          <t>52408615</t>
        </is>
      </c>
    </row>
    <row r="1927">
      <c r="A1927" t="inlineStr">
        <is>
          <t>6468</t>
        </is>
      </c>
      <c r="B1927" t="inlineStr">
        <is>
          <t>7020</t>
        </is>
      </c>
      <c r="C1927" t="inlineStr">
        <is>
          <t>84400</t>
        </is>
      </c>
      <c r="D1927" t="inlineStr">
        <is>
          <t>25000</t>
        </is>
      </c>
      <c r="E1927" t="inlineStr">
        <is>
          <t>0</t>
        </is>
      </c>
      <c r="F1927" t="inlineStr">
        <is>
          <t>18000</t>
        </is>
      </c>
      <c r="G1927" t="inlineStr">
        <is>
          <t>0</t>
        </is>
      </c>
      <c r="H1927" t="inlineStr">
        <is>
          <t>31000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11304880</t>
        </is>
      </c>
      <c r="Q1927" t="inlineStr">
        <is>
          <t>11470300</t>
        </is>
      </c>
    </row>
    <row r="1928">
      <c r="A1928" t="inlineStr">
        <is>
          <t>6469</t>
        </is>
      </c>
      <c r="B1928" t="inlineStr">
        <is>
          <t>3849285</t>
        </is>
      </c>
      <c r="C1928" t="inlineStr">
        <is>
          <t>22298475</t>
        </is>
      </c>
      <c r="D1928" t="inlineStr">
        <is>
          <t>12394182</t>
        </is>
      </c>
      <c r="E1928" t="inlineStr">
        <is>
          <t>7375104</t>
        </is>
      </c>
      <c r="F1928" t="inlineStr">
        <is>
          <t>4346707</t>
        </is>
      </c>
      <c r="G1928" t="inlineStr">
        <is>
          <t>6227121</t>
        </is>
      </c>
      <c r="H1928" t="inlineStr">
        <is>
          <t>3548761</t>
        </is>
      </c>
      <c r="I1928" t="inlineStr">
        <is>
          <t>2401963</t>
        </is>
      </c>
      <c r="J1928" t="inlineStr">
        <is>
          <t>7609699</t>
        </is>
      </c>
      <c r="K1928" t="inlineStr">
        <is>
          <t>7624623</t>
        </is>
      </c>
      <c r="L1928" t="inlineStr">
        <is>
          <t>6165176</t>
        </is>
      </c>
      <c r="M1928" t="inlineStr">
        <is>
          <t>5117977</t>
        </is>
      </c>
      <c r="N1928" t="inlineStr">
        <is>
          <t>4150988</t>
        </is>
      </c>
      <c r="O1928" t="inlineStr">
        <is>
          <t>962100</t>
        </is>
      </c>
      <c r="P1928" t="inlineStr">
        <is>
          <t>65058691</t>
        </is>
      </c>
      <c r="Q1928" t="inlineStr">
        <is>
          <t>159130852</t>
        </is>
      </c>
    </row>
    <row r="1929">
      <c r="A1929" t="inlineStr">
        <is>
          <t>6470</t>
        </is>
      </c>
      <c r="B1929" t="inlineStr">
        <is>
          <t>241671</t>
        </is>
      </c>
      <c r="C1929" t="inlineStr">
        <is>
          <t>7994512</t>
        </is>
      </c>
      <c r="D1929" t="inlineStr">
        <is>
          <t>3827206</t>
        </is>
      </c>
      <c r="E1929" t="inlineStr">
        <is>
          <t>1653904</t>
        </is>
      </c>
      <c r="F1929" t="inlineStr">
        <is>
          <t>1179890</t>
        </is>
      </c>
      <c r="G1929" t="inlineStr">
        <is>
          <t>1422816</t>
        </is>
      </c>
      <c r="H1929" t="inlineStr">
        <is>
          <t>1391480</t>
        </is>
      </c>
      <c r="I1929" t="inlineStr">
        <is>
          <t>462307</t>
        </is>
      </c>
      <c r="J1929" t="inlineStr">
        <is>
          <t>2081397</t>
        </is>
      </c>
      <c r="K1929" t="inlineStr">
        <is>
          <t>1050990</t>
        </is>
      </c>
      <c r="L1929" t="inlineStr">
        <is>
          <t>625000</t>
        </is>
      </c>
      <c r="M1929" t="inlineStr">
        <is>
          <t>0</t>
        </is>
      </c>
      <c r="N1929" t="inlineStr">
        <is>
          <t>680000</t>
        </is>
      </c>
      <c r="O1929" t="inlineStr">
        <is>
          <t>0</t>
        </is>
      </c>
      <c r="P1929" t="inlineStr">
        <is>
          <t>15082927</t>
        </is>
      </c>
      <c r="Q1929" t="inlineStr">
        <is>
          <t>37694100</t>
        </is>
      </c>
    </row>
    <row r="1930">
      <c r="A1930" t="inlineStr">
        <is>
          <t>6471</t>
        </is>
      </c>
      <c r="B1930" t="inlineStr">
        <is>
          <t>21439</t>
        </is>
      </c>
      <c r="C1930" t="inlineStr">
        <is>
          <t>331686</t>
        </is>
      </c>
      <c r="D1930" t="inlineStr">
        <is>
          <t>169957</t>
        </is>
      </c>
      <c r="E1930" t="inlineStr">
        <is>
          <t>83495</t>
        </is>
      </c>
      <c r="F1930" t="inlineStr">
        <is>
          <t>125495</t>
        </is>
      </c>
      <c r="G1930" t="inlineStr">
        <is>
          <t>20400</t>
        </is>
      </c>
      <c r="H1930" t="inlineStr">
        <is>
          <t>40000</t>
        </is>
      </c>
      <c r="I1930" t="inlineStr">
        <is>
          <t>0</t>
        </is>
      </c>
      <c r="J1930" t="inlineStr">
        <is>
          <t>58000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850472</t>
        </is>
      </c>
    </row>
    <row r="1931">
      <c r="A1931" t="inlineStr">
        <is>
          <t>6472</t>
        </is>
      </c>
      <c r="B1931" t="inlineStr">
        <is>
          <t>3702009</t>
        </is>
      </c>
      <c r="C1931" t="inlineStr">
        <is>
          <t>17678598</t>
        </is>
      </c>
      <c r="D1931" t="inlineStr">
        <is>
          <t>7167305</t>
        </is>
      </c>
      <c r="E1931" t="inlineStr">
        <is>
          <t>3797711</t>
        </is>
      </c>
      <c r="F1931" t="inlineStr">
        <is>
          <t>2700869</t>
        </is>
      </c>
      <c r="G1931" t="inlineStr">
        <is>
          <t>3119902</t>
        </is>
      </c>
      <c r="H1931" t="inlineStr">
        <is>
          <t>1699940</t>
        </is>
      </c>
      <c r="I1931" t="inlineStr">
        <is>
          <t>1715366</t>
        </is>
      </c>
      <c r="J1931" t="inlineStr">
        <is>
          <t>4867010</t>
        </is>
      </c>
      <c r="K1931" t="inlineStr">
        <is>
          <t>3743226</t>
        </is>
      </c>
      <c r="L1931" t="inlineStr">
        <is>
          <t>5653144</t>
        </is>
      </c>
      <c r="M1931" t="inlineStr">
        <is>
          <t>6520395</t>
        </is>
      </c>
      <c r="N1931" t="inlineStr">
        <is>
          <t>4831663</t>
        </is>
      </c>
      <c r="O1931" t="inlineStr">
        <is>
          <t>2674659</t>
        </is>
      </c>
      <c r="P1931" t="inlineStr">
        <is>
          <t>58150325</t>
        </is>
      </c>
      <c r="Q1931" t="inlineStr">
        <is>
          <t>128022122</t>
        </is>
      </c>
    </row>
    <row r="1932">
      <c r="A1932" t="inlineStr">
        <is>
          <t>6473</t>
        </is>
      </c>
      <c r="B1932" t="inlineStr">
        <is>
          <t>69199</t>
        </is>
      </c>
      <c r="C1932" t="inlineStr">
        <is>
          <t>789186</t>
        </is>
      </c>
      <c r="D1932" t="inlineStr">
        <is>
          <t>851679</t>
        </is>
      </c>
      <c r="E1932" t="inlineStr">
        <is>
          <t>474303</t>
        </is>
      </c>
      <c r="F1932" t="inlineStr">
        <is>
          <t>435467</t>
        </is>
      </c>
      <c r="G1932" t="inlineStr">
        <is>
          <t>685340</t>
        </is>
      </c>
      <c r="H1932" t="inlineStr">
        <is>
          <t>733207</t>
        </is>
      </c>
      <c r="I1932" t="inlineStr">
        <is>
          <t>606576</t>
        </is>
      </c>
      <c r="J1932" t="inlineStr">
        <is>
          <t>1765903</t>
        </is>
      </c>
      <c r="K1932" t="inlineStr">
        <is>
          <t>3029334</t>
        </is>
      </c>
      <c r="L1932" t="inlineStr">
        <is>
          <t>3729895</t>
        </is>
      </c>
      <c r="M1932" t="inlineStr">
        <is>
          <t>2545275</t>
        </is>
      </c>
      <c r="N1932" t="inlineStr">
        <is>
          <t>2779964</t>
        </is>
      </c>
      <c r="O1932" t="inlineStr">
        <is>
          <t>2710000</t>
        </is>
      </c>
      <c r="P1932" t="inlineStr">
        <is>
          <t>38794672</t>
        </is>
      </c>
      <c r="Q1932" t="inlineStr">
        <is>
          <t>60000000</t>
        </is>
      </c>
    </row>
    <row r="1933">
      <c r="A1933" t="inlineStr">
        <is>
          <t>6474</t>
        </is>
      </c>
      <c r="B1933" t="inlineStr">
        <is>
          <t>31132</t>
        </is>
      </c>
      <c r="C1933" t="inlineStr">
        <is>
          <t>1599228</t>
        </is>
      </c>
      <c r="D1933" t="inlineStr">
        <is>
          <t>844417</t>
        </is>
      </c>
      <c r="E1933" t="inlineStr">
        <is>
          <t>780417</t>
        </is>
      </c>
      <c r="F1933" t="inlineStr">
        <is>
          <t>581976</t>
        </is>
      </c>
      <c r="G1933" t="inlineStr">
        <is>
          <t>1020291</t>
        </is>
      </c>
      <c r="H1933" t="inlineStr">
        <is>
          <t>750116</t>
        </is>
      </c>
      <c r="I1933" t="inlineStr">
        <is>
          <t>825267</t>
        </is>
      </c>
      <c r="J1933" t="inlineStr">
        <is>
          <t>2569850</t>
        </is>
      </c>
      <c r="K1933" t="inlineStr">
        <is>
          <t>3313774</t>
        </is>
      </c>
      <c r="L1933" t="inlineStr">
        <is>
          <t>4878283</t>
        </is>
      </c>
      <c r="M1933" t="inlineStr">
        <is>
          <t>4933174</t>
        </is>
      </c>
      <c r="N1933" t="inlineStr">
        <is>
          <t>3345222</t>
        </is>
      </c>
      <c r="O1933" t="inlineStr">
        <is>
          <t>3625894</t>
        </is>
      </c>
      <c r="P1933" t="inlineStr">
        <is>
          <t>23427158</t>
        </is>
      </c>
      <c r="Q1933" t="inlineStr">
        <is>
          <t>52526199</t>
        </is>
      </c>
    </row>
    <row r="1934">
      <c r="A1934" t="inlineStr">
        <is>
          <t>6475</t>
        </is>
      </c>
      <c r="B1934" t="inlineStr">
        <is>
          <t>98377</t>
        </is>
      </c>
      <c r="C1934" t="inlineStr">
        <is>
          <t>878432</t>
        </is>
      </c>
      <c r="D1934" t="inlineStr">
        <is>
          <t>655907</t>
        </is>
      </c>
      <c r="E1934" t="inlineStr">
        <is>
          <t>685481</t>
        </is>
      </c>
      <c r="F1934" t="inlineStr">
        <is>
          <t>628235</t>
        </is>
      </c>
      <c r="G1934" t="inlineStr">
        <is>
          <t>665183</t>
        </is>
      </c>
      <c r="H1934" t="inlineStr">
        <is>
          <t>493188</t>
        </is>
      </c>
      <c r="I1934" t="inlineStr">
        <is>
          <t>612846</t>
        </is>
      </c>
      <c r="J1934" t="inlineStr">
        <is>
          <t>1298533</t>
        </is>
      </c>
      <c r="K1934" t="inlineStr">
        <is>
          <t>1905601</t>
        </is>
      </c>
      <c r="L1934" t="inlineStr">
        <is>
          <t>1419280</t>
        </is>
      </c>
      <c r="M1934" t="inlineStr">
        <is>
          <t>3511029</t>
        </is>
      </c>
      <c r="N1934" t="inlineStr">
        <is>
          <t>1289447</t>
        </is>
      </c>
      <c r="O1934" t="inlineStr">
        <is>
          <t>933650</t>
        </is>
      </c>
      <c r="P1934" t="inlineStr">
        <is>
          <t>19709025</t>
        </is>
      </c>
      <c r="Q1934" t="inlineStr">
        <is>
          <t>34784214</t>
        </is>
      </c>
    </row>
    <row r="1935">
      <c r="A1935" t="inlineStr">
        <is>
          <t>6477</t>
        </is>
      </c>
      <c r="B1935" t="inlineStr">
        <is>
          <t>513781</t>
        </is>
      </c>
      <c r="C1935" t="inlineStr">
        <is>
          <t>25092247</t>
        </is>
      </c>
      <c r="D1935" t="inlineStr">
        <is>
          <t>12112786</t>
        </is>
      </c>
      <c r="E1935" t="inlineStr">
        <is>
          <t>6120046</t>
        </is>
      </c>
      <c r="F1935" t="inlineStr">
        <is>
          <t>4037870</t>
        </is>
      </c>
      <c r="G1935" t="inlineStr">
        <is>
          <t>5075943</t>
        </is>
      </c>
      <c r="H1935" t="inlineStr">
        <is>
          <t>2527627</t>
        </is>
      </c>
      <c r="I1935" t="inlineStr">
        <is>
          <t>2037224</t>
        </is>
      </c>
      <c r="J1935" t="inlineStr">
        <is>
          <t>5763428</t>
        </is>
      </c>
      <c r="K1935" t="inlineStr">
        <is>
          <t>5514186</t>
        </is>
      </c>
      <c r="L1935" t="inlineStr">
        <is>
          <t>4908113</t>
        </is>
      </c>
      <c r="M1935" t="inlineStr">
        <is>
          <t>2209506</t>
        </is>
      </c>
      <c r="N1935" t="inlineStr">
        <is>
          <t>2647407</t>
        </is>
      </c>
      <c r="O1935" t="inlineStr">
        <is>
          <t>900180</t>
        </is>
      </c>
      <c r="P1935" t="inlineStr">
        <is>
          <t>44592550</t>
        </is>
      </c>
      <c r="Q1935" t="inlineStr">
        <is>
          <t>124052894</t>
        </is>
      </c>
    </row>
    <row r="1936">
      <c r="A1936" t="inlineStr">
        <is>
          <t>6479</t>
        </is>
      </c>
      <c r="B1936" t="inlineStr">
        <is>
          <t>209780</t>
        </is>
      </c>
      <c r="C1936" t="inlineStr">
        <is>
          <t>560060</t>
        </is>
      </c>
      <c r="D1936" t="inlineStr">
        <is>
          <t>404964</t>
        </is>
      </c>
      <c r="E1936" t="inlineStr">
        <is>
          <t>289735</t>
        </is>
      </c>
      <c r="F1936" t="inlineStr">
        <is>
          <t>284848</t>
        </is>
      </c>
      <c r="G1936" t="inlineStr">
        <is>
          <t>598611</t>
        </is>
      </c>
      <c r="H1936" t="inlineStr">
        <is>
          <t>364898</t>
        </is>
      </c>
      <c r="I1936" t="inlineStr">
        <is>
          <t>315023</t>
        </is>
      </c>
      <c r="J1936" t="inlineStr">
        <is>
          <t>823333</t>
        </is>
      </c>
      <c r="K1936" t="inlineStr">
        <is>
          <t>1299379</t>
        </is>
      </c>
      <c r="L1936" t="inlineStr">
        <is>
          <t>2406136</t>
        </is>
      </c>
      <c r="M1936" t="inlineStr">
        <is>
          <t>1604328</t>
        </is>
      </c>
      <c r="N1936" t="inlineStr">
        <is>
          <t>0</t>
        </is>
      </c>
      <c r="O1936" t="inlineStr">
        <is>
          <t>2684293</t>
        </is>
      </c>
      <c r="P1936" t="inlineStr">
        <is>
          <t>45454612</t>
        </is>
      </c>
      <c r="Q1936" t="inlineStr">
        <is>
          <t>57300000</t>
        </is>
      </c>
    </row>
    <row r="1937">
      <c r="A1937" t="inlineStr">
        <is>
          <t>6481</t>
        </is>
      </c>
      <c r="B1937" t="inlineStr">
        <is>
          <t>2158</t>
        </is>
      </c>
      <c r="C1937" t="inlineStr">
        <is>
          <t>97000</t>
        </is>
      </c>
      <c r="D1937" t="inlineStr">
        <is>
          <t>123000</t>
        </is>
      </c>
      <c r="E1937" t="inlineStr">
        <is>
          <t>28000</t>
        </is>
      </c>
      <c r="F1937" t="inlineStr">
        <is>
          <t>0</t>
        </is>
      </c>
      <c r="G1937" t="inlineStr">
        <is>
          <t>79000</t>
        </is>
      </c>
      <c r="H1937" t="inlineStr">
        <is>
          <t>76000</t>
        </is>
      </c>
      <c r="I1937" t="inlineStr">
        <is>
          <t>0</t>
        </is>
      </c>
      <c r="J1937" t="inlineStr">
        <is>
          <t>331000</t>
        </is>
      </c>
      <c r="K1937" t="inlineStr">
        <is>
          <t>346000</t>
        </is>
      </c>
      <c r="L1937" t="inlineStr">
        <is>
          <t>0</t>
        </is>
      </c>
      <c r="M1937" t="inlineStr">
        <is>
          <t>442000</t>
        </is>
      </c>
      <c r="N1937" t="inlineStr">
        <is>
          <t>760000</t>
        </is>
      </c>
      <c r="O1937" t="inlineStr">
        <is>
          <t>0</t>
        </is>
      </c>
      <c r="P1937" t="inlineStr">
        <is>
          <t>24919892</t>
        </is>
      </c>
      <c r="Q1937" t="inlineStr">
        <is>
          <t>27204050</t>
        </is>
      </c>
    </row>
    <row r="1938">
      <c r="A1938" t="inlineStr">
        <is>
          <t>6482</t>
        </is>
      </c>
      <c r="B1938" t="inlineStr">
        <is>
          <t>131950</t>
        </is>
      </c>
      <c r="C1938" t="inlineStr">
        <is>
          <t>1819536</t>
        </is>
      </c>
      <c r="D1938" t="inlineStr">
        <is>
          <t>1213735</t>
        </is>
      </c>
      <c r="E1938" t="inlineStr">
        <is>
          <t>870870</t>
        </is>
      </c>
      <c r="F1938" t="inlineStr">
        <is>
          <t>706322</t>
        </is>
      </c>
      <c r="G1938" t="inlineStr">
        <is>
          <t>769185</t>
        </is>
      </c>
      <c r="H1938" t="inlineStr">
        <is>
          <t>759298</t>
        </is>
      </c>
      <c r="I1938" t="inlineStr">
        <is>
          <t>494242</t>
        </is>
      </c>
      <c r="J1938" t="inlineStr">
        <is>
          <t>1188259</t>
        </is>
      </c>
      <c r="K1938" t="inlineStr">
        <is>
          <t>248000</t>
        </is>
      </c>
      <c r="L1938" t="inlineStr">
        <is>
          <t>1074843</t>
        </is>
      </c>
      <c r="M1938" t="inlineStr">
        <is>
          <t>522469</t>
        </is>
      </c>
      <c r="N1938" t="inlineStr">
        <is>
          <t>0</t>
        </is>
      </c>
      <c r="O1938" t="inlineStr">
        <is>
          <t>0</t>
        </is>
      </c>
      <c r="P1938" t="inlineStr">
        <is>
          <t>18835754</t>
        </is>
      </c>
      <c r="Q1938" t="inlineStr">
        <is>
          <t>28634463</t>
        </is>
      </c>
    </row>
    <row r="1939">
      <c r="A1939" t="inlineStr">
        <is>
          <t>6483</t>
        </is>
      </c>
      <c r="B1939" t="inlineStr">
        <is>
          <t>31827</t>
        </is>
      </c>
      <c r="C1939" t="inlineStr">
        <is>
          <t>1872668</t>
        </is>
      </c>
      <c r="D1939" t="inlineStr">
        <is>
          <t>1955335</t>
        </is>
      </c>
      <c r="E1939" t="inlineStr">
        <is>
          <t>1071558</t>
        </is>
      </c>
      <c r="F1939" t="inlineStr">
        <is>
          <t>1551920</t>
        </is>
      </c>
      <c r="G1939" t="inlineStr">
        <is>
          <t>2204852</t>
        </is>
      </c>
      <c r="H1939" t="inlineStr">
        <is>
          <t>1900855</t>
        </is>
      </c>
      <c r="I1939" t="inlineStr">
        <is>
          <t>1589600</t>
        </is>
      </c>
      <c r="J1939" t="inlineStr">
        <is>
          <t>8327786</t>
        </is>
      </c>
      <c r="K1939" t="inlineStr">
        <is>
          <t>9557300</t>
        </is>
      </c>
      <c r="L1939" t="inlineStr">
        <is>
          <t>8033133</t>
        </is>
      </c>
      <c r="M1939" t="inlineStr">
        <is>
          <t>6643543</t>
        </is>
      </c>
      <c r="N1939" t="inlineStr">
        <is>
          <t>4980000</t>
        </is>
      </c>
      <c r="O1939" t="inlineStr">
        <is>
          <t>4548000</t>
        </is>
      </c>
      <c r="P1939" t="inlineStr">
        <is>
          <t>12539623</t>
        </is>
      </c>
      <c r="Q1939" t="inlineStr">
        <is>
          <t>66808000</t>
        </is>
      </c>
    </row>
    <row r="1940">
      <c r="A1940" t="inlineStr">
        <is>
          <t>6484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25000000</t>
        </is>
      </c>
      <c r="Q1940" t="inlineStr">
        <is>
          <t>25000000</t>
        </is>
      </c>
    </row>
    <row r="1941">
      <c r="A1941" t="inlineStr">
        <is>
          <t>6485</t>
        </is>
      </c>
      <c r="B1941" t="inlineStr">
        <is>
          <t>477041</t>
        </is>
      </c>
      <c r="C1941" t="inlineStr">
        <is>
          <t>10614695</t>
        </is>
      </c>
      <c r="D1941" t="inlineStr">
        <is>
          <t>3990383</t>
        </is>
      </c>
      <c r="E1941" t="inlineStr">
        <is>
          <t>1976671</t>
        </is>
      </c>
      <c r="F1941" t="inlineStr">
        <is>
          <t>1969144</t>
        </is>
      </c>
      <c r="G1941" t="inlineStr">
        <is>
          <t>2552427</t>
        </is>
      </c>
      <c r="H1941" t="inlineStr">
        <is>
          <t>1149984</t>
        </is>
      </c>
      <c r="I1941" t="inlineStr">
        <is>
          <t>1598641</t>
        </is>
      </c>
      <c r="J1941" t="inlineStr">
        <is>
          <t>3096320</t>
        </is>
      </c>
      <c r="K1941" t="inlineStr">
        <is>
          <t>3492836</t>
        </is>
      </c>
      <c r="L1941" t="inlineStr">
        <is>
          <t>2427924</t>
        </is>
      </c>
      <c r="M1941" t="inlineStr">
        <is>
          <t>2761965</t>
        </is>
      </c>
      <c r="N1941" t="inlineStr">
        <is>
          <t>2046860</t>
        </is>
      </c>
      <c r="O1941" t="inlineStr">
        <is>
          <t>0</t>
        </is>
      </c>
      <c r="P1941" t="inlineStr">
        <is>
          <t>9211602</t>
        </is>
      </c>
      <c r="Q1941" t="inlineStr">
        <is>
          <t>47366493</t>
        </is>
      </c>
    </row>
    <row r="1942">
      <c r="A1942" t="inlineStr">
        <is>
          <t>6486</t>
        </is>
      </c>
      <c r="B1942" t="inlineStr">
        <is>
          <t>466375</t>
        </is>
      </c>
      <c r="C1942" t="inlineStr">
        <is>
          <t>9759635</t>
        </is>
      </c>
      <c r="D1942" t="inlineStr">
        <is>
          <t>4013747</t>
        </is>
      </c>
      <c r="E1942" t="inlineStr">
        <is>
          <t>1551804</t>
        </is>
      </c>
      <c r="F1942" t="inlineStr">
        <is>
          <t>1597358</t>
        </is>
      </c>
      <c r="G1942" t="inlineStr">
        <is>
          <t>1609769</t>
        </is>
      </c>
      <c r="H1942" t="inlineStr">
        <is>
          <t>1010123</t>
        </is>
      </c>
      <c r="I1942" t="inlineStr">
        <is>
          <t>907848</t>
        </is>
      </c>
      <c r="J1942" t="inlineStr">
        <is>
          <t>2881876</t>
        </is>
      </c>
      <c r="K1942" t="inlineStr">
        <is>
          <t>2742358</t>
        </is>
      </c>
      <c r="L1942" t="inlineStr">
        <is>
          <t>2359793</t>
        </is>
      </c>
      <c r="M1942" t="inlineStr">
        <is>
          <t>0</t>
        </is>
      </c>
      <c r="N1942" t="inlineStr">
        <is>
          <t>1355000</t>
        </is>
      </c>
      <c r="O1942" t="inlineStr">
        <is>
          <t>0</t>
        </is>
      </c>
      <c r="P1942" t="inlineStr">
        <is>
          <t>20637600</t>
        </is>
      </c>
      <c r="Q1942" t="inlineStr">
        <is>
          <t>50893286</t>
        </is>
      </c>
    </row>
    <row r="1943">
      <c r="A1943" t="inlineStr">
        <is>
          <t>6488</t>
        </is>
      </c>
      <c r="B1943" t="inlineStr">
        <is>
          <t>8987600</t>
        </is>
      </c>
      <c r="C1943" t="inlineStr">
        <is>
          <t>29874263</t>
        </is>
      </c>
      <c r="D1943" t="inlineStr">
        <is>
          <t>7915254</t>
        </is>
      </c>
      <c r="E1943" t="inlineStr">
        <is>
          <t>3754970</t>
        </is>
      </c>
      <c r="F1943" t="inlineStr">
        <is>
          <t>3128690</t>
        </is>
      </c>
      <c r="G1943" t="inlineStr">
        <is>
          <t>4044505</t>
        </is>
      </c>
      <c r="H1943" t="inlineStr">
        <is>
          <t>2441010</t>
        </is>
      </c>
      <c r="I1943" t="inlineStr">
        <is>
          <t>2949789</t>
        </is>
      </c>
      <c r="J1943" t="inlineStr">
        <is>
          <t>9954057</t>
        </is>
      </c>
      <c r="K1943" t="inlineStr">
        <is>
          <t>12191515</t>
        </is>
      </c>
      <c r="L1943" t="inlineStr">
        <is>
          <t>21648899</t>
        </is>
      </c>
      <c r="M1943" t="inlineStr">
        <is>
          <t>11737838</t>
        </is>
      </c>
      <c r="N1943" t="inlineStr">
        <is>
          <t>9892491</t>
        </is>
      </c>
      <c r="O1943" t="inlineStr">
        <is>
          <t>8010070</t>
        </is>
      </c>
      <c r="P1943" t="inlineStr">
        <is>
          <t>391582774</t>
        </is>
      </c>
      <c r="Q1943" t="inlineStr">
        <is>
          <t>528113725</t>
        </is>
      </c>
    </row>
    <row r="1944">
      <c r="A1944" t="inlineStr">
        <is>
          <t>6489</t>
        </is>
      </c>
      <c r="B1944" t="inlineStr">
        <is>
          <t>1734</t>
        </is>
      </c>
      <c r="C1944" t="inlineStr">
        <is>
          <t>172925</t>
        </is>
      </c>
      <c r="D1944" t="inlineStr">
        <is>
          <t>339400</t>
        </is>
      </c>
      <c r="E1944" t="inlineStr">
        <is>
          <t>217685</t>
        </is>
      </c>
      <c r="F1944" t="inlineStr">
        <is>
          <t>252000</t>
        </is>
      </c>
      <c r="G1944" t="inlineStr">
        <is>
          <t>752357</t>
        </is>
      </c>
      <c r="H1944" t="inlineStr">
        <is>
          <t>472750</t>
        </is>
      </c>
      <c r="I1944" t="inlineStr">
        <is>
          <t>471808</t>
        </is>
      </c>
      <c r="J1944" t="inlineStr">
        <is>
          <t>1804028</t>
        </is>
      </c>
      <c r="K1944" t="inlineStr">
        <is>
          <t>3128250</t>
        </is>
      </c>
      <c r="L1944" t="inlineStr">
        <is>
          <t>2923830</t>
        </is>
      </c>
      <c r="M1944" t="inlineStr">
        <is>
          <t>3207416</t>
        </is>
      </c>
      <c r="N1944" t="inlineStr">
        <is>
          <t>1531830</t>
        </is>
      </c>
      <c r="O1944" t="inlineStr">
        <is>
          <t>2682000</t>
        </is>
      </c>
      <c r="P1944" t="inlineStr">
        <is>
          <t>10511987</t>
        </is>
      </c>
      <c r="Q1944" t="inlineStr">
        <is>
          <t>28470000</t>
        </is>
      </c>
    </row>
    <row r="1945">
      <c r="A1945" t="inlineStr">
        <is>
          <t>6490</t>
        </is>
      </c>
      <c r="B1945" t="inlineStr">
        <is>
          <t>3096</t>
        </is>
      </c>
      <c r="C1945" t="inlineStr">
        <is>
          <t>461623</t>
        </is>
      </c>
      <c r="D1945" t="inlineStr">
        <is>
          <t>606183</t>
        </is>
      </c>
      <c r="E1945" t="inlineStr">
        <is>
          <t>450500</t>
        </is>
      </c>
      <c r="F1945" t="inlineStr">
        <is>
          <t>306058</t>
        </is>
      </c>
      <c r="G1945" t="inlineStr">
        <is>
          <t>563900</t>
        </is>
      </c>
      <c r="H1945" t="inlineStr">
        <is>
          <t>716000</t>
        </is>
      </c>
      <c r="I1945" t="inlineStr">
        <is>
          <t>511000</t>
        </is>
      </c>
      <c r="J1945" t="inlineStr">
        <is>
          <t>2014664</t>
        </is>
      </c>
      <c r="K1945" t="inlineStr">
        <is>
          <t>2596002</t>
        </is>
      </c>
      <c r="L1945" t="inlineStr">
        <is>
          <t>3150000</t>
        </is>
      </c>
      <c r="M1945" t="inlineStr">
        <is>
          <t>1569533</t>
        </is>
      </c>
      <c r="N1945" t="inlineStr">
        <is>
          <t>0</t>
        </is>
      </c>
      <c r="O1945" t="inlineStr">
        <is>
          <t>940000</t>
        </is>
      </c>
      <c r="P1945" t="inlineStr">
        <is>
          <t>24865941</t>
        </is>
      </c>
      <c r="Q1945" t="inlineStr">
        <is>
          <t>38754500</t>
        </is>
      </c>
    </row>
    <row r="1946">
      <c r="A1946" t="inlineStr">
        <is>
          <t>6491</t>
        </is>
      </c>
      <c r="B1946" t="inlineStr">
        <is>
          <t>659879</t>
        </is>
      </c>
      <c r="C1946" t="inlineStr">
        <is>
          <t>5425777</t>
        </is>
      </c>
      <c r="D1946" t="inlineStr">
        <is>
          <t>2036649</t>
        </is>
      </c>
      <c r="E1946" t="inlineStr">
        <is>
          <t>1113709</t>
        </is>
      </c>
      <c r="F1946" t="inlineStr">
        <is>
          <t>1581921</t>
        </is>
      </c>
      <c r="G1946" t="inlineStr">
        <is>
          <t>1287674</t>
        </is>
      </c>
      <c r="H1946" t="inlineStr">
        <is>
          <t>1139811</t>
        </is>
      </c>
      <c r="I1946" t="inlineStr">
        <is>
          <t>1301700</t>
        </is>
      </c>
      <c r="J1946" t="inlineStr">
        <is>
          <t>3398743</t>
        </is>
      </c>
      <c r="K1946" t="inlineStr">
        <is>
          <t>4558701</t>
        </is>
      </c>
      <c r="L1946" t="inlineStr">
        <is>
          <t>4683654</t>
        </is>
      </c>
      <c r="M1946" t="inlineStr">
        <is>
          <t>5898304</t>
        </is>
      </c>
      <c r="N1946" t="inlineStr">
        <is>
          <t>1420391</t>
        </is>
      </c>
      <c r="O1946" t="inlineStr">
        <is>
          <t>2716000</t>
        </is>
      </c>
      <c r="P1946" t="inlineStr">
        <is>
          <t>40777087</t>
        </is>
      </c>
      <c r="Q1946" t="inlineStr">
        <is>
          <t>78000000</t>
        </is>
      </c>
    </row>
    <row r="1947">
      <c r="A1947" t="inlineStr">
        <is>
          <t>6492</t>
        </is>
      </c>
      <c r="B1947" t="inlineStr">
        <is>
          <t>393426</t>
        </is>
      </c>
      <c r="C1947" t="inlineStr">
        <is>
          <t>14587996</t>
        </is>
      </c>
      <c r="D1947" t="inlineStr">
        <is>
          <t>8177707</t>
        </is>
      </c>
      <c r="E1947" t="inlineStr">
        <is>
          <t>4999405</t>
        </is>
      </c>
      <c r="F1947" t="inlineStr">
        <is>
          <t>3807088</t>
        </is>
      </c>
      <c r="G1947" t="inlineStr">
        <is>
          <t>5565314</t>
        </is>
      </c>
      <c r="H1947" t="inlineStr">
        <is>
          <t>3208941</t>
        </is>
      </c>
      <c r="I1947" t="inlineStr">
        <is>
          <t>3246450</t>
        </is>
      </c>
      <c r="J1947" t="inlineStr">
        <is>
          <t>9551653</t>
        </is>
      </c>
      <c r="K1947" t="inlineStr">
        <is>
          <t>9213113</t>
        </is>
      </c>
      <c r="L1947" t="inlineStr">
        <is>
          <t>6297433</t>
        </is>
      </c>
      <c r="M1947" t="inlineStr">
        <is>
          <t>4426905</t>
        </is>
      </c>
      <c r="N1947" t="inlineStr">
        <is>
          <t>659000</t>
        </is>
      </c>
      <c r="O1947" t="inlineStr">
        <is>
          <t>2781190</t>
        </is>
      </c>
      <c r="P1947" t="inlineStr">
        <is>
          <t>37987999</t>
        </is>
      </c>
      <c r="Q1947" t="inlineStr">
        <is>
          <t>114903620</t>
        </is>
      </c>
    </row>
    <row r="1948">
      <c r="A1948" t="inlineStr">
        <is>
          <t>6493</t>
        </is>
      </c>
      <c r="B1948" t="inlineStr">
        <is>
          <t>37668</t>
        </is>
      </c>
      <c r="C1948" t="inlineStr">
        <is>
          <t>1221885</t>
        </is>
      </c>
      <c r="D1948" t="inlineStr">
        <is>
          <t>595959</t>
        </is>
      </c>
      <c r="E1948" t="inlineStr">
        <is>
          <t>408174</t>
        </is>
      </c>
      <c r="F1948" t="inlineStr">
        <is>
          <t>144301</t>
        </is>
      </c>
      <c r="G1948" t="inlineStr">
        <is>
          <t>220100</t>
        </is>
      </c>
      <c r="H1948" t="inlineStr">
        <is>
          <t>244613</t>
        </is>
      </c>
      <c r="I1948" t="inlineStr">
        <is>
          <t>232788</t>
        </is>
      </c>
      <c r="J1948" t="inlineStr">
        <is>
          <t>984668</t>
        </is>
      </c>
      <c r="K1948" t="inlineStr">
        <is>
          <t>827008</t>
        </is>
      </c>
      <c r="L1948" t="inlineStr">
        <is>
          <t>980837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24151999</t>
        </is>
      </c>
      <c r="Q1948" t="inlineStr">
        <is>
          <t>30050000</t>
        </is>
      </c>
    </row>
    <row r="1949">
      <c r="A1949" t="inlineStr">
        <is>
          <t>6494</t>
        </is>
      </c>
      <c r="B1949" t="inlineStr">
        <is>
          <t>194527</t>
        </is>
      </c>
      <c r="C1949" t="inlineStr">
        <is>
          <t>7668887</t>
        </is>
      </c>
      <c r="D1949" t="inlineStr">
        <is>
          <t>3251351</t>
        </is>
      </c>
      <c r="E1949" t="inlineStr">
        <is>
          <t>1701286</t>
        </is>
      </c>
      <c r="F1949" t="inlineStr">
        <is>
          <t>1124461</t>
        </is>
      </c>
      <c r="G1949" t="inlineStr">
        <is>
          <t>1397178</t>
        </is>
      </c>
      <c r="H1949" t="inlineStr">
        <is>
          <t>869047</t>
        </is>
      </c>
      <c r="I1949" t="inlineStr">
        <is>
          <t>1216394</t>
        </is>
      </c>
      <c r="J1949" t="inlineStr">
        <is>
          <t>3362500</t>
        </is>
      </c>
      <c r="K1949" t="inlineStr">
        <is>
          <t>2723917</t>
        </is>
      </c>
      <c r="L1949" t="inlineStr">
        <is>
          <t>2706497</t>
        </is>
      </c>
      <c r="M1949" t="inlineStr">
        <is>
          <t>2938632</t>
        </is>
      </c>
      <c r="N1949" t="inlineStr">
        <is>
          <t>755013</t>
        </is>
      </c>
      <c r="O1949" t="inlineStr">
        <is>
          <t>0</t>
        </is>
      </c>
      <c r="P1949" t="inlineStr">
        <is>
          <t>1650000</t>
        </is>
      </c>
      <c r="Q1949" t="inlineStr">
        <is>
          <t>31559690</t>
        </is>
      </c>
    </row>
    <row r="1950">
      <c r="A1950" t="inlineStr">
        <is>
          <t>6495</t>
        </is>
      </c>
      <c r="B1950" t="inlineStr">
        <is>
          <t>119297</t>
        </is>
      </c>
      <c r="C1950" t="inlineStr">
        <is>
          <t>6828751</t>
        </is>
      </c>
      <c r="D1950" t="inlineStr">
        <is>
          <t>6099978</t>
        </is>
      </c>
      <c r="E1950" t="inlineStr">
        <is>
          <t>4433736</t>
        </is>
      </c>
      <c r="F1950" t="inlineStr">
        <is>
          <t>4440697</t>
        </is>
      </c>
      <c r="G1950" t="inlineStr">
        <is>
          <t>6856477</t>
        </is>
      </c>
      <c r="H1950" t="inlineStr">
        <is>
          <t>5132082</t>
        </is>
      </c>
      <c r="I1950" t="inlineStr">
        <is>
          <t>4667963</t>
        </is>
      </c>
      <c r="J1950" t="inlineStr">
        <is>
          <t>14225412</t>
        </is>
      </c>
      <c r="K1950" t="inlineStr">
        <is>
          <t>14278995</t>
        </is>
      </c>
      <c r="L1950" t="inlineStr">
        <is>
          <t>14441719</t>
        </is>
      </c>
      <c r="M1950" t="inlineStr">
        <is>
          <t>6752904</t>
        </is>
      </c>
      <c r="N1950" t="inlineStr">
        <is>
          <t>4258713</t>
        </is>
      </c>
      <c r="O1950" t="inlineStr">
        <is>
          <t>5303070</t>
        </is>
      </c>
      <c r="P1950" t="inlineStr">
        <is>
          <t>74191466</t>
        </is>
      </c>
      <c r="Q1950" t="inlineStr">
        <is>
          <t>172031260</t>
        </is>
      </c>
    </row>
    <row r="1951">
      <c r="A1951" t="inlineStr">
        <is>
          <t>6496</t>
        </is>
      </c>
      <c r="B1951" t="inlineStr">
        <is>
          <t>1300405</t>
        </is>
      </c>
      <c r="C1951" t="inlineStr">
        <is>
          <t>5950623</t>
        </is>
      </c>
      <c r="D1951" t="inlineStr">
        <is>
          <t>1952288</t>
        </is>
      </c>
      <c r="E1951" t="inlineStr">
        <is>
          <t>734281</t>
        </is>
      </c>
      <c r="F1951" t="inlineStr">
        <is>
          <t>624387</t>
        </is>
      </c>
      <c r="G1951" t="inlineStr">
        <is>
          <t>721704</t>
        </is>
      </c>
      <c r="H1951" t="inlineStr">
        <is>
          <t>521265</t>
        </is>
      </c>
      <c r="I1951" t="inlineStr">
        <is>
          <t>362669</t>
        </is>
      </c>
      <c r="J1951" t="inlineStr">
        <is>
          <t>1903515</t>
        </is>
      </c>
      <c r="K1951" t="inlineStr">
        <is>
          <t>728200</t>
        </is>
      </c>
      <c r="L1951" t="inlineStr">
        <is>
          <t>1291921</t>
        </is>
      </c>
      <c r="M1951" t="inlineStr">
        <is>
          <t>0</t>
        </is>
      </c>
      <c r="N1951" t="inlineStr">
        <is>
          <t>800000</t>
        </is>
      </c>
      <c r="O1951" t="inlineStr">
        <is>
          <t>824671</t>
        </is>
      </c>
      <c r="P1951" t="inlineStr">
        <is>
          <t>29574291</t>
        </is>
      </c>
      <c r="Q1951" t="inlineStr">
        <is>
          <t>47290220</t>
        </is>
      </c>
    </row>
    <row r="1952">
      <c r="A1952" t="inlineStr">
        <is>
          <t>6497</t>
        </is>
      </c>
      <c r="B1952" t="inlineStr">
        <is>
          <t>9829</t>
        </is>
      </c>
      <c r="C1952" t="inlineStr">
        <is>
          <t>2225163</t>
        </is>
      </c>
      <c r="D1952" t="inlineStr">
        <is>
          <t>980000</t>
        </is>
      </c>
      <c r="E1952" t="inlineStr">
        <is>
          <t>399000</t>
        </is>
      </c>
      <c r="F1952" t="inlineStr">
        <is>
          <t>265000</t>
        </is>
      </c>
      <c r="G1952" t="inlineStr">
        <is>
          <t>373000</t>
        </is>
      </c>
      <c r="H1952" t="inlineStr">
        <is>
          <t>263000</t>
        </is>
      </c>
      <c r="I1952" t="inlineStr">
        <is>
          <t>87000</t>
        </is>
      </c>
      <c r="J1952" t="inlineStr">
        <is>
          <t>184372</t>
        </is>
      </c>
      <c r="K1952" t="inlineStr">
        <is>
          <t>317001</t>
        </is>
      </c>
      <c r="L1952" t="inlineStr">
        <is>
          <t>220000</t>
        </is>
      </c>
      <c r="M1952" t="inlineStr">
        <is>
          <t>1399510</t>
        </is>
      </c>
      <c r="N1952" t="inlineStr">
        <is>
          <t>0</t>
        </is>
      </c>
      <c r="O1952" t="inlineStr">
        <is>
          <t>0</t>
        </is>
      </c>
      <c r="P1952" t="inlineStr">
        <is>
          <t>183232095</t>
        </is>
      </c>
      <c r="Q1952" t="inlineStr">
        <is>
          <t>189954970</t>
        </is>
      </c>
    </row>
    <row r="1953">
      <c r="A1953" t="inlineStr">
        <is>
          <t>6498</t>
        </is>
      </c>
      <c r="B1953" t="inlineStr">
        <is>
          <t>152979</t>
        </is>
      </c>
      <c r="C1953" t="inlineStr">
        <is>
          <t>3614105</t>
        </is>
      </c>
      <c r="D1953" t="inlineStr">
        <is>
          <t>1720634</t>
        </is>
      </c>
      <c r="E1953" t="inlineStr">
        <is>
          <t>929748</t>
        </is>
      </c>
      <c r="F1953" t="inlineStr">
        <is>
          <t>759114</t>
        </is>
      </c>
      <c r="G1953" t="inlineStr">
        <is>
          <t>1229927</t>
        </is>
      </c>
      <c r="H1953" t="inlineStr">
        <is>
          <t>445254</t>
        </is>
      </c>
      <c r="I1953" t="inlineStr">
        <is>
          <t>623889</t>
        </is>
      </c>
      <c r="J1953" t="inlineStr">
        <is>
          <t>1447182</t>
        </is>
      </c>
      <c r="K1953" t="inlineStr">
        <is>
          <t>2176021</t>
        </is>
      </c>
      <c r="L1953" t="inlineStr">
        <is>
          <t>2301845</t>
        </is>
      </c>
      <c r="M1953" t="inlineStr">
        <is>
          <t>3564680</t>
        </is>
      </c>
      <c r="N1953" t="inlineStr">
        <is>
          <t>697834</t>
        </is>
      </c>
      <c r="O1953" t="inlineStr">
        <is>
          <t>1809788</t>
        </is>
      </c>
      <c r="P1953" t="inlineStr">
        <is>
          <t>26002892</t>
        </is>
      </c>
      <c r="Q1953" t="inlineStr">
        <is>
          <t>47475892</t>
        </is>
      </c>
    </row>
    <row r="1954">
      <c r="A1954" t="inlineStr">
        <is>
          <t>6499</t>
        </is>
      </c>
      <c r="B1954" t="inlineStr">
        <is>
          <t>421832</t>
        </is>
      </c>
      <c r="C1954" t="inlineStr">
        <is>
          <t>8198037</t>
        </is>
      </c>
      <c r="D1954" t="inlineStr">
        <is>
          <t>5628379</t>
        </is>
      </c>
      <c r="E1954" t="inlineStr">
        <is>
          <t>3641389</t>
        </is>
      </c>
      <c r="F1954" t="inlineStr">
        <is>
          <t>2483166</t>
        </is>
      </c>
      <c r="G1954" t="inlineStr">
        <is>
          <t>4351870</t>
        </is>
      </c>
      <c r="H1954" t="inlineStr">
        <is>
          <t>3237881</t>
        </is>
      </c>
      <c r="I1954" t="inlineStr">
        <is>
          <t>3046601</t>
        </is>
      </c>
      <c r="J1954" t="inlineStr">
        <is>
          <t>9009688</t>
        </is>
      </c>
      <c r="K1954" t="inlineStr">
        <is>
          <t>8904890</t>
        </is>
      </c>
      <c r="L1954" t="inlineStr">
        <is>
          <t>7719224</t>
        </is>
      </c>
      <c r="M1954" t="inlineStr">
        <is>
          <t>2787521</t>
        </is>
      </c>
      <c r="N1954" t="inlineStr">
        <is>
          <t>697000</t>
        </is>
      </c>
      <c r="O1954" t="inlineStr">
        <is>
          <t>1791476</t>
        </is>
      </c>
      <c r="P1954" t="inlineStr">
        <is>
          <t>35025939</t>
        </is>
      </c>
      <c r="Q1954" t="inlineStr">
        <is>
          <t>96944893</t>
        </is>
      </c>
    </row>
    <row r="1955">
      <c r="A1955" t="inlineStr">
        <is>
          <t>6502</t>
        </is>
      </c>
      <c r="B1955" t="inlineStr">
        <is>
          <t>20857</t>
        </is>
      </c>
      <c r="C1955" t="inlineStr">
        <is>
          <t>12910</t>
        </is>
      </c>
      <c r="D1955" t="inlineStr">
        <is>
          <t>40125</t>
        </is>
      </c>
      <c r="E1955" t="inlineStr">
        <is>
          <t>44257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357610</t>
        </is>
      </c>
      <c r="K1955" t="inlineStr">
        <is>
          <t>312353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7930713</t>
        </is>
      </c>
      <c r="Q1955" t="inlineStr">
        <is>
          <t>8718825</t>
        </is>
      </c>
    </row>
    <row r="1956">
      <c r="A1956" t="inlineStr">
        <is>
          <t>6503</t>
        </is>
      </c>
      <c r="B1956" t="inlineStr">
        <is>
          <t>3195</t>
        </is>
      </c>
      <c r="C1956" t="inlineStr">
        <is>
          <t>45972</t>
        </is>
      </c>
      <c r="D1956" t="inlineStr">
        <is>
          <t>135682</t>
        </is>
      </c>
      <c r="E1956" t="inlineStr">
        <is>
          <t>57791</t>
        </is>
      </c>
      <c r="F1956" t="inlineStr">
        <is>
          <t>189777</t>
        </is>
      </c>
      <c r="G1956" t="inlineStr">
        <is>
          <t>123740</t>
        </is>
      </c>
      <c r="H1956" t="inlineStr">
        <is>
          <t>35719</t>
        </is>
      </c>
      <c r="I1956" t="inlineStr">
        <is>
          <t>91089</t>
        </is>
      </c>
      <c r="J1956" t="inlineStr">
        <is>
          <t>381503</t>
        </is>
      </c>
      <c r="K1956" t="inlineStr">
        <is>
          <t>684850</t>
        </is>
      </c>
      <c r="L1956" t="inlineStr">
        <is>
          <t>602767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9659856</t>
        </is>
      </c>
      <c r="Q1956" t="inlineStr">
        <is>
          <t>12011941</t>
        </is>
      </c>
    </row>
    <row r="1957">
      <c r="A1957" t="inlineStr">
        <is>
          <t>6504</t>
        </is>
      </c>
      <c r="B1957" t="inlineStr">
        <is>
          <t>159741</t>
        </is>
      </c>
      <c r="C1957" t="inlineStr">
        <is>
          <t>6101786</t>
        </is>
      </c>
      <c r="D1957" t="inlineStr">
        <is>
          <t>2572971</t>
        </is>
      </c>
      <c r="E1957" t="inlineStr">
        <is>
          <t>1481291</t>
        </is>
      </c>
      <c r="F1957" t="inlineStr">
        <is>
          <t>1104149</t>
        </is>
      </c>
      <c r="G1957" t="inlineStr">
        <is>
          <t>1498059</t>
        </is>
      </c>
      <c r="H1957" t="inlineStr">
        <is>
          <t>767986</t>
        </is>
      </c>
      <c r="I1957" t="inlineStr">
        <is>
          <t>454000</t>
        </is>
      </c>
      <c r="J1957" t="inlineStr">
        <is>
          <t>2488522</t>
        </is>
      </c>
      <c r="K1957" t="inlineStr">
        <is>
          <t>2604874</t>
        </is>
      </c>
      <c r="L1957" t="inlineStr">
        <is>
          <t>1971094</t>
        </is>
      </c>
      <c r="M1957" t="inlineStr">
        <is>
          <t>2461169</t>
        </is>
      </c>
      <c r="N1957" t="inlineStr">
        <is>
          <t>1239451</t>
        </is>
      </c>
      <c r="O1957" t="inlineStr">
        <is>
          <t>803525</t>
        </is>
      </c>
      <c r="P1957" t="inlineStr">
        <is>
          <t>46891382</t>
        </is>
      </c>
      <c r="Q1957" t="inlineStr">
        <is>
          <t>72600000</t>
        </is>
      </c>
    </row>
    <row r="1958">
      <c r="A1958" t="inlineStr">
        <is>
          <t>6505</t>
        </is>
      </c>
      <c r="B1958" t="inlineStr">
        <is>
          <t>5088422</t>
        </is>
      </c>
      <c r="C1958" t="inlineStr">
        <is>
          <t>82842673</t>
        </is>
      </c>
      <c r="D1958" t="inlineStr">
        <is>
          <t>47022220</t>
        </is>
      </c>
      <c r="E1958" t="inlineStr">
        <is>
          <t>29236143</t>
        </is>
      </c>
      <c r="F1958" t="inlineStr">
        <is>
          <t>24399131</t>
        </is>
      </c>
      <c r="G1958" t="inlineStr">
        <is>
          <t>30103391</t>
        </is>
      </c>
      <c r="H1958" t="inlineStr">
        <is>
          <t>18633648</t>
        </is>
      </c>
      <c r="I1958" t="inlineStr">
        <is>
          <t>15081370</t>
        </is>
      </c>
      <c r="J1958" t="inlineStr">
        <is>
          <t>38252366</t>
        </is>
      </c>
      <c r="K1958" t="inlineStr">
        <is>
          <t>33704895</t>
        </is>
      </c>
      <c r="L1958" t="inlineStr">
        <is>
          <t>31119907</t>
        </is>
      </c>
      <c r="M1958" t="inlineStr">
        <is>
          <t>21570311</t>
        </is>
      </c>
      <c r="N1958" t="inlineStr">
        <is>
          <t>16012949</t>
        </is>
      </c>
      <c r="O1958" t="inlineStr">
        <is>
          <t>10306728</t>
        </is>
      </c>
      <c r="P1958" t="inlineStr">
        <is>
          <t>9122585498</t>
        </is>
      </c>
      <c r="Q1958" t="inlineStr">
        <is>
          <t>9525959652</t>
        </is>
      </c>
    </row>
    <row r="1959">
      <c r="A1959" t="inlineStr">
        <is>
          <t>6506</t>
        </is>
      </c>
      <c r="B1959" t="inlineStr">
        <is>
          <t>215693</t>
        </is>
      </c>
      <c r="C1959" t="inlineStr">
        <is>
          <t>3769016</t>
        </is>
      </c>
      <c r="D1959" t="inlineStr">
        <is>
          <t>2867679</t>
        </is>
      </c>
      <c r="E1959" t="inlineStr">
        <is>
          <t>1805308</t>
        </is>
      </c>
      <c r="F1959" t="inlineStr">
        <is>
          <t>1713863</t>
        </is>
      </c>
      <c r="G1959" t="inlineStr">
        <is>
          <t>2156012</t>
        </is>
      </c>
      <c r="H1959" t="inlineStr">
        <is>
          <t>1265967</t>
        </is>
      </c>
      <c r="I1959" t="inlineStr">
        <is>
          <t>1609016</t>
        </is>
      </c>
      <c r="J1959" t="inlineStr">
        <is>
          <t>4383873</t>
        </is>
      </c>
      <c r="K1959" t="inlineStr">
        <is>
          <t>5824707</t>
        </is>
      </c>
      <c r="L1959" t="inlineStr">
        <is>
          <t>6049007</t>
        </is>
      </c>
      <c r="M1959" t="inlineStr">
        <is>
          <t>6981240</t>
        </is>
      </c>
      <c r="N1959" t="inlineStr">
        <is>
          <t>4720848</t>
        </is>
      </c>
      <c r="O1959" t="inlineStr">
        <is>
          <t>2773191</t>
        </is>
      </c>
      <c r="P1959" t="inlineStr">
        <is>
          <t>36225406</t>
        </is>
      </c>
      <c r="Q1959" t="inlineStr">
        <is>
          <t>82360826</t>
        </is>
      </c>
    </row>
    <row r="1960">
      <c r="A1960" t="inlineStr">
        <is>
          <t>6508</t>
        </is>
      </c>
      <c r="B1960" t="inlineStr">
        <is>
          <t>1477625</t>
        </is>
      </c>
      <c r="C1960" t="inlineStr">
        <is>
          <t>11804853</t>
        </is>
      </c>
      <c r="D1960" t="inlineStr">
        <is>
          <t>5300788</t>
        </is>
      </c>
      <c r="E1960" t="inlineStr">
        <is>
          <t>2079769</t>
        </is>
      </c>
      <c r="F1960" t="inlineStr">
        <is>
          <t>2141947</t>
        </is>
      </c>
      <c r="G1960" t="inlineStr">
        <is>
          <t>1724947</t>
        </is>
      </c>
      <c r="H1960" t="inlineStr">
        <is>
          <t>1190689</t>
        </is>
      </c>
      <c r="I1960" t="inlineStr">
        <is>
          <t>727136</t>
        </is>
      </c>
      <c r="J1960" t="inlineStr">
        <is>
          <t>2438242</t>
        </is>
      </c>
      <c r="K1960" t="inlineStr">
        <is>
          <t>1684375</t>
        </is>
      </c>
      <c r="L1960" t="inlineStr">
        <is>
          <t>1130000</t>
        </is>
      </c>
      <c r="M1960" t="inlineStr">
        <is>
          <t>459000</t>
        </is>
      </c>
      <c r="N1960" t="inlineStr">
        <is>
          <t>1532000</t>
        </is>
      </c>
      <c r="O1960" t="inlineStr">
        <is>
          <t>0</t>
        </is>
      </c>
      <c r="P1960" t="inlineStr">
        <is>
          <t>52847493</t>
        </is>
      </c>
      <c r="Q1960" t="inlineStr">
        <is>
          <t>86538864</t>
        </is>
      </c>
    </row>
    <row r="1961">
      <c r="A1961" t="inlineStr">
        <is>
          <t>6509</t>
        </is>
      </c>
      <c r="B1961" t="inlineStr">
        <is>
          <t>1189537</t>
        </is>
      </c>
      <c r="C1961" t="inlineStr">
        <is>
          <t>35117285</t>
        </is>
      </c>
      <c r="D1961" t="inlineStr">
        <is>
          <t>17055306</t>
        </is>
      </c>
      <c r="E1961" t="inlineStr">
        <is>
          <t>9067626</t>
        </is>
      </c>
      <c r="F1961" t="inlineStr">
        <is>
          <t>6845450</t>
        </is>
      </c>
      <c r="G1961" t="inlineStr">
        <is>
          <t>8923842</t>
        </is>
      </c>
      <c r="H1961" t="inlineStr">
        <is>
          <t>5437343</t>
        </is>
      </c>
      <c r="I1961" t="inlineStr">
        <is>
          <t>3729846</t>
        </is>
      </c>
      <c r="J1961" t="inlineStr">
        <is>
          <t>10859216</t>
        </is>
      </c>
      <c r="K1961" t="inlineStr">
        <is>
          <t>11452257</t>
        </is>
      </c>
      <c r="L1961" t="inlineStr">
        <is>
          <t>14206375</t>
        </is>
      </c>
      <c r="M1961" t="inlineStr">
        <is>
          <t>7905805</t>
        </is>
      </c>
      <c r="N1961" t="inlineStr">
        <is>
          <t>3540425</t>
        </is>
      </c>
      <c r="O1961" t="inlineStr">
        <is>
          <t>4569014</t>
        </is>
      </c>
      <c r="P1961" t="inlineStr">
        <is>
          <t>57534941</t>
        </is>
      </c>
      <c r="Q1961" t="inlineStr">
        <is>
          <t>197434268</t>
        </is>
      </c>
    </row>
    <row r="1962">
      <c r="A1962" t="inlineStr">
        <is>
          <t>6510</t>
        </is>
      </c>
      <c r="B1962" t="inlineStr">
        <is>
          <t>1009701</t>
        </is>
      </c>
      <c r="C1962" t="inlineStr">
        <is>
          <t>2588301</t>
        </is>
      </c>
      <c r="D1962" t="inlineStr">
        <is>
          <t>662014</t>
        </is>
      </c>
      <c r="E1962" t="inlineStr">
        <is>
          <t>427144</t>
        </is>
      </c>
      <c r="F1962" t="inlineStr">
        <is>
          <t>589012</t>
        </is>
      </c>
      <c r="G1962" t="inlineStr">
        <is>
          <t>792479</t>
        </is>
      </c>
      <c r="H1962" t="inlineStr">
        <is>
          <t>621000</t>
        </is>
      </c>
      <c r="I1962" t="inlineStr">
        <is>
          <t>633485</t>
        </is>
      </c>
      <c r="J1962" t="inlineStr">
        <is>
          <t>2380047</t>
        </is>
      </c>
      <c r="K1962" t="inlineStr">
        <is>
          <t>1934151</t>
        </is>
      </c>
      <c r="L1962" t="inlineStr">
        <is>
          <t>4130727</t>
        </is>
      </c>
      <c r="M1962" t="inlineStr">
        <is>
          <t>972594</t>
        </is>
      </c>
      <c r="N1962" t="inlineStr">
        <is>
          <t>1412432</t>
        </is>
      </c>
      <c r="O1962" t="inlineStr">
        <is>
          <t>905000</t>
        </is>
      </c>
      <c r="P1962" t="inlineStr">
        <is>
          <t>13994051</t>
        </is>
      </c>
      <c r="Q1962" t="inlineStr">
        <is>
          <t>32929138</t>
        </is>
      </c>
    </row>
    <row r="1963">
      <c r="A1963" t="inlineStr">
        <is>
          <t>6511</t>
        </is>
      </c>
      <c r="B1963" t="inlineStr">
        <is>
          <t>3052</t>
        </is>
      </c>
      <c r="C1963" t="inlineStr">
        <is>
          <t>677375</t>
        </is>
      </c>
      <c r="D1963" t="inlineStr">
        <is>
          <t>1062000</t>
        </is>
      </c>
      <c r="E1963" t="inlineStr">
        <is>
          <t>347000</t>
        </is>
      </c>
      <c r="F1963" t="inlineStr">
        <is>
          <t>995000</t>
        </is>
      </c>
      <c r="G1963" t="inlineStr">
        <is>
          <t>1172610</t>
        </is>
      </c>
      <c r="H1963" t="inlineStr">
        <is>
          <t>829700</t>
        </is>
      </c>
      <c r="I1963" t="inlineStr">
        <is>
          <t>940998</t>
        </is>
      </c>
      <c r="J1963" t="inlineStr">
        <is>
          <t>3507302</t>
        </is>
      </c>
      <c r="K1963" t="inlineStr">
        <is>
          <t>3396084</t>
        </is>
      </c>
      <c r="L1963" t="inlineStr">
        <is>
          <t>3839951</t>
        </is>
      </c>
      <c r="M1963" t="inlineStr">
        <is>
          <t>4887724</t>
        </is>
      </c>
      <c r="N1963" t="inlineStr">
        <is>
          <t>2179416</t>
        </is>
      </c>
      <c r="O1963" t="inlineStr">
        <is>
          <t>1745000</t>
        </is>
      </c>
      <c r="P1963" t="inlineStr">
        <is>
          <t>34416788</t>
        </is>
      </c>
      <c r="Q1963" t="inlineStr">
        <is>
          <t>60000000</t>
        </is>
      </c>
    </row>
    <row r="1964">
      <c r="A1964" t="inlineStr">
        <is>
          <t>6512</t>
        </is>
      </c>
      <c r="B1964" t="inlineStr">
        <is>
          <t>927147</t>
        </is>
      </c>
      <c r="C1964" t="inlineStr">
        <is>
          <t>3140970</t>
        </is>
      </c>
      <c r="D1964" t="inlineStr">
        <is>
          <t>1026764</t>
        </is>
      </c>
      <c r="E1964" t="inlineStr">
        <is>
          <t>386363</t>
        </is>
      </c>
      <c r="F1964" t="inlineStr">
        <is>
          <t>395852</t>
        </is>
      </c>
      <c r="G1964" t="inlineStr">
        <is>
          <t>393759</t>
        </is>
      </c>
      <c r="H1964" t="inlineStr">
        <is>
          <t>172981</t>
        </is>
      </c>
      <c r="I1964" t="inlineStr">
        <is>
          <t>437400</t>
        </is>
      </c>
      <c r="J1964" t="inlineStr">
        <is>
          <t>1308178</t>
        </is>
      </c>
      <c r="K1964" t="inlineStr">
        <is>
          <t>2324484</t>
        </is>
      </c>
      <c r="L1964" t="inlineStr">
        <is>
          <t>5641308</t>
        </is>
      </c>
      <c r="M1964" t="inlineStr">
        <is>
          <t>2109018</t>
        </is>
      </c>
      <c r="N1964" t="inlineStr">
        <is>
          <t>613362</t>
        </is>
      </c>
      <c r="O1964" t="inlineStr">
        <is>
          <t>1911424</t>
        </is>
      </c>
      <c r="P1964" t="inlineStr">
        <is>
          <t>4470990</t>
        </is>
      </c>
      <c r="Q1964" t="inlineStr">
        <is>
          <t>25260000</t>
        </is>
      </c>
    </row>
    <row r="1965">
      <c r="A1965" t="inlineStr">
        <is>
          <t>6515</t>
        </is>
      </c>
      <c r="B1965" t="inlineStr">
        <is>
          <t>1996962</t>
        </is>
      </c>
      <c r="C1965" t="inlineStr">
        <is>
          <t>2643290</t>
        </is>
      </c>
      <c r="D1965" t="inlineStr">
        <is>
          <t>962500</t>
        </is>
      </c>
      <c r="E1965" t="inlineStr">
        <is>
          <t>719283</t>
        </is>
      </c>
      <c r="F1965" t="inlineStr">
        <is>
          <t>513942</t>
        </is>
      </c>
      <c r="G1965" t="inlineStr">
        <is>
          <t>1065837</t>
        </is>
      </c>
      <c r="H1965" t="inlineStr">
        <is>
          <t>870081</t>
        </is>
      </c>
      <c r="I1965" t="inlineStr">
        <is>
          <t>564031</t>
        </is>
      </c>
      <c r="J1965" t="inlineStr">
        <is>
          <t>2843018</t>
        </is>
      </c>
      <c r="K1965" t="inlineStr">
        <is>
          <t>4235432</t>
        </is>
      </c>
      <c r="L1965" t="inlineStr">
        <is>
          <t>2786905</t>
        </is>
      </c>
      <c r="M1965" t="inlineStr">
        <is>
          <t>1986820</t>
        </is>
      </c>
      <c r="N1965" t="inlineStr">
        <is>
          <t>1370651</t>
        </is>
      </c>
      <c r="O1965" t="inlineStr">
        <is>
          <t>828200</t>
        </is>
      </c>
      <c r="P1965" t="inlineStr">
        <is>
          <t>13096621</t>
        </is>
      </c>
      <c r="Q1965" t="inlineStr">
        <is>
          <t>36483573</t>
        </is>
      </c>
    </row>
    <row r="1966">
      <c r="A1966" t="inlineStr">
        <is>
          <t>6516</t>
        </is>
      </c>
      <c r="B1966" t="inlineStr">
        <is>
          <t>236240</t>
        </is>
      </c>
      <c r="C1966" t="inlineStr">
        <is>
          <t>3611566</t>
        </is>
      </c>
      <c r="D1966" t="inlineStr">
        <is>
          <t>2404194</t>
        </is>
      </c>
      <c r="E1966" t="inlineStr">
        <is>
          <t>1740930</t>
        </is>
      </c>
      <c r="F1966" t="inlineStr">
        <is>
          <t>1283238</t>
        </is>
      </c>
      <c r="G1966" t="inlineStr">
        <is>
          <t>1963891</t>
        </is>
      </c>
      <c r="H1966" t="inlineStr">
        <is>
          <t>1534298</t>
        </is>
      </c>
      <c r="I1966" t="inlineStr">
        <is>
          <t>1337669</t>
        </is>
      </c>
      <c r="J1966" t="inlineStr">
        <is>
          <t>3450598</t>
        </is>
      </c>
      <c r="K1966" t="inlineStr">
        <is>
          <t>4238978</t>
        </is>
      </c>
      <c r="L1966" t="inlineStr">
        <is>
          <t>4441800</t>
        </is>
      </c>
      <c r="M1966" t="inlineStr">
        <is>
          <t>2419514</t>
        </is>
      </c>
      <c r="N1966" t="inlineStr">
        <is>
          <t>3346001</t>
        </is>
      </c>
      <c r="O1966" t="inlineStr">
        <is>
          <t>0</t>
        </is>
      </c>
      <c r="P1966" t="inlineStr">
        <is>
          <t>24328018</t>
        </is>
      </c>
      <c r="Q1966" t="inlineStr">
        <is>
          <t>56336935</t>
        </is>
      </c>
    </row>
    <row r="1967">
      <c r="A1967" t="inlineStr">
        <is>
          <t>6517</t>
        </is>
      </c>
      <c r="B1967" t="inlineStr">
        <is>
          <t>310007</t>
        </is>
      </c>
      <c r="C1967" t="inlineStr">
        <is>
          <t>9450220</t>
        </is>
      </c>
      <c r="D1967" t="inlineStr">
        <is>
          <t>3084919</t>
        </is>
      </c>
      <c r="E1967" t="inlineStr">
        <is>
          <t>1343739</t>
        </is>
      </c>
      <c r="F1967" t="inlineStr">
        <is>
          <t>1137672</t>
        </is>
      </c>
      <c r="G1967" t="inlineStr">
        <is>
          <t>1138000</t>
        </is>
      </c>
      <c r="H1967" t="inlineStr">
        <is>
          <t>596541</t>
        </is>
      </c>
      <c r="I1967" t="inlineStr">
        <is>
          <t>721994</t>
        </is>
      </c>
      <c r="J1967" t="inlineStr">
        <is>
          <t>2426145</t>
        </is>
      </c>
      <c r="K1967" t="inlineStr">
        <is>
          <t>1279106</t>
        </is>
      </c>
      <c r="L1967" t="inlineStr">
        <is>
          <t>3060281</t>
        </is>
      </c>
      <c r="M1967" t="inlineStr">
        <is>
          <t>536000</t>
        </is>
      </c>
      <c r="N1967" t="inlineStr">
        <is>
          <t>0</t>
        </is>
      </c>
      <c r="O1967" t="inlineStr">
        <is>
          <t>0</t>
        </is>
      </c>
      <c r="P1967" t="inlineStr">
        <is>
          <t>5494429</t>
        </is>
      </c>
      <c r="Q1967" t="inlineStr">
        <is>
          <t>30579053</t>
        </is>
      </c>
    </row>
    <row r="1968">
      <c r="A1968" t="inlineStr">
        <is>
          <t>6518</t>
        </is>
      </c>
      <c r="B1968" t="inlineStr">
        <is>
          <t>8002</t>
        </is>
      </c>
      <c r="C1968" t="inlineStr">
        <is>
          <t>453102</t>
        </is>
      </c>
      <c r="D1968" t="inlineStr">
        <is>
          <t>315000</t>
        </is>
      </c>
      <c r="E1968" t="inlineStr">
        <is>
          <t>160000</t>
        </is>
      </c>
      <c r="F1968" t="inlineStr">
        <is>
          <t>405763</t>
        </is>
      </c>
      <c r="G1968" t="inlineStr">
        <is>
          <t>364113</t>
        </is>
      </c>
      <c r="H1968" t="inlineStr">
        <is>
          <t>304069</t>
        </is>
      </c>
      <c r="I1968" t="inlineStr">
        <is>
          <t>387541</t>
        </is>
      </c>
      <c r="J1968" t="inlineStr">
        <is>
          <t>1151403</t>
        </is>
      </c>
      <c r="K1968" t="inlineStr">
        <is>
          <t>395007</t>
        </is>
      </c>
      <c r="L1968" t="inlineStr">
        <is>
          <t>1215000</t>
        </is>
      </c>
      <c r="M1968" t="inlineStr">
        <is>
          <t>457000</t>
        </is>
      </c>
      <c r="N1968" t="inlineStr">
        <is>
          <t>1284000</t>
        </is>
      </c>
      <c r="O1968" t="inlineStr">
        <is>
          <t>1732000</t>
        </is>
      </c>
      <c r="P1968" t="inlineStr">
        <is>
          <t>24701334</t>
        </is>
      </c>
      <c r="Q1968" t="inlineStr">
        <is>
          <t>33333334</t>
        </is>
      </c>
    </row>
    <row r="1969">
      <c r="A1969" t="inlineStr">
        <is>
          <t>6523</t>
        </is>
      </c>
      <c r="B1969" t="inlineStr">
        <is>
          <t>416349</t>
        </is>
      </c>
      <c r="C1969" t="inlineStr">
        <is>
          <t>6134020</t>
        </is>
      </c>
      <c r="D1969" t="inlineStr">
        <is>
          <t>2803290</t>
        </is>
      </c>
      <c r="E1969" t="inlineStr">
        <is>
          <t>1397171</t>
        </is>
      </c>
      <c r="F1969" t="inlineStr">
        <is>
          <t>739004</t>
        </is>
      </c>
      <c r="G1969" t="inlineStr">
        <is>
          <t>1333000</t>
        </is>
      </c>
      <c r="H1969" t="inlineStr">
        <is>
          <t>417786</t>
        </is>
      </c>
      <c r="I1969" t="inlineStr">
        <is>
          <t>413000</t>
        </is>
      </c>
      <c r="J1969" t="inlineStr">
        <is>
          <t>1059000</t>
        </is>
      </c>
      <c r="K1969" t="inlineStr">
        <is>
          <t>1685000</t>
        </is>
      </c>
      <c r="L1969" t="inlineStr">
        <is>
          <t>232000</t>
        </is>
      </c>
      <c r="M1969" t="inlineStr">
        <is>
          <t>0</t>
        </is>
      </c>
      <c r="N1969" t="inlineStr">
        <is>
          <t>628000</t>
        </is>
      </c>
      <c r="O1969" t="inlineStr">
        <is>
          <t>0</t>
        </is>
      </c>
      <c r="P1969" t="inlineStr">
        <is>
          <t>27790005</t>
        </is>
      </c>
      <c r="Q1969" t="inlineStr">
        <is>
          <t>45047625</t>
        </is>
      </c>
    </row>
    <row r="1970">
      <c r="A1970" t="inlineStr">
        <is>
          <t>6525</t>
        </is>
      </c>
      <c r="B1970" t="inlineStr">
        <is>
          <t>790890</t>
        </is>
      </c>
      <c r="C1970" t="inlineStr">
        <is>
          <t>12713606</t>
        </is>
      </c>
      <c r="D1970" t="inlineStr">
        <is>
          <t>4512146</t>
        </is>
      </c>
      <c r="E1970" t="inlineStr">
        <is>
          <t>2364578</t>
        </is>
      </c>
      <c r="F1970" t="inlineStr">
        <is>
          <t>1630929</t>
        </is>
      </c>
      <c r="G1970" t="inlineStr">
        <is>
          <t>2045972</t>
        </is>
      </c>
      <c r="H1970" t="inlineStr">
        <is>
          <t>1481546</t>
        </is>
      </c>
      <c r="I1970" t="inlineStr">
        <is>
          <t>1236761</t>
        </is>
      </c>
      <c r="J1970" t="inlineStr">
        <is>
          <t>4510478</t>
        </is>
      </c>
      <c r="K1970" t="inlineStr">
        <is>
          <t>4923255</t>
        </is>
      </c>
      <c r="L1970" t="inlineStr">
        <is>
          <t>5574149</t>
        </is>
      </c>
      <c r="M1970" t="inlineStr">
        <is>
          <t>2701823</t>
        </is>
      </c>
      <c r="N1970" t="inlineStr">
        <is>
          <t>4746801</t>
        </is>
      </c>
      <c r="O1970" t="inlineStr">
        <is>
          <t>2744066</t>
        </is>
      </c>
      <c r="P1970" t="inlineStr">
        <is>
          <t>77070384</t>
        </is>
      </c>
      <c r="Q1970" t="inlineStr">
        <is>
          <t>129047384</t>
        </is>
      </c>
    </row>
    <row r="1971">
      <c r="A1971" t="inlineStr">
        <is>
          <t>6526</t>
        </is>
      </c>
      <c r="B1971" t="inlineStr">
        <is>
          <t>1400216</t>
        </is>
      </c>
      <c r="C1971" t="inlineStr">
        <is>
          <t>8035669</t>
        </is>
      </c>
      <c r="D1971" t="inlineStr">
        <is>
          <t>2357884</t>
        </is>
      </c>
      <c r="E1971" t="inlineStr">
        <is>
          <t>1204602</t>
        </is>
      </c>
      <c r="F1971" t="inlineStr">
        <is>
          <t>1106053</t>
        </is>
      </c>
      <c r="G1971" t="inlineStr">
        <is>
          <t>1812464</t>
        </is>
      </c>
      <c r="H1971" t="inlineStr">
        <is>
          <t>1250404</t>
        </is>
      </c>
      <c r="I1971" t="inlineStr">
        <is>
          <t>872188</t>
        </is>
      </c>
      <c r="J1971" t="inlineStr">
        <is>
          <t>2717609</t>
        </is>
      </c>
      <c r="K1971" t="inlineStr">
        <is>
          <t>5401373</t>
        </is>
      </c>
      <c r="L1971" t="inlineStr">
        <is>
          <t>4939066</t>
        </is>
      </c>
      <c r="M1971" t="inlineStr">
        <is>
          <t>2712579</t>
        </is>
      </c>
      <c r="N1971" t="inlineStr">
        <is>
          <t>3529437</t>
        </is>
      </c>
      <c r="O1971" t="inlineStr">
        <is>
          <t>808859</t>
        </is>
      </c>
      <c r="P1971" t="inlineStr">
        <is>
          <t>129357151</t>
        </is>
      </c>
      <c r="Q1971" t="inlineStr">
        <is>
          <t>167505554</t>
        </is>
      </c>
    </row>
    <row r="1972">
      <c r="A1972" t="inlineStr">
        <is>
          <t>6527</t>
        </is>
      </c>
      <c r="B1972" t="inlineStr">
        <is>
          <t>103512</t>
        </is>
      </c>
      <c r="C1972" t="inlineStr">
        <is>
          <t>1515537</t>
        </is>
      </c>
      <c r="D1972" t="inlineStr">
        <is>
          <t>759565</t>
        </is>
      </c>
      <c r="E1972" t="inlineStr">
        <is>
          <t>561045</t>
        </is>
      </c>
      <c r="F1972" t="inlineStr">
        <is>
          <t>555093</t>
        </is>
      </c>
      <c r="G1972" t="inlineStr">
        <is>
          <t>707658</t>
        </is>
      </c>
      <c r="H1972" t="inlineStr">
        <is>
          <t>585231</t>
        </is>
      </c>
      <c r="I1972" t="inlineStr">
        <is>
          <t>639471</t>
        </is>
      </c>
      <c r="J1972" t="inlineStr">
        <is>
          <t>1616781</t>
        </is>
      </c>
      <c r="K1972" t="inlineStr">
        <is>
          <t>2731312</t>
        </is>
      </c>
      <c r="L1972" t="inlineStr">
        <is>
          <t>4041978</t>
        </is>
      </c>
      <c r="M1972" t="inlineStr">
        <is>
          <t>1496312</t>
        </is>
      </c>
      <c r="N1972" t="inlineStr">
        <is>
          <t>1354500</t>
        </is>
      </c>
      <c r="O1972" t="inlineStr">
        <is>
          <t>0</t>
        </is>
      </c>
      <c r="P1972" t="inlineStr">
        <is>
          <t>8790555</t>
        </is>
      </c>
      <c r="Q1972" t="inlineStr">
        <is>
          <t>25458550</t>
        </is>
      </c>
    </row>
    <row r="1973">
      <c r="A1973" t="inlineStr">
        <is>
          <t>6529</t>
        </is>
      </c>
      <c r="B1973" t="inlineStr">
        <is>
          <t>59603</t>
        </is>
      </c>
      <c r="C1973" t="inlineStr">
        <is>
          <t>267625</t>
        </is>
      </c>
      <c r="D1973" t="inlineStr">
        <is>
          <t>348118</t>
        </is>
      </c>
      <c r="E1973" t="inlineStr">
        <is>
          <t>270633</t>
        </is>
      </c>
      <c r="F1973" t="inlineStr">
        <is>
          <t>86381</t>
        </is>
      </c>
      <c r="G1973" t="inlineStr">
        <is>
          <t>300991</t>
        </is>
      </c>
      <c r="H1973" t="inlineStr">
        <is>
          <t>101618</t>
        </is>
      </c>
      <c r="I1973" t="inlineStr">
        <is>
          <t>0</t>
        </is>
      </c>
      <c r="J1973" t="inlineStr">
        <is>
          <t>366586</t>
        </is>
      </c>
      <c r="K1973" t="inlineStr">
        <is>
          <t>670846</t>
        </is>
      </c>
      <c r="L1973" t="inlineStr">
        <is>
          <t>1105399</t>
        </is>
      </c>
      <c r="M1973" t="inlineStr">
        <is>
          <t>1385505</t>
        </is>
      </c>
      <c r="N1973" t="inlineStr">
        <is>
          <t>647352</t>
        </is>
      </c>
      <c r="O1973" t="inlineStr">
        <is>
          <t>1823613</t>
        </is>
      </c>
      <c r="P1973" t="inlineStr">
        <is>
          <t>5264771</t>
        </is>
      </c>
      <c r="Q1973" t="inlineStr">
        <is>
          <t>12699041</t>
        </is>
      </c>
    </row>
    <row r="1974">
      <c r="A1974" t="inlineStr">
        <is>
          <t>6530</t>
        </is>
      </c>
      <c r="B1974" t="inlineStr">
        <is>
          <t>489953</t>
        </is>
      </c>
      <c r="C1974" t="inlineStr">
        <is>
          <t>12946257</t>
        </is>
      </c>
      <c r="D1974" t="inlineStr">
        <is>
          <t>3651858</t>
        </is>
      </c>
      <c r="E1974" t="inlineStr">
        <is>
          <t>1448021</t>
        </is>
      </c>
      <c r="F1974" t="inlineStr">
        <is>
          <t>960161</t>
        </is>
      </c>
      <c r="G1974" t="inlineStr">
        <is>
          <t>1345200</t>
        </is>
      </c>
      <c r="H1974" t="inlineStr">
        <is>
          <t>719562</t>
        </is>
      </c>
      <c r="I1974" t="inlineStr">
        <is>
          <t>646000</t>
        </is>
      </c>
      <c r="J1974" t="inlineStr">
        <is>
          <t>1905236</t>
        </is>
      </c>
      <c r="K1974" t="inlineStr">
        <is>
          <t>2748286</t>
        </is>
      </c>
      <c r="L1974" t="inlineStr">
        <is>
          <t>2464419</t>
        </is>
      </c>
      <c r="M1974" t="inlineStr">
        <is>
          <t>0</t>
        </is>
      </c>
      <c r="N1974" t="inlineStr">
        <is>
          <t>1410234</t>
        </is>
      </c>
      <c r="O1974" t="inlineStr">
        <is>
          <t>0</t>
        </is>
      </c>
      <c r="P1974" t="inlineStr">
        <is>
          <t>3014813</t>
        </is>
      </c>
      <c r="Q1974" t="inlineStr">
        <is>
          <t>33750000</t>
        </is>
      </c>
    </row>
    <row r="1975">
      <c r="A1975" t="inlineStr">
        <is>
          <t>6531</t>
        </is>
      </c>
      <c r="B1975" t="inlineStr">
        <is>
          <t>2540201</t>
        </is>
      </c>
      <c r="C1975" t="inlineStr">
        <is>
          <t>13221578</t>
        </is>
      </c>
      <c r="D1975" t="inlineStr">
        <is>
          <t>3592563</t>
        </is>
      </c>
      <c r="E1975" t="inlineStr">
        <is>
          <t>2117937</t>
        </is>
      </c>
      <c r="F1975" t="inlineStr">
        <is>
          <t>2056421</t>
        </is>
      </c>
      <c r="G1975" t="inlineStr">
        <is>
          <t>2315370</t>
        </is>
      </c>
      <c r="H1975" t="inlineStr">
        <is>
          <t>2083210</t>
        </is>
      </c>
      <c r="I1975" t="inlineStr">
        <is>
          <t>2345989</t>
        </is>
      </c>
      <c r="J1975" t="inlineStr">
        <is>
          <t>7205902</t>
        </is>
      </c>
      <c r="K1975" t="inlineStr">
        <is>
          <t>7807519</t>
        </is>
      </c>
      <c r="L1975" t="inlineStr">
        <is>
          <t>12600452</t>
        </is>
      </c>
      <c r="M1975" t="inlineStr">
        <is>
          <t>10834534</t>
        </is>
      </c>
      <c r="N1975" t="inlineStr">
        <is>
          <t>3377759</t>
        </is>
      </c>
      <c r="O1975" t="inlineStr">
        <is>
          <t>6079255</t>
        </is>
      </c>
      <c r="P1975" t="inlineStr">
        <is>
          <t>85015697</t>
        </is>
      </c>
      <c r="Q1975" t="inlineStr">
        <is>
          <t>163191387</t>
        </is>
      </c>
    </row>
    <row r="1976">
      <c r="A1976" t="inlineStr">
        <is>
          <t>6532</t>
        </is>
      </c>
      <c r="B1976" t="inlineStr">
        <is>
          <t>305822</t>
        </is>
      </c>
      <c r="C1976" t="inlineStr">
        <is>
          <t>7010447</t>
        </is>
      </c>
      <c r="D1976" t="inlineStr">
        <is>
          <t>2728983</t>
        </is>
      </c>
      <c r="E1976" t="inlineStr">
        <is>
          <t>1254818</t>
        </is>
      </c>
      <c r="F1976" t="inlineStr">
        <is>
          <t>1089588</t>
        </is>
      </c>
      <c r="G1976" t="inlineStr">
        <is>
          <t>1252125</t>
        </is>
      </c>
      <c r="H1976" t="inlineStr">
        <is>
          <t>643141</t>
        </is>
      </c>
      <c r="I1976" t="inlineStr">
        <is>
          <t>321000</t>
        </is>
      </c>
      <c r="J1976" t="inlineStr">
        <is>
          <t>1860159</t>
        </is>
      </c>
      <c r="K1976" t="inlineStr">
        <is>
          <t>2202383</t>
        </is>
      </c>
      <c r="L1976" t="inlineStr">
        <is>
          <t>3510705</t>
        </is>
      </c>
      <c r="M1976" t="inlineStr">
        <is>
          <t>5523095</t>
        </is>
      </c>
      <c r="N1976" t="inlineStr">
        <is>
          <t>2826935</t>
        </is>
      </c>
      <c r="O1976" t="inlineStr">
        <is>
          <t>0</t>
        </is>
      </c>
      <c r="P1976" t="inlineStr">
        <is>
          <t>6915946</t>
        </is>
      </c>
      <c r="Q1976" t="inlineStr">
        <is>
          <t>37445147</t>
        </is>
      </c>
    </row>
    <row r="1977">
      <c r="A1977" t="inlineStr">
        <is>
          <t>6533</t>
        </is>
      </c>
      <c r="B1977" t="inlineStr">
        <is>
          <t>1420878</t>
        </is>
      </c>
      <c r="C1977" t="inlineStr">
        <is>
          <t>12563175</t>
        </is>
      </c>
      <c r="D1977" t="inlineStr">
        <is>
          <t>4170033</t>
        </is>
      </c>
      <c r="E1977" t="inlineStr">
        <is>
          <t>1693214</t>
        </is>
      </c>
      <c r="F1977" t="inlineStr">
        <is>
          <t>1536729</t>
        </is>
      </c>
      <c r="G1977" t="inlineStr">
        <is>
          <t>1192411</t>
        </is>
      </c>
      <c r="H1977" t="inlineStr">
        <is>
          <t>906390</t>
        </is>
      </c>
      <c r="I1977" t="inlineStr">
        <is>
          <t>547675</t>
        </is>
      </c>
      <c r="J1977" t="inlineStr">
        <is>
          <t>3293032</t>
        </is>
      </c>
      <c r="K1977" t="inlineStr">
        <is>
          <t>2349247</t>
        </is>
      </c>
      <c r="L1977" t="inlineStr">
        <is>
          <t>5442838</t>
        </is>
      </c>
      <c r="M1977" t="inlineStr">
        <is>
          <t>2000013</t>
        </is>
      </c>
      <c r="N1977" t="inlineStr">
        <is>
          <t>1427892</t>
        </is>
      </c>
      <c r="O1977" t="inlineStr">
        <is>
          <t>1907627</t>
        </is>
      </c>
      <c r="P1977" t="inlineStr">
        <is>
          <t>10237757</t>
        </is>
      </c>
      <c r="Q1977" t="inlineStr">
        <is>
          <t>50650911</t>
        </is>
      </c>
    </row>
    <row r="1978">
      <c r="A1978" t="inlineStr">
        <is>
          <t>6534</t>
        </is>
      </c>
      <c r="B1978" t="inlineStr">
        <is>
          <t>100880</t>
        </is>
      </c>
      <c r="C1978" t="inlineStr">
        <is>
          <t>1745820</t>
        </is>
      </c>
      <c r="D1978" t="inlineStr">
        <is>
          <t>1159058</t>
        </is>
      </c>
      <c r="E1978" t="inlineStr">
        <is>
          <t>783593</t>
        </is>
      </c>
      <c r="F1978" t="inlineStr">
        <is>
          <t>779852</t>
        </is>
      </c>
      <c r="G1978" t="inlineStr">
        <is>
          <t>1412145</t>
        </is>
      </c>
      <c r="H1978" t="inlineStr">
        <is>
          <t>1001786</t>
        </is>
      </c>
      <c r="I1978" t="inlineStr">
        <is>
          <t>1187265</t>
        </is>
      </c>
      <c r="J1978" t="inlineStr">
        <is>
          <t>2147062</t>
        </is>
      </c>
      <c r="K1978" t="inlineStr">
        <is>
          <t>2971342</t>
        </is>
      </c>
      <c r="L1978" t="inlineStr">
        <is>
          <t>2799465</t>
        </is>
      </c>
      <c r="M1978" t="inlineStr">
        <is>
          <t>4153791</t>
        </is>
      </c>
      <c r="N1978" t="inlineStr">
        <is>
          <t>1983000</t>
        </is>
      </c>
      <c r="O1978" t="inlineStr">
        <is>
          <t>1673936</t>
        </is>
      </c>
      <c r="P1978" t="inlineStr">
        <is>
          <t>78901005</t>
        </is>
      </c>
      <c r="Q1978" t="inlineStr">
        <is>
          <t>102800000</t>
        </is>
      </c>
    </row>
    <row r="1979">
      <c r="A1979" t="inlineStr">
        <is>
          <t>6535</t>
        </is>
      </c>
      <c r="B1979" t="inlineStr">
        <is>
          <t>714789</t>
        </is>
      </c>
      <c r="C1979" t="inlineStr">
        <is>
          <t>9940589</t>
        </is>
      </c>
      <c r="D1979" t="inlineStr">
        <is>
          <t>5585590</t>
        </is>
      </c>
      <c r="E1979" t="inlineStr">
        <is>
          <t>3586176</t>
        </is>
      </c>
      <c r="F1979" t="inlineStr">
        <is>
          <t>2934850</t>
        </is>
      </c>
      <c r="G1979" t="inlineStr">
        <is>
          <t>3670828</t>
        </is>
      </c>
      <c r="H1979" t="inlineStr">
        <is>
          <t>3498226</t>
        </is>
      </c>
      <c r="I1979" t="inlineStr">
        <is>
          <t>2315464</t>
        </is>
      </c>
      <c r="J1979" t="inlineStr">
        <is>
          <t>8279817</t>
        </is>
      </c>
      <c r="K1979" t="inlineStr">
        <is>
          <t>9414688</t>
        </is>
      </c>
      <c r="L1979" t="inlineStr">
        <is>
          <t>10211055</t>
        </is>
      </c>
      <c r="M1979" t="inlineStr">
        <is>
          <t>5831597</t>
        </is>
      </c>
      <c r="N1979" t="inlineStr">
        <is>
          <t>5048334</t>
        </is>
      </c>
      <c r="O1979" t="inlineStr">
        <is>
          <t>2719435</t>
        </is>
      </c>
      <c r="P1979" t="inlineStr">
        <is>
          <t>94089387</t>
        </is>
      </c>
      <c r="Q1979" t="inlineStr">
        <is>
          <t>167840825</t>
        </is>
      </c>
    </row>
    <row r="1980">
      <c r="A1980" t="inlineStr">
        <is>
          <t>6536</t>
        </is>
      </c>
      <c r="B1980" t="inlineStr">
        <is>
          <t>127930</t>
        </is>
      </c>
      <c r="C1980" t="inlineStr">
        <is>
          <t>389024</t>
        </is>
      </c>
      <c r="D1980" t="inlineStr">
        <is>
          <t>237977</t>
        </is>
      </c>
      <c r="E1980" t="inlineStr">
        <is>
          <t>229134</t>
        </is>
      </c>
      <c r="F1980" t="inlineStr">
        <is>
          <t>169784</t>
        </is>
      </c>
      <c r="G1980" t="inlineStr">
        <is>
          <t>258931</t>
        </is>
      </c>
      <c r="H1980" t="inlineStr">
        <is>
          <t>168478</t>
        </is>
      </c>
      <c r="I1980" t="inlineStr">
        <is>
          <t>452355</t>
        </is>
      </c>
      <c r="J1980" t="inlineStr">
        <is>
          <t>614144</t>
        </is>
      </c>
      <c r="K1980" t="inlineStr">
        <is>
          <t>710806</t>
        </is>
      </c>
      <c r="L1980" t="inlineStr">
        <is>
          <t>1776745</t>
        </is>
      </c>
      <c r="M1980" t="inlineStr">
        <is>
          <t>0</t>
        </is>
      </c>
      <c r="N1980" t="inlineStr">
        <is>
          <t>622707</t>
        </is>
      </c>
      <c r="O1980" t="inlineStr">
        <is>
          <t>0</t>
        </is>
      </c>
      <c r="P1980" t="inlineStr">
        <is>
          <t>6547185</t>
        </is>
      </c>
      <c r="Q1980" t="inlineStr">
        <is>
          <t>12305200</t>
        </is>
      </c>
    </row>
    <row r="1981">
      <c r="A1981" t="inlineStr">
        <is>
          <t>6538</t>
        </is>
      </c>
      <c r="B1981" t="inlineStr">
        <is>
          <t>452571</t>
        </is>
      </c>
      <c r="C1981" t="inlineStr">
        <is>
          <t>4052027</t>
        </is>
      </c>
      <c r="D1981" t="inlineStr">
        <is>
          <t>1432183</t>
        </is>
      </c>
      <c r="E1981" t="inlineStr">
        <is>
          <t>778273</t>
        </is>
      </c>
      <c r="F1981" t="inlineStr">
        <is>
          <t>552610</t>
        </is>
      </c>
      <c r="G1981" t="inlineStr">
        <is>
          <t>709320</t>
        </is>
      </c>
      <c r="H1981" t="inlineStr">
        <is>
          <t>554829</t>
        </is>
      </c>
      <c r="I1981" t="inlineStr">
        <is>
          <t>275120</t>
        </is>
      </c>
      <c r="J1981" t="inlineStr">
        <is>
          <t>2335844</t>
        </is>
      </c>
      <c r="K1981" t="inlineStr">
        <is>
          <t>2941899</t>
        </is>
      </c>
      <c r="L1981" t="inlineStr">
        <is>
          <t>3804247</t>
        </is>
      </c>
      <c r="M1981" t="inlineStr">
        <is>
          <t>5844248</t>
        </is>
      </c>
      <c r="N1981" t="inlineStr">
        <is>
          <t>3362815</t>
        </is>
      </c>
      <c r="O1981" t="inlineStr">
        <is>
          <t>2675496</t>
        </is>
      </c>
      <c r="P1981" t="inlineStr">
        <is>
          <t>9856397</t>
        </is>
      </c>
      <c r="Q1981" t="inlineStr">
        <is>
          <t>39627879</t>
        </is>
      </c>
    </row>
    <row r="1982">
      <c r="A1982" t="inlineStr">
        <is>
          <t>6539</t>
        </is>
      </c>
      <c r="B1982" t="inlineStr">
        <is>
          <t>186739</t>
        </is>
      </c>
      <c r="C1982" t="inlineStr">
        <is>
          <t>507971</t>
        </is>
      </c>
      <c r="D1982" t="inlineStr">
        <is>
          <t>243268</t>
        </is>
      </c>
      <c r="E1982" t="inlineStr">
        <is>
          <t>164285</t>
        </is>
      </c>
      <c r="F1982" t="inlineStr">
        <is>
          <t>123479</t>
        </is>
      </c>
      <c r="G1982" t="inlineStr">
        <is>
          <t>121251</t>
        </is>
      </c>
      <c r="H1982" t="inlineStr">
        <is>
          <t>165604</t>
        </is>
      </c>
      <c r="I1982" t="inlineStr">
        <is>
          <t>89182</t>
        </is>
      </c>
      <c r="J1982" t="inlineStr">
        <is>
          <t>352361</t>
        </is>
      </c>
      <c r="K1982" t="inlineStr">
        <is>
          <t>734168</t>
        </is>
      </c>
      <c r="L1982" t="inlineStr">
        <is>
          <t>904120</t>
        </is>
      </c>
      <c r="M1982" t="inlineStr">
        <is>
          <t>1565117</t>
        </is>
      </c>
      <c r="N1982" t="inlineStr">
        <is>
          <t>0</t>
        </is>
      </c>
      <c r="O1982" t="inlineStr">
        <is>
          <t>805016</t>
        </is>
      </c>
      <c r="P1982" t="inlineStr">
        <is>
          <t>18386854</t>
        </is>
      </c>
      <c r="Q1982" t="inlineStr">
        <is>
          <t>24349415</t>
        </is>
      </c>
    </row>
    <row r="1983">
      <c r="A1983" t="inlineStr">
        <is>
          <t>6540</t>
        </is>
      </c>
      <c r="B1983" t="inlineStr">
        <is>
          <t>2921</t>
        </is>
      </c>
      <c r="C1983" t="inlineStr">
        <is>
          <t>145675</t>
        </is>
      </c>
      <c r="D1983" t="inlineStr">
        <is>
          <t>111000</t>
        </is>
      </c>
      <c r="E1983" t="inlineStr">
        <is>
          <t>45000</t>
        </is>
      </c>
      <c r="F1983" t="inlineStr">
        <is>
          <t>132000</t>
        </is>
      </c>
      <c r="G1983" t="inlineStr">
        <is>
          <t>132916</t>
        </is>
      </c>
      <c r="H1983" t="inlineStr">
        <is>
          <t>172005</t>
        </is>
      </c>
      <c r="I1983" t="inlineStr">
        <is>
          <t>231000</t>
        </is>
      </c>
      <c r="J1983" t="inlineStr">
        <is>
          <t>265042</t>
        </is>
      </c>
      <c r="K1983" t="inlineStr">
        <is>
          <t>553500</t>
        </is>
      </c>
      <c r="L1983" t="inlineStr">
        <is>
          <t>269128</t>
        </is>
      </c>
      <c r="M1983" t="inlineStr">
        <is>
          <t>450000</t>
        </is>
      </c>
      <c r="N1983" t="inlineStr">
        <is>
          <t>632000</t>
        </is>
      </c>
      <c r="O1983" t="inlineStr">
        <is>
          <t>0</t>
        </is>
      </c>
      <c r="P1983" t="inlineStr">
        <is>
          <t>217292577</t>
        </is>
      </c>
      <c r="Q1983" t="inlineStr">
        <is>
          <t>220434764</t>
        </is>
      </c>
    </row>
    <row r="1984">
      <c r="A1984" t="inlineStr">
        <is>
          <t>6541</t>
        </is>
      </c>
      <c r="B1984" t="inlineStr">
        <is>
          <t>1502609</t>
        </is>
      </c>
      <c r="C1984" t="inlineStr">
        <is>
          <t>10435765</t>
        </is>
      </c>
      <c r="D1984" t="inlineStr">
        <is>
          <t>7160869</t>
        </is>
      </c>
      <c r="E1984" t="inlineStr">
        <is>
          <t>5052185</t>
        </is>
      </c>
      <c r="F1984" t="inlineStr">
        <is>
          <t>4518234</t>
        </is>
      </c>
      <c r="G1984" t="inlineStr">
        <is>
          <t>6626891</t>
        </is>
      </c>
      <c r="H1984" t="inlineStr">
        <is>
          <t>5146465</t>
        </is>
      </c>
      <c r="I1984" t="inlineStr">
        <is>
          <t>4205046</t>
        </is>
      </c>
      <c r="J1984" t="inlineStr">
        <is>
          <t>12960171</t>
        </is>
      </c>
      <c r="K1984" t="inlineStr">
        <is>
          <t>12276442</t>
        </is>
      </c>
      <c r="L1984" t="inlineStr">
        <is>
          <t>8221013</t>
        </is>
      </c>
      <c r="M1984" t="inlineStr">
        <is>
          <t>7208961</t>
        </is>
      </c>
      <c r="N1984" t="inlineStr">
        <is>
          <t>2777977</t>
        </is>
      </c>
      <c r="O1984" t="inlineStr">
        <is>
          <t>2562095</t>
        </is>
      </c>
      <c r="P1984" t="inlineStr">
        <is>
          <t>174561644</t>
        </is>
      </c>
      <c r="Q1984" t="inlineStr">
        <is>
          <t>265216367</t>
        </is>
      </c>
    </row>
    <row r="1985">
      <c r="A1985" t="inlineStr">
        <is>
          <t>6542</t>
        </is>
      </c>
      <c r="B1985" t="inlineStr">
        <is>
          <t>27183</t>
        </is>
      </c>
      <c r="C1985" t="inlineStr">
        <is>
          <t>664673</t>
        </is>
      </c>
      <c r="D1985" t="inlineStr">
        <is>
          <t>425792</t>
        </is>
      </c>
      <c r="E1985" t="inlineStr">
        <is>
          <t>305426</t>
        </is>
      </c>
      <c r="F1985" t="inlineStr">
        <is>
          <t>140486</t>
        </is>
      </c>
      <c r="G1985" t="inlineStr">
        <is>
          <t>448486</t>
        </is>
      </c>
      <c r="H1985" t="inlineStr">
        <is>
          <t>638276</t>
        </is>
      </c>
      <c r="I1985" t="inlineStr">
        <is>
          <t>492282</t>
        </is>
      </c>
      <c r="J1985" t="inlineStr">
        <is>
          <t>1477996</t>
        </is>
      </c>
      <c r="K1985" t="inlineStr">
        <is>
          <t>1288686</t>
        </is>
      </c>
      <c r="L1985" t="inlineStr">
        <is>
          <t>495485</t>
        </is>
      </c>
      <c r="M1985" t="inlineStr">
        <is>
          <t>482000</t>
        </is>
      </c>
      <c r="N1985" t="inlineStr">
        <is>
          <t>1590950</t>
        </is>
      </c>
      <c r="O1985" t="inlineStr">
        <is>
          <t>924000</t>
        </is>
      </c>
      <c r="P1985" t="inlineStr">
        <is>
          <t>32598909</t>
        </is>
      </c>
      <c r="Q1985" t="inlineStr">
        <is>
          <t>42000630</t>
        </is>
      </c>
    </row>
    <row r="1986">
      <c r="A1986" t="inlineStr">
        <is>
          <t>6543</t>
        </is>
      </c>
      <c r="B1986" t="inlineStr">
        <is>
          <t>40684</t>
        </is>
      </c>
      <c r="C1986" t="inlineStr">
        <is>
          <t>637040</t>
        </is>
      </c>
      <c r="D1986" t="inlineStr">
        <is>
          <t>536164</t>
        </is>
      </c>
      <c r="E1986" t="inlineStr">
        <is>
          <t>364421</t>
        </is>
      </c>
      <c r="F1986" t="inlineStr">
        <is>
          <t>434569</t>
        </is>
      </c>
      <c r="G1986" t="inlineStr">
        <is>
          <t>504839</t>
        </is>
      </c>
      <c r="H1986" t="inlineStr">
        <is>
          <t>619591</t>
        </is>
      </c>
      <c r="I1986" t="inlineStr">
        <is>
          <t>715765</t>
        </is>
      </c>
      <c r="J1986" t="inlineStr">
        <is>
          <t>3676912</t>
        </is>
      </c>
      <c r="K1986" t="inlineStr">
        <is>
          <t>5058489</t>
        </is>
      </c>
      <c r="L1986" t="inlineStr">
        <is>
          <t>8189101</t>
        </is>
      </c>
      <c r="M1986" t="inlineStr">
        <is>
          <t>3774706</t>
        </is>
      </c>
      <c r="N1986" t="inlineStr">
        <is>
          <t>4614651</t>
        </is>
      </c>
      <c r="O1986" t="inlineStr">
        <is>
          <t>1881142</t>
        </is>
      </c>
      <c r="P1986" t="inlineStr">
        <is>
          <t>30806626</t>
        </is>
      </c>
      <c r="Q1986" t="inlineStr">
        <is>
          <t>61854700</t>
        </is>
      </c>
    </row>
    <row r="1987">
      <c r="A1987" t="inlineStr">
        <is>
          <t>6545</t>
        </is>
      </c>
      <c r="B1987" t="inlineStr">
        <is>
          <t>21230</t>
        </is>
      </c>
      <c r="C1987" t="inlineStr">
        <is>
          <t>1706766</t>
        </is>
      </c>
      <c r="D1987" t="inlineStr">
        <is>
          <t>1232537</t>
        </is>
      </c>
      <c r="E1987" t="inlineStr">
        <is>
          <t>962317</t>
        </is>
      </c>
      <c r="F1987" t="inlineStr">
        <is>
          <t>1032480</t>
        </is>
      </c>
      <c r="G1987" t="inlineStr">
        <is>
          <t>1272187</t>
        </is>
      </c>
      <c r="H1987" t="inlineStr">
        <is>
          <t>786600</t>
        </is>
      </c>
      <c r="I1987" t="inlineStr">
        <is>
          <t>927759</t>
        </is>
      </c>
      <c r="J1987" t="inlineStr">
        <is>
          <t>1777399</t>
        </is>
      </c>
      <c r="K1987" t="inlineStr">
        <is>
          <t>1238740</t>
        </is>
      </c>
      <c r="L1987" t="inlineStr">
        <is>
          <t>1370879</t>
        </is>
      </c>
      <c r="M1987" t="inlineStr">
        <is>
          <t>0</t>
        </is>
      </c>
      <c r="N1987" t="inlineStr">
        <is>
          <t>1405000</t>
        </is>
      </c>
      <c r="O1987" t="inlineStr">
        <is>
          <t>0</t>
        </is>
      </c>
      <c r="P1987" t="inlineStr">
        <is>
          <t>8346106</t>
        </is>
      </c>
      <c r="Q1987" t="inlineStr">
        <is>
          <t>22080000</t>
        </is>
      </c>
    </row>
    <row r="1988">
      <c r="A1988" t="inlineStr">
        <is>
          <t>6546</t>
        </is>
      </c>
      <c r="B1988" t="inlineStr">
        <is>
          <t>506573</t>
        </is>
      </c>
      <c r="C1988" t="inlineStr">
        <is>
          <t>11343058</t>
        </is>
      </c>
      <c r="D1988" t="inlineStr">
        <is>
          <t>5832609</t>
        </is>
      </c>
      <c r="E1988" t="inlineStr">
        <is>
          <t>2832471</t>
        </is>
      </c>
      <c r="F1988" t="inlineStr">
        <is>
          <t>2100844</t>
        </is>
      </c>
      <c r="G1988" t="inlineStr">
        <is>
          <t>2853693</t>
        </is>
      </c>
      <c r="H1988" t="inlineStr">
        <is>
          <t>1321594</t>
        </is>
      </c>
      <c r="I1988" t="inlineStr">
        <is>
          <t>1575000</t>
        </is>
      </c>
      <c r="J1988" t="inlineStr">
        <is>
          <t>3980418</t>
        </is>
      </c>
      <c r="K1988" t="inlineStr">
        <is>
          <t>3520757</t>
        </is>
      </c>
      <c r="L1988" t="inlineStr">
        <is>
          <t>3441808</t>
        </is>
      </c>
      <c r="M1988" t="inlineStr">
        <is>
          <t>4294223</t>
        </is>
      </c>
      <c r="N1988" t="inlineStr">
        <is>
          <t>1297781</t>
        </is>
      </c>
      <c r="O1988" t="inlineStr">
        <is>
          <t>1947025</t>
        </is>
      </c>
      <c r="P1988" t="inlineStr">
        <is>
          <t>20000595</t>
        </is>
      </c>
      <c r="Q1988" t="inlineStr">
        <is>
          <t>66848449</t>
        </is>
      </c>
    </row>
    <row r="1989">
      <c r="A1989" t="inlineStr">
        <is>
          <t>6547</t>
        </is>
      </c>
      <c r="B1989" t="inlineStr">
        <is>
          <t>2265429</t>
        </is>
      </c>
      <c r="C1989" t="inlineStr">
        <is>
          <t>35929156</t>
        </is>
      </c>
      <c r="D1989" t="inlineStr">
        <is>
          <t>21496568</t>
        </is>
      </c>
      <c r="E1989" t="inlineStr">
        <is>
          <t>13422666</t>
        </is>
      </c>
      <c r="F1989" t="inlineStr">
        <is>
          <t>11112103</t>
        </is>
      </c>
      <c r="G1989" t="inlineStr">
        <is>
          <t>17277121</t>
        </is>
      </c>
      <c r="H1989" t="inlineStr">
        <is>
          <t>12510009</t>
        </is>
      </c>
      <c r="I1989" t="inlineStr">
        <is>
          <t>11791679</t>
        </is>
      </c>
      <c r="J1989" t="inlineStr">
        <is>
          <t>34541088</t>
        </is>
      </c>
      <c r="K1989" t="inlineStr">
        <is>
          <t>32877466</t>
        </is>
      </c>
      <c r="L1989" t="inlineStr">
        <is>
          <t>26783304</t>
        </is>
      </c>
      <c r="M1989" t="inlineStr">
        <is>
          <t>15173845</t>
        </is>
      </c>
      <c r="N1989" t="inlineStr">
        <is>
          <t>4899206</t>
        </is>
      </c>
      <c r="O1989" t="inlineStr">
        <is>
          <t>8059392</t>
        </is>
      </c>
      <c r="P1989" t="inlineStr">
        <is>
          <t>98465027</t>
        </is>
      </c>
      <c r="Q1989" t="inlineStr">
        <is>
          <t>346604059</t>
        </is>
      </c>
    </row>
    <row r="1990">
      <c r="A1990" t="inlineStr">
        <is>
          <t>6548</t>
        </is>
      </c>
      <c r="B1990" t="inlineStr">
        <is>
          <t>1499228</t>
        </is>
      </c>
      <c r="C1990" t="inlineStr">
        <is>
          <t>36225334</t>
        </is>
      </c>
      <c r="D1990" t="inlineStr">
        <is>
          <t>15468908</t>
        </is>
      </c>
      <c r="E1990" t="inlineStr">
        <is>
          <t>8007635</t>
        </is>
      </c>
      <c r="F1990" t="inlineStr">
        <is>
          <t>6112327</t>
        </is>
      </c>
      <c r="G1990" t="inlineStr">
        <is>
          <t>7584433</t>
        </is>
      </c>
      <c r="H1990" t="inlineStr">
        <is>
          <t>4460805</t>
        </is>
      </c>
      <c r="I1990" t="inlineStr">
        <is>
          <t>4268287</t>
        </is>
      </c>
      <c r="J1990" t="inlineStr">
        <is>
          <t>10975818</t>
        </is>
      </c>
      <c r="K1990" t="inlineStr">
        <is>
          <t>10793057</t>
        </is>
      </c>
      <c r="L1990" t="inlineStr">
        <is>
          <t>11980276</t>
        </is>
      </c>
      <c r="M1990" t="inlineStr">
        <is>
          <t>9696301</t>
        </is>
      </c>
      <c r="N1990" t="inlineStr">
        <is>
          <t>7249278</t>
        </is>
      </c>
      <c r="O1990" t="inlineStr">
        <is>
          <t>8690463</t>
        </is>
      </c>
      <c r="P1990" t="inlineStr">
        <is>
          <t>807452550</t>
        </is>
      </c>
      <c r="Q1990" t="inlineStr">
        <is>
          <t>950464700</t>
        </is>
      </c>
    </row>
    <row r="1991">
      <c r="A1991" t="inlineStr">
        <is>
          <t>6549</t>
        </is>
      </c>
      <c r="B1991" t="inlineStr">
        <is>
          <t>89157</t>
        </is>
      </c>
      <c r="C1991" t="inlineStr">
        <is>
          <t>4669055</t>
        </is>
      </c>
      <c r="D1991" t="inlineStr">
        <is>
          <t>4138417</t>
        </is>
      </c>
      <c r="E1991" t="inlineStr">
        <is>
          <t>2750060</t>
        </is>
      </c>
      <c r="F1991" t="inlineStr">
        <is>
          <t>2682928</t>
        </is>
      </c>
      <c r="G1991" t="inlineStr">
        <is>
          <t>4368142</t>
        </is>
      </c>
      <c r="H1991" t="inlineStr">
        <is>
          <t>3252045</t>
        </is>
      </c>
      <c r="I1991" t="inlineStr">
        <is>
          <t>3515100</t>
        </is>
      </c>
      <c r="J1991" t="inlineStr">
        <is>
          <t>9546645</t>
        </is>
      </c>
      <c r="K1991" t="inlineStr">
        <is>
          <t>11144313</t>
        </is>
      </c>
      <c r="L1991" t="inlineStr">
        <is>
          <t>8747718</t>
        </is>
      </c>
      <c r="M1991" t="inlineStr">
        <is>
          <t>8358388</t>
        </is>
      </c>
      <c r="N1991" t="inlineStr">
        <is>
          <t>2171485</t>
        </is>
      </c>
      <c r="O1991" t="inlineStr">
        <is>
          <t>1752990</t>
        </is>
      </c>
      <c r="P1991" t="inlineStr">
        <is>
          <t>12935557</t>
        </is>
      </c>
      <c r="Q1991" t="inlineStr">
        <is>
          <t>80122000</t>
        </is>
      </c>
    </row>
    <row r="1992">
      <c r="A1992" t="inlineStr">
        <is>
          <t>6550</t>
        </is>
      </c>
      <c r="B1992" t="inlineStr">
        <is>
          <t>3852675</t>
        </is>
      </c>
      <c r="C1992" t="inlineStr">
        <is>
          <t>20562280</t>
        </is>
      </c>
      <c r="D1992" t="inlineStr">
        <is>
          <t>15128185</t>
        </is>
      </c>
      <c r="E1992" t="inlineStr">
        <is>
          <t>9593266</t>
        </is>
      </c>
      <c r="F1992" t="inlineStr">
        <is>
          <t>8175396</t>
        </is>
      </c>
      <c r="G1992" t="inlineStr">
        <is>
          <t>9930909</t>
        </is>
      </c>
      <c r="H1992" t="inlineStr">
        <is>
          <t>6682837</t>
        </is>
      </c>
      <c r="I1992" t="inlineStr">
        <is>
          <t>5166976</t>
        </is>
      </c>
      <c r="J1992" t="inlineStr">
        <is>
          <t>16553718</t>
        </is>
      </c>
      <c r="K1992" t="inlineStr">
        <is>
          <t>12852551</t>
        </is>
      </c>
      <c r="L1992" t="inlineStr">
        <is>
          <t>10806295</t>
        </is>
      </c>
      <c r="M1992" t="inlineStr">
        <is>
          <t>7794882</t>
        </is>
      </c>
      <c r="N1992" t="inlineStr">
        <is>
          <t>2612866</t>
        </is>
      </c>
      <c r="O1992" t="inlineStr">
        <is>
          <t>3655012</t>
        </is>
      </c>
      <c r="P1992" t="inlineStr">
        <is>
          <t>331478496</t>
        </is>
      </c>
      <c r="Q1992" t="inlineStr">
        <is>
          <t>464846344</t>
        </is>
      </c>
    </row>
    <row r="1993">
      <c r="A1993" t="inlineStr">
        <is>
          <t>6551</t>
        </is>
      </c>
      <c r="B1993" t="inlineStr">
        <is>
          <t>170373</t>
        </is>
      </c>
      <c r="C1993" t="inlineStr">
        <is>
          <t>1109664</t>
        </is>
      </c>
      <c r="D1993" t="inlineStr">
        <is>
          <t>964356</t>
        </is>
      </c>
      <c r="E1993" t="inlineStr">
        <is>
          <t>985755</t>
        </is>
      </c>
      <c r="F1993" t="inlineStr">
        <is>
          <t>759667</t>
        </is>
      </c>
      <c r="G1993" t="inlineStr">
        <is>
          <t>1057361</t>
        </is>
      </c>
      <c r="H1993" t="inlineStr">
        <is>
          <t>847383</t>
        </is>
      </c>
      <c r="I1993" t="inlineStr">
        <is>
          <t>561937</t>
        </is>
      </c>
      <c r="J1993" t="inlineStr">
        <is>
          <t>2330222</t>
        </is>
      </c>
      <c r="K1993" t="inlineStr">
        <is>
          <t>1301361</t>
        </is>
      </c>
      <c r="L1993" t="inlineStr">
        <is>
          <t>1601853</t>
        </is>
      </c>
      <c r="M1993" t="inlineStr">
        <is>
          <t>910386</t>
        </is>
      </c>
      <c r="N1993" t="inlineStr">
        <is>
          <t>1437743</t>
        </is>
      </c>
      <c r="O1993" t="inlineStr">
        <is>
          <t>803803</t>
        </is>
      </c>
      <c r="P1993" t="inlineStr">
        <is>
          <t>56943338</t>
        </is>
      </c>
      <c r="Q1993" t="inlineStr">
        <is>
          <t>71785202</t>
        </is>
      </c>
    </row>
    <row r="1994">
      <c r="A1994" t="inlineStr">
        <is>
          <t>6552</t>
        </is>
      </c>
      <c r="B1994" t="inlineStr">
        <is>
          <t>898061</t>
        </is>
      </c>
      <c r="C1994" t="inlineStr">
        <is>
          <t>9381139</t>
        </is>
      </c>
      <c r="D1994" t="inlineStr">
        <is>
          <t>5047734</t>
        </is>
      </c>
      <c r="E1994" t="inlineStr">
        <is>
          <t>2235918</t>
        </is>
      </c>
      <c r="F1994" t="inlineStr">
        <is>
          <t>2091695</t>
        </is>
      </c>
      <c r="G1994" t="inlineStr">
        <is>
          <t>2555630</t>
        </is>
      </c>
      <c r="H1994" t="inlineStr">
        <is>
          <t>1473883</t>
        </is>
      </c>
      <c r="I1994" t="inlineStr">
        <is>
          <t>1654900</t>
        </is>
      </c>
      <c r="J1994" t="inlineStr">
        <is>
          <t>3634612</t>
        </is>
      </c>
      <c r="K1994" t="inlineStr">
        <is>
          <t>2806988</t>
        </is>
      </c>
      <c r="L1994" t="inlineStr">
        <is>
          <t>2762490</t>
        </is>
      </c>
      <c r="M1994" t="inlineStr">
        <is>
          <t>1340420</t>
        </is>
      </c>
      <c r="N1994" t="inlineStr">
        <is>
          <t>0</t>
        </is>
      </c>
      <c r="O1994" t="inlineStr">
        <is>
          <t>830000</t>
        </is>
      </c>
      <c r="P1994" t="inlineStr">
        <is>
          <t>46286530</t>
        </is>
      </c>
      <c r="Q1994" t="inlineStr">
        <is>
          <t>83000000</t>
        </is>
      </c>
    </row>
    <row r="1995">
      <c r="A1995" t="inlineStr">
        <is>
          <t>6555</t>
        </is>
      </c>
      <c r="B1995" t="inlineStr">
        <is>
          <t>110808</t>
        </is>
      </c>
      <c r="C1995" t="inlineStr">
        <is>
          <t>5920858</t>
        </is>
      </c>
      <c r="D1995" t="inlineStr">
        <is>
          <t>4289202</t>
        </is>
      </c>
      <c r="E1995" t="inlineStr">
        <is>
          <t>2501010</t>
        </is>
      </c>
      <c r="F1995" t="inlineStr">
        <is>
          <t>1969043</t>
        </is>
      </c>
      <c r="G1995" t="inlineStr">
        <is>
          <t>2846684</t>
        </is>
      </c>
      <c r="H1995" t="inlineStr">
        <is>
          <t>2171786</t>
        </is>
      </c>
      <c r="I1995" t="inlineStr">
        <is>
          <t>1747649</t>
        </is>
      </c>
      <c r="J1995" t="inlineStr">
        <is>
          <t>3925833</t>
        </is>
      </c>
      <c r="K1995" t="inlineStr">
        <is>
          <t>5839997</t>
        </is>
      </c>
      <c r="L1995" t="inlineStr">
        <is>
          <t>4963094</t>
        </is>
      </c>
      <c r="M1995" t="inlineStr">
        <is>
          <t>3535653</t>
        </is>
      </c>
      <c r="N1995" t="inlineStr">
        <is>
          <t>1478183</t>
        </is>
      </c>
      <c r="O1995" t="inlineStr">
        <is>
          <t>925000</t>
        </is>
      </c>
      <c r="P1995" t="inlineStr">
        <is>
          <t>77005000</t>
        </is>
      </c>
      <c r="Q1995" t="inlineStr">
        <is>
          <t>119229800</t>
        </is>
      </c>
    </row>
    <row r="1996">
      <c r="A1996" t="inlineStr">
        <is>
          <t>6556</t>
        </is>
      </c>
      <c r="B1996" t="inlineStr">
        <is>
          <t>50814</t>
        </is>
      </c>
      <c r="C1996" t="inlineStr">
        <is>
          <t>1390828</t>
        </is>
      </c>
      <c r="D1996" t="inlineStr">
        <is>
          <t>763336</t>
        </is>
      </c>
      <c r="E1996" t="inlineStr">
        <is>
          <t>448770</t>
        </is>
      </c>
      <c r="F1996" t="inlineStr">
        <is>
          <t>274032</t>
        </is>
      </c>
      <c r="G1996" t="inlineStr">
        <is>
          <t>395500</t>
        </is>
      </c>
      <c r="H1996" t="inlineStr">
        <is>
          <t>76000</t>
        </is>
      </c>
      <c r="I1996" t="inlineStr">
        <is>
          <t>330500</t>
        </is>
      </c>
      <c r="J1996" t="inlineStr">
        <is>
          <t>533500</t>
        </is>
      </c>
      <c r="K1996" t="inlineStr">
        <is>
          <t>570000</t>
        </is>
      </c>
      <c r="L1996" t="inlineStr">
        <is>
          <t>1628000</t>
        </is>
      </c>
      <c r="M1996" t="inlineStr">
        <is>
          <t>1500238</t>
        </is>
      </c>
      <c r="N1996" t="inlineStr">
        <is>
          <t>766028</t>
        </is>
      </c>
      <c r="O1996" t="inlineStr">
        <is>
          <t>1701000</t>
        </is>
      </c>
      <c r="P1996" t="inlineStr">
        <is>
          <t>18321454</t>
        </is>
      </c>
      <c r="Q1996" t="inlineStr">
        <is>
          <t>28750000</t>
        </is>
      </c>
    </row>
    <row r="1997">
      <c r="A1997" t="inlineStr">
        <is>
          <t>6558</t>
        </is>
      </c>
      <c r="B1997" t="inlineStr">
        <is>
          <t>390285</t>
        </is>
      </c>
      <c r="C1997" t="inlineStr">
        <is>
          <t>19844592</t>
        </is>
      </c>
      <c r="D1997" t="inlineStr">
        <is>
          <t>9015054</t>
        </is>
      </c>
      <c r="E1997" t="inlineStr">
        <is>
          <t>4216074</t>
        </is>
      </c>
      <c r="F1997" t="inlineStr">
        <is>
          <t>3382216</t>
        </is>
      </c>
      <c r="G1997" t="inlineStr">
        <is>
          <t>3419286</t>
        </is>
      </c>
      <c r="H1997" t="inlineStr">
        <is>
          <t>2329559</t>
        </is>
      </c>
      <c r="I1997" t="inlineStr">
        <is>
          <t>2041272</t>
        </is>
      </c>
      <c r="J1997" t="inlineStr">
        <is>
          <t>4455587</t>
        </is>
      </c>
      <c r="K1997" t="inlineStr">
        <is>
          <t>3142356</t>
        </is>
      </c>
      <c r="L1997" t="inlineStr">
        <is>
          <t>2039456</t>
        </is>
      </c>
      <c r="M1997" t="inlineStr">
        <is>
          <t>946000</t>
        </is>
      </c>
      <c r="N1997" t="inlineStr">
        <is>
          <t>610973</t>
        </is>
      </c>
      <c r="O1997" t="inlineStr">
        <is>
          <t>1737476</t>
        </is>
      </c>
      <c r="P1997" t="inlineStr">
        <is>
          <t>36218689</t>
        </is>
      </c>
      <c r="Q1997" t="inlineStr">
        <is>
          <t>93788875</t>
        </is>
      </c>
    </row>
    <row r="1998">
      <c r="A1998" t="inlineStr">
        <is>
          <t>6559</t>
        </is>
      </c>
      <c r="B1998" t="inlineStr">
        <is>
          <t>57720</t>
        </is>
      </c>
      <c r="C1998" t="inlineStr">
        <is>
          <t>2539297</t>
        </is>
      </c>
      <c r="D1998" t="inlineStr">
        <is>
          <t>1333144</t>
        </is>
      </c>
      <c r="E1998" t="inlineStr">
        <is>
          <t>785744</t>
        </is>
      </c>
      <c r="F1998" t="inlineStr">
        <is>
          <t>758074</t>
        </is>
      </c>
      <c r="G1998" t="inlineStr">
        <is>
          <t>807507</t>
        </is>
      </c>
      <c r="H1998" t="inlineStr">
        <is>
          <t>495404</t>
        </is>
      </c>
      <c r="I1998" t="inlineStr">
        <is>
          <t>593372</t>
        </is>
      </c>
      <c r="J1998" t="inlineStr">
        <is>
          <t>1094030</t>
        </is>
      </c>
      <c r="K1998" t="inlineStr">
        <is>
          <t>1842674</t>
        </is>
      </c>
      <c r="L1998" t="inlineStr">
        <is>
          <t>606049</t>
        </is>
      </c>
      <c r="M1998" t="inlineStr">
        <is>
          <t>2078941</t>
        </is>
      </c>
      <c r="N1998" t="inlineStr">
        <is>
          <t>1949934</t>
        </is>
      </c>
      <c r="O1998" t="inlineStr">
        <is>
          <t>914375</t>
        </is>
      </c>
      <c r="P1998" t="inlineStr">
        <is>
          <t>7332382</t>
        </is>
      </c>
      <c r="Q1998" t="inlineStr">
        <is>
          <t>23188647</t>
        </is>
      </c>
    </row>
    <row r="1999">
      <c r="A1999" t="inlineStr">
        <is>
          <t>6560</t>
        </is>
      </c>
      <c r="B1999" t="inlineStr">
        <is>
          <t>161041</t>
        </is>
      </c>
      <c r="C1999" t="inlineStr">
        <is>
          <t>3863150</t>
        </is>
      </c>
      <c r="D1999" t="inlineStr">
        <is>
          <t>1909292</t>
        </is>
      </c>
      <c r="E1999" t="inlineStr">
        <is>
          <t>1194841</t>
        </is>
      </c>
      <c r="F1999" t="inlineStr">
        <is>
          <t>973709</t>
        </is>
      </c>
      <c r="G1999" t="inlineStr">
        <is>
          <t>1531897</t>
        </is>
      </c>
      <c r="H1999" t="inlineStr">
        <is>
          <t>540999</t>
        </is>
      </c>
      <c r="I1999" t="inlineStr">
        <is>
          <t>906290</t>
        </is>
      </c>
      <c r="J1999" t="inlineStr">
        <is>
          <t>2564365</t>
        </is>
      </c>
      <c r="K1999" t="inlineStr">
        <is>
          <t>3237637</t>
        </is>
      </c>
      <c r="L1999" t="inlineStr">
        <is>
          <t>2440064</t>
        </is>
      </c>
      <c r="M1999" t="inlineStr">
        <is>
          <t>905000</t>
        </is>
      </c>
      <c r="N1999" t="inlineStr">
        <is>
          <t>0</t>
        </is>
      </c>
      <c r="O1999" t="inlineStr">
        <is>
          <t>1759000</t>
        </is>
      </c>
      <c r="P1999" t="inlineStr">
        <is>
          <t>11487430</t>
        </is>
      </c>
      <c r="Q1999" t="inlineStr">
        <is>
          <t>33474715</t>
        </is>
      </c>
    </row>
    <row r="2000">
      <c r="A2000" t="inlineStr">
        <is>
          <t>6561</t>
        </is>
      </c>
      <c r="B2000" t="inlineStr">
        <is>
          <t>644067</t>
        </is>
      </c>
      <c r="C2000" t="inlineStr">
        <is>
          <t>4348470</t>
        </is>
      </c>
      <c r="D2000" t="inlineStr">
        <is>
          <t>2003628</t>
        </is>
      </c>
      <c r="E2000" t="inlineStr">
        <is>
          <t>1253159</t>
        </is>
      </c>
      <c r="F2000" t="inlineStr">
        <is>
          <t>911495</t>
        </is>
      </c>
      <c r="G2000" t="inlineStr">
        <is>
          <t>1366913</t>
        </is>
      </c>
      <c r="H2000" t="inlineStr">
        <is>
          <t>1165885</t>
        </is>
      </c>
      <c r="I2000" t="inlineStr">
        <is>
          <t>985846</t>
        </is>
      </c>
      <c r="J2000" t="inlineStr">
        <is>
          <t>3250294</t>
        </is>
      </c>
      <c r="K2000" t="inlineStr">
        <is>
          <t>3271602</t>
        </is>
      </c>
      <c r="L2000" t="inlineStr">
        <is>
          <t>2041377</t>
        </is>
      </c>
      <c r="M2000" t="inlineStr">
        <is>
          <t>1552000</t>
        </is>
      </c>
      <c r="N2000" t="inlineStr">
        <is>
          <t>621600</t>
        </is>
      </c>
      <c r="O2000" t="inlineStr">
        <is>
          <t>0</t>
        </is>
      </c>
      <c r="P2000" t="inlineStr">
        <is>
          <t>54542034</t>
        </is>
      </c>
      <c r="Q2000" t="inlineStr">
        <is>
          <t>77958370</t>
        </is>
      </c>
    </row>
    <row r="2001">
      <c r="A2001" t="inlineStr">
        <is>
          <t>6562</t>
        </is>
      </c>
      <c r="B2001" t="inlineStr">
        <is>
          <t>492109</t>
        </is>
      </c>
      <c r="C2001" t="inlineStr">
        <is>
          <t>10876074</t>
        </is>
      </c>
      <c r="D2001" t="inlineStr">
        <is>
          <t>7149223</t>
        </is>
      </c>
      <c r="E2001" t="inlineStr">
        <is>
          <t>4887761</t>
        </is>
      </c>
      <c r="F2001" t="inlineStr">
        <is>
          <t>2867019</t>
        </is>
      </c>
      <c r="G2001" t="inlineStr">
        <is>
          <t>4344975</t>
        </is>
      </c>
      <c r="H2001" t="inlineStr">
        <is>
          <t>3319141</t>
        </is>
      </c>
      <c r="I2001" t="inlineStr">
        <is>
          <t>1782737</t>
        </is>
      </c>
      <c r="J2001" t="inlineStr">
        <is>
          <t>7346965</t>
        </is>
      </c>
      <c r="K2001" t="inlineStr">
        <is>
          <t>6888322</t>
        </is>
      </c>
      <c r="L2001" t="inlineStr">
        <is>
          <t>5870894</t>
        </is>
      </c>
      <c r="M2001" t="inlineStr">
        <is>
          <t>1018398</t>
        </is>
      </c>
      <c r="N2001" t="inlineStr">
        <is>
          <t>0</t>
        </is>
      </c>
      <c r="O2001" t="inlineStr">
        <is>
          <t>1861431</t>
        </is>
      </c>
      <c r="P2001" t="inlineStr">
        <is>
          <t>59485156</t>
        </is>
      </c>
      <c r="Q2001" t="inlineStr">
        <is>
          <t>118190205</t>
        </is>
      </c>
    </row>
    <row r="2002">
      <c r="A2002" t="inlineStr">
        <is>
          <t>6563</t>
        </is>
      </c>
      <c r="B2002" t="inlineStr">
        <is>
          <t>26496</t>
        </is>
      </c>
      <c r="C2002" t="inlineStr">
        <is>
          <t>1300282</t>
        </is>
      </c>
      <c r="D2002" t="inlineStr">
        <is>
          <t>1054327</t>
        </is>
      </c>
      <c r="E2002" t="inlineStr">
        <is>
          <t>823747</t>
        </is>
      </c>
      <c r="F2002" t="inlineStr">
        <is>
          <t>663351</t>
        </is>
      </c>
      <c r="G2002" t="inlineStr">
        <is>
          <t>1279635</t>
        </is>
      </c>
      <c r="H2002" t="inlineStr">
        <is>
          <t>1053532</t>
        </is>
      </c>
      <c r="I2002" t="inlineStr">
        <is>
          <t>968691</t>
        </is>
      </c>
      <c r="J2002" t="inlineStr">
        <is>
          <t>3527146</t>
        </is>
      </c>
      <c r="K2002" t="inlineStr">
        <is>
          <t>4148445</t>
        </is>
      </c>
      <c r="L2002" t="inlineStr">
        <is>
          <t>5542320</t>
        </is>
      </c>
      <c r="M2002" t="inlineStr">
        <is>
          <t>2454115</t>
        </is>
      </c>
      <c r="N2002" t="inlineStr">
        <is>
          <t>2166597</t>
        </is>
      </c>
      <c r="O2002" t="inlineStr">
        <is>
          <t>1661489</t>
        </is>
      </c>
      <c r="P2002" t="inlineStr">
        <is>
          <t>3072627</t>
        </is>
      </c>
      <c r="Q2002" t="inlineStr">
        <is>
          <t>29742800</t>
        </is>
      </c>
    </row>
    <row r="2003">
      <c r="A2003" t="inlineStr">
        <is>
          <t>6564</t>
        </is>
      </c>
      <c r="B2003" t="inlineStr">
        <is>
          <t>108553</t>
        </is>
      </c>
      <c r="C2003" t="inlineStr">
        <is>
          <t>4564098</t>
        </is>
      </c>
      <c r="D2003" t="inlineStr">
        <is>
          <t>3142553</t>
        </is>
      </c>
      <c r="E2003" t="inlineStr">
        <is>
          <t>1606524</t>
        </is>
      </c>
      <c r="F2003" t="inlineStr">
        <is>
          <t>1606319</t>
        </is>
      </c>
      <c r="G2003" t="inlineStr">
        <is>
          <t>1981296</t>
        </is>
      </c>
      <c r="H2003" t="inlineStr">
        <is>
          <t>2085905</t>
        </is>
      </c>
      <c r="I2003" t="inlineStr">
        <is>
          <t>1284334</t>
        </is>
      </c>
      <c r="J2003" t="inlineStr">
        <is>
          <t>3263053</t>
        </is>
      </c>
      <c r="K2003" t="inlineStr">
        <is>
          <t>2701624</t>
        </is>
      </c>
      <c r="L2003" t="inlineStr">
        <is>
          <t>2825220</t>
        </is>
      </c>
      <c r="M2003" t="inlineStr">
        <is>
          <t>417873</t>
        </is>
      </c>
      <c r="N2003" t="inlineStr">
        <is>
          <t>728300</t>
        </is>
      </c>
      <c r="O2003" t="inlineStr">
        <is>
          <t>1824232</t>
        </is>
      </c>
      <c r="P2003" t="inlineStr">
        <is>
          <t>43994116</t>
        </is>
      </c>
      <c r="Q2003" t="inlineStr">
        <is>
          <t>72134000</t>
        </is>
      </c>
    </row>
    <row r="2004">
      <c r="A2004" t="inlineStr">
        <is>
          <t>6565</t>
        </is>
      </c>
      <c r="B2004" t="inlineStr">
        <is>
          <t>24887</t>
        </is>
      </c>
      <c r="C2004" t="inlineStr">
        <is>
          <t>1452699</t>
        </is>
      </c>
      <c r="D2004" t="inlineStr">
        <is>
          <t>929030</t>
        </is>
      </c>
      <c r="E2004" t="inlineStr">
        <is>
          <t>517300</t>
        </is>
      </c>
      <c r="F2004" t="inlineStr">
        <is>
          <t>745359</t>
        </is>
      </c>
      <c r="G2004" t="inlineStr">
        <is>
          <t>724345</t>
        </is>
      </c>
      <c r="H2004" t="inlineStr">
        <is>
          <t>678752</t>
        </is>
      </c>
      <c r="I2004" t="inlineStr">
        <is>
          <t>700176</t>
        </is>
      </c>
      <c r="J2004" t="inlineStr">
        <is>
          <t>2073148</t>
        </is>
      </c>
      <c r="K2004" t="inlineStr">
        <is>
          <t>3399083</t>
        </is>
      </c>
      <c r="L2004" t="inlineStr">
        <is>
          <t>5081771</t>
        </is>
      </c>
      <c r="M2004" t="inlineStr">
        <is>
          <t>500000</t>
        </is>
      </c>
      <c r="N2004" t="inlineStr">
        <is>
          <t>726000</t>
        </is>
      </c>
      <c r="O2004" t="inlineStr">
        <is>
          <t>1792600</t>
        </is>
      </c>
      <c r="P2004" t="inlineStr">
        <is>
          <t>7798720</t>
        </is>
      </c>
      <c r="Q2004" t="inlineStr">
        <is>
          <t>27143870</t>
        </is>
      </c>
    </row>
    <row r="2005">
      <c r="A2005" t="inlineStr">
        <is>
          <t>6566</t>
        </is>
      </c>
      <c r="B2005" t="inlineStr">
        <is>
          <t>143440</t>
        </is>
      </c>
      <c r="C2005" t="inlineStr">
        <is>
          <t>587617</t>
        </is>
      </c>
      <c r="D2005" t="inlineStr">
        <is>
          <t>376812</t>
        </is>
      </c>
      <c r="E2005" t="inlineStr">
        <is>
          <t>239309</t>
        </is>
      </c>
      <c r="F2005" t="inlineStr">
        <is>
          <t>237079</t>
        </is>
      </c>
      <c r="G2005" t="inlineStr">
        <is>
          <t>414337</t>
        </is>
      </c>
      <c r="H2005" t="inlineStr">
        <is>
          <t>230911</t>
        </is>
      </c>
      <c r="I2005" t="inlineStr">
        <is>
          <t>233504</t>
        </is>
      </c>
      <c r="J2005" t="inlineStr">
        <is>
          <t>399666</t>
        </is>
      </c>
      <c r="K2005" t="inlineStr">
        <is>
          <t>1157951</t>
        </is>
      </c>
      <c r="L2005" t="inlineStr">
        <is>
          <t>955490</t>
        </is>
      </c>
      <c r="M2005" t="inlineStr">
        <is>
          <t>1001599</t>
        </is>
      </c>
      <c r="N2005" t="inlineStr">
        <is>
          <t>656354</t>
        </is>
      </c>
      <c r="O2005" t="inlineStr">
        <is>
          <t>0</t>
        </is>
      </c>
      <c r="P2005" t="inlineStr">
        <is>
          <t>25518185</t>
        </is>
      </c>
      <c r="Q2005" t="inlineStr">
        <is>
          <t>32152254</t>
        </is>
      </c>
    </row>
    <row r="2006">
      <c r="A2006" t="inlineStr">
        <is>
          <t>6567</t>
        </is>
      </c>
      <c r="B2006" t="inlineStr">
        <is>
          <t>9508</t>
        </is>
      </c>
      <c r="C2006" t="inlineStr">
        <is>
          <t>644520</t>
        </is>
      </c>
      <c r="D2006" t="inlineStr">
        <is>
          <t>664418</t>
        </is>
      </c>
      <c r="E2006" t="inlineStr">
        <is>
          <t>473931</t>
        </is>
      </c>
      <c r="F2006" t="inlineStr">
        <is>
          <t>500307</t>
        </is>
      </c>
      <c r="G2006" t="inlineStr">
        <is>
          <t>834469</t>
        </is>
      </c>
      <c r="H2006" t="inlineStr">
        <is>
          <t>636024</t>
        </is>
      </c>
      <c r="I2006" t="inlineStr">
        <is>
          <t>697376</t>
        </is>
      </c>
      <c r="J2006" t="inlineStr">
        <is>
          <t>2239034</t>
        </is>
      </c>
      <c r="K2006" t="inlineStr">
        <is>
          <t>1427584</t>
        </is>
      </c>
      <c r="L2006" t="inlineStr">
        <is>
          <t>3639950</t>
        </is>
      </c>
      <c r="M2006" t="inlineStr">
        <is>
          <t>5404999</t>
        </is>
      </c>
      <c r="N2006" t="inlineStr">
        <is>
          <t>1334670</t>
        </is>
      </c>
      <c r="O2006" t="inlineStr">
        <is>
          <t>1835175</t>
        </is>
      </c>
      <c r="P2006" t="inlineStr">
        <is>
          <t>82508035</t>
        </is>
      </c>
      <c r="Q2006" t="inlineStr">
        <is>
          <t>102850000</t>
        </is>
      </c>
    </row>
    <row r="2007">
      <c r="A2007" t="inlineStr">
        <is>
          <t>6568</t>
        </is>
      </c>
      <c r="B2007" t="inlineStr">
        <is>
          <t>349853</t>
        </is>
      </c>
      <c r="C2007" t="inlineStr">
        <is>
          <t>4633291</t>
        </is>
      </c>
      <c r="D2007" t="inlineStr">
        <is>
          <t>2053857</t>
        </is>
      </c>
      <c r="E2007" t="inlineStr">
        <is>
          <t>844670</t>
        </is>
      </c>
      <c r="F2007" t="inlineStr">
        <is>
          <t>855539</t>
        </is>
      </c>
      <c r="G2007" t="inlineStr">
        <is>
          <t>912315</t>
        </is>
      </c>
      <c r="H2007" t="inlineStr">
        <is>
          <t>766625</t>
        </is>
      </c>
      <c r="I2007" t="inlineStr">
        <is>
          <t>609779</t>
        </is>
      </c>
      <c r="J2007" t="inlineStr">
        <is>
          <t>2033813</t>
        </is>
      </c>
      <c r="K2007" t="inlineStr">
        <is>
          <t>2521532</t>
        </is>
      </c>
      <c r="L2007" t="inlineStr">
        <is>
          <t>2250389</t>
        </is>
      </c>
      <c r="M2007" t="inlineStr">
        <is>
          <t>2805599</t>
        </is>
      </c>
      <c r="N2007" t="inlineStr">
        <is>
          <t>0</t>
        </is>
      </c>
      <c r="O2007" t="inlineStr">
        <is>
          <t>936962</t>
        </is>
      </c>
      <c r="P2007" t="inlineStr">
        <is>
          <t>9221976</t>
        </is>
      </c>
      <c r="Q2007" t="inlineStr">
        <is>
          <t>30796200</t>
        </is>
      </c>
    </row>
    <row r="2008">
      <c r="A2008" t="inlineStr">
        <is>
          <t>6569</t>
        </is>
      </c>
      <c r="B2008" t="inlineStr">
        <is>
          <t>300673</t>
        </is>
      </c>
      <c r="C2008" t="inlineStr">
        <is>
          <t>3537917</t>
        </is>
      </c>
      <c r="D2008" t="inlineStr">
        <is>
          <t>1632954</t>
        </is>
      </c>
      <c r="E2008" t="inlineStr">
        <is>
          <t>1006618</t>
        </is>
      </c>
      <c r="F2008" t="inlineStr">
        <is>
          <t>685774</t>
        </is>
      </c>
      <c r="G2008" t="inlineStr">
        <is>
          <t>880549</t>
        </is>
      </c>
      <c r="H2008" t="inlineStr">
        <is>
          <t>442768</t>
        </is>
      </c>
      <c r="I2008" t="inlineStr">
        <is>
          <t>558965</t>
        </is>
      </c>
      <c r="J2008" t="inlineStr">
        <is>
          <t>1314126</t>
        </is>
      </c>
      <c r="K2008" t="inlineStr">
        <is>
          <t>1592311</t>
        </is>
      </c>
      <c r="L2008" t="inlineStr">
        <is>
          <t>1707766</t>
        </is>
      </c>
      <c r="M2008" t="inlineStr">
        <is>
          <t>2308972</t>
        </is>
      </c>
      <c r="N2008" t="inlineStr">
        <is>
          <t>0</t>
        </is>
      </c>
      <c r="O2008" t="inlineStr">
        <is>
          <t>818687</t>
        </is>
      </c>
      <c r="P2008" t="inlineStr">
        <is>
          <t>26032665</t>
        </is>
      </c>
      <c r="Q2008" t="inlineStr">
        <is>
          <t>42820745</t>
        </is>
      </c>
    </row>
    <row r="2009">
      <c r="A2009" t="inlineStr">
        <is>
          <t>6570</t>
        </is>
      </c>
      <c r="B2009" t="inlineStr">
        <is>
          <t>155376</t>
        </is>
      </c>
      <c r="C2009" t="inlineStr">
        <is>
          <t>5936513</t>
        </is>
      </c>
      <c r="D2009" t="inlineStr">
        <is>
          <t>2462365</t>
        </is>
      </c>
      <c r="E2009" t="inlineStr">
        <is>
          <t>899164</t>
        </is>
      </c>
      <c r="F2009" t="inlineStr">
        <is>
          <t>1114791</t>
        </is>
      </c>
      <c r="G2009" t="inlineStr">
        <is>
          <t>1479742</t>
        </is>
      </c>
      <c r="H2009" t="inlineStr">
        <is>
          <t>711524</t>
        </is>
      </c>
      <c r="I2009" t="inlineStr">
        <is>
          <t>951864</t>
        </is>
      </c>
      <c r="J2009" t="inlineStr">
        <is>
          <t>1514602</t>
        </is>
      </c>
      <c r="K2009" t="inlineStr">
        <is>
          <t>3505622</t>
        </is>
      </c>
      <c r="L2009" t="inlineStr">
        <is>
          <t>2215540</t>
        </is>
      </c>
      <c r="M2009" t="inlineStr">
        <is>
          <t>3253804</t>
        </is>
      </c>
      <c r="N2009" t="inlineStr">
        <is>
          <t>0</t>
        </is>
      </c>
      <c r="O2009" t="inlineStr">
        <is>
          <t>1838052</t>
        </is>
      </c>
      <c r="P2009" t="inlineStr">
        <is>
          <t>11080211</t>
        </is>
      </c>
      <c r="Q2009" t="inlineStr">
        <is>
          <t>37119170</t>
        </is>
      </c>
    </row>
    <row r="2010">
      <c r="A2010" t="inlineStr">
        <is>
          <t>6572</t>
        </is>
      </c>
      <c r="B2010" t="inlineStr">
        <is>
          <t>74352</t>
        </is>
      </c>
      <c r="C2010" t="inlineStr">
        <is>
          <t>6050659</t>
        </is>
      </c>
      <c r="D2010" t="inlineStr">
        <is>
          <t>4025376</t>
        </is>
      </c>
      <c r="E2010" t="inlineStr">
        <is>
          <t>1908426</t>
        </is>
      </c>
      <c r="F2010" t="inlineStr">
        <is>
          <t>1870150</t>
        </is>
      </c>
      <c r="G2010" t="inlineStr">
        <is>
          <t>2706904</t>
        </is>
      </c>
      <c r="H2010" t="inlineStr">
        <is>
          <t>1707001</t>
        </is>
      </c>
      <c r="I2010" t="inlineStr">
        <is>
          <t>1318100</t>
        </is>
      </c>
      <c r="J2010" t="inlineStr">
        <is>
          <t>4041373</t>
        </is>
      </c>
      <c r="K2010" t="inlineStr">
        <is>
          <t>4885841</t>
        </is>
      </c>
      <c r="L2010" t="inlineStr">
        <is>
          <t>3707004</t>
        </is>
      </c>
      <c r="M2010" t="inlineStr">
        <is>
          <t>1005500</t>
        </is>
      </c>
      <c r="N2010" t="inlineStr">
        <is>
          <t>2095942</t>
        </is>
      </c>
      <c r="O2010" t="inlineStr">
        <is>
          <t>877502</t>
        </is>
      </c>
      <c r="P2010" t="inlineStr">
        <is>
          <t>67375380</t>
        </is>
      </c>
      <c r="Q2010" t="inlineStr">
        <is>
          <t>103649510</t>
        </is>
      </c>
    </row>
    <row r="2011">
      <c r="A2011" t="inlineStr">
        <is>
          <t>6573</t>
        </is>
      </c>
      <c r="B2011" t="inlineStr">
        <is>
          <t>115525</t>
        </is>
      </c>
      <c r="C2011" t="inlineStr">
        <is>
          <t>7788609</t>
        </is>
      </c>
      <c r="D2011" t="inlineStr">
        <is>
          <t>4932321</t>
        </is>
      </c>
      <c r="E2011" t="inlineStr">
        <is>
          <t>2029106</t>
        </is>
      </c>
      <c r="F2011" t="inlineStr">
        <is>
          <t>2184878</t>
        </is>
      </c>
      <c r="G2011" t="inlineStr">
        <is>
          <t>2018341</t>
        </is>
      </c>
      <c r="H2011" t="inlineStr">
        <is>
          <t>1301037</t>
        </is>
      </c>
      <c r="I2011" t="inlineStr">
        <is>
          <t>1216763</t>
        </is>
      </c>
      <c r="J2011" t="inlineStr">
        <is>
          <t>2891111</t>
        </is>
      </c>
      <c r="K2011" t="inlineStr">
        <is>
          <t>2393191</t>
        </is>
      </c>
      <c r="L2011" t="inlineStr">
        <is>
          <t>1922994</t>
        </is>
      </c>
      <c r="M2011" t="inlineStr">
        <is>
          <t>1843199</t>
        </is>
      </c>
      <c r="N2011" t="inlineStr">
        <is>
          <t>1273479</t>
        </is>
      </c>
      <c r="O2011" t="inlineStr">
        <is>
          <t>913224</t>
        </is>
      </c>
      <c r="P2011" t="inlineStr">
        <is>
          <t>47675567</t>
        </is>
      </c>
      <c r="Q2011" t="inlineStr">
        <is>
          <t>80499345</t>
        </is>
      </c>
    </row>
    <row r="2012">
      <c r="A2012" t="inlineStr">
        <is>
          <t>6574</t>
        </is>
      </c>
      <c r="B2012" t="inlineStr">
        <is>
          <t>177183</t>
        </is>
      </c>
      <c r="C2012" t="inlineStr">
        <is>
          <t>1257383</t>
        </is>
      </c>
      <c r="D2012" t="inlineStr">
        <is>
          <t>530890</t>
        </is>
      </c>
      <c r="E2012" t="inlineStr">
        <is>
          <t>256222</t>
        </is>
      </c>
      <c r="F2012" t="inlineStr">
        <is>
          <t>175000</t>
        </is>
      </c>
      <c r="G2012" t="inlineStr">
        <is>
          <t>288502</t>
        </is>
      </c>
      <c r="H2012" t="inlineStr">
        <is>
          <t>219000</t>
        </is>
      </c>
      <c r="I2012" t="inlineStr">
        <is>
          <t>45000</t>
        </is>
      </c>
      <c r="J2012" t="inlineStr">
        <is>
          <t>604134</t>
        </is>
      </c>
      <c r="K2012" t="inlineStr">
        <is>
          <t>337910</t>
        </is>
      </c>
      <c r="L2012" t="inlineStr">
        <is>
          <t>1093882</t>
        </is>
      </c>
      <c r="M2012" t="inlineStr">
        <is>
          <t>414529</t>
        </is>
      </c>
      <c r="N2012" t="inlineStr">
        <is>
          <t>0</t>
        </is>
      </c>
      <c r="O2012" t="inlineStr">
        <is>
          <t>0</t>
        </is>
      </c>
      <c r="P2012" t="inlineStr">
        <is>
          <t>16590365</t>
        </is>
      </c>
      <c r="Q2012" t="inlineStr">
        <is>
          <t>21990000</t>
        </is>
      </c>
    </row>
    <row r="2013">
      <c r="A2013" t="inlineStr">
        <is>
          <t>6575</t>
        </is>
      </c>
      <c r="B2013" t="inlineStr">
        <is>
          <t>148807</t>
        </is>
      </c>
      <c r="C2013" t="inlineStr">
        <is>
          <t>6686448</t>
        </is>
      </c>
      <c r="D2013" t="inlineStr">
        <is>
          <t>5202397</t>
        </is>
      </c>
      <c r="E2013" t="inlineStr">
        <is>
          <t>3396617</t>
        </is>
      </c>
      <c r="F2013" t="inlineStr">
        <is>
          <t>3346304</t>
        </is>
      </c>
      <c r="G2013" t="inlineStr">
        <is>
          <t>5527350</t>
        </is>
      </c>
      <c r="H2013" t="inlineStr">
        <is>
          <t>3530347</t>
        </is>
      </c>
      <c r="I2013" t="inlineStr">
        <is>
          <t>3114250</t>
        </is>
      </c>
      <c r="J2013" t="inlineStr">
        <is>
          <t>11334396</t>
        </is>
      </c>
      <c r="K2013" t="inlineStr">
        <is>
          <t>10673670</t>
        </is>
      </c>
      <c r="L2013" t="inlineStr">
        <is>
          <t>8680830</t>
        </is>
      </c>
      <c r="M2013" t="inlineStr">
        <is>
          <t>2998197</t>
        </is>
      </c>
      <c r="N2013" t="inlineStr">
        <is>
          <t>686113</t>
        </is>
      </c>
      <c r="O2013" t="inlineStr">
        <is>
          <t>862999</t>
        </is>
      </c>
      <c r="P2013" t="inlineStr">
        <is>
          <t>69081366</t>
        </is>
      </c>
      <c r="Q2013" t="inlineStr">
        <is>
          <t>135270091</t>
        </is>
      </c>
    </row>
    <row r="2014">
      <c r="A2014" t="inlineStr">
        <is>
          <t>6576</t>
        </is>
      </c>
      <c r="B2014" t="inlineStr">
        <is>
          <t>255255</t>
        </is>
      </c>
      <c r="C2014" t="inlineStr">
        <is>
          <t>5779756</t>
        </is>
      </c>
      <c r="D2014" t="inlineStr">
        <is>
          <t>4267436</t>
        </is>
      </c>
      <c r="E2014" t="inlineStr">
        <is>
          <t>2824286</t>
        </is>
      </c>
      <c r="F2014" t="inlineStr">
        <is>
          <t>2513613</t>
        </is>
      </c>
      <c r="G2014" t="inlineStr">
        <is>
          <t>4157117</t>
        </is>
      </c>
      <c r="H2014" t="inlineStr">
        <is>
          <t>3761264</t>
        </is>
      </c>
      <c r="I2014" t="inlineStr">
        <is>
          <t>2549319</t>
        </is>
      </c>
      <c r="J2014" t="inlineStr">
        <is>
          <t>8388602</t>
        </is>
      </c>
      <c r="K2014" t="inlineStr">
        <is>
          <t>8886487</t>
        </is>
      </c>
      <c r="L2014" t="inlineStr">
        <is>
          <t>7393903</t>
        </is>
      </c>
      <c r="M2014" t="inlineStr">
        <is>
          <t>4502299</t>
        </is>
      </c>
      <c r="N2014" t="inlineStr">
        <is>
          <t>3574793</t>
        </is>
      </c>
      <c r="O2014" t="inlineStr">
        <is>
          <t>2932627</t>
        </is>
      </c>
      <c r="P2014" t="inlineStr">
        <is>
          <t>95792509</t>
        </is>
      </c>
      <c r="Q2014" t="inlineStr">
        <is>
          <t>157579266</t>
        </is>
      </c>
    </row>
    <row r="2015">
      <c r="A2015" t="inlineStr">
        <is>
          <t>6577</t>
        </is>
      </c>
      <c r="B2015" t="inlineStr">
        <is>
          <t>199050</t>
        </is>
      </c>
      <c r="C2015" t="inlineStr">
        <is>
          <t>4214224</t>
        </is>
      </c>
      <c r="D2015" t="inlineStr">
        <is>
          <t>1810547</t>
        </is>
      </c>
      <c r="E2015" t="inlineStr">
        <is>
          <t>876823</t>
        </is>
      </c>
      <c r="F2015" t="inlineStr">
        <is>
          <t>915601</t>
        </is>
      </c>
      <c r="G2015" t="inlineStr">
        <is>
          <t>935423</t>
        </is>
      </c>
      <c r="H2015" t="inlineStr">
        <is>
          <t>666392</t>
        </is>
      </c>
      <c r="I2015" t="inlineStr">
        <is>
          <t>707478</t>
        </is>
      </c>
      <c r="J2015" t="inlineStr">
        <is>
          <t>1834883</t>
        </is>
      </c>
      <c r="K2015" t="inlineStr">
        <is>
          <t>1515392</t>
        </is>
      </c>
      <c r="L2015" t="inlineStr">
        <is>
          <t>1531444</t>
        </is>
      </c>
      <c r="M2015" t="inlineStr">
        <is>
          <t>1428808</t>
        </is>
      </c>
      <c r="N2015" t="inlineStr">
        <is>
          <t>1390382</t>
        </is>
      </c>
      <c r="O2015" t="inlineStr">
        <is>
          <t>988403</t>
        </is>
      </c>
      <c r="P2015" t="inlineStr">
        <is>
          <t>41045295</t>
        </is>
      </c>
      <c r="Q2015" t="inlineStr">
        <is>
          <t>60060145</t>
        </is>
      </c>
    </row>
    <row r="2016">
      <c r="A2016" t="inlineStr">
        <is>
          <t>6578</t>
        </is>
      </c>
      <c r="B2016" t="inlineStr">
        <is>
          <t>134741</t>
        </is>
      </c>
      <c r="C2016" t="inlineStr">
        <is>
          <t>3978917</t>
        </is>
      </c>
      <c r="D2016" t="inlineStr">
        <is>
          <t>2855532</t>
        </is>
      </c>
      <c r="E2016" t="inlineStr">
        <is>
          <t>1521533</t>
        </is>
      </c>
      <c r="F2016" t="inlineStr">
        <is>
          <t>1450500</t>
        </is>
      </c>
      <c r="G2016" t="inlineStr">
        <is>
          <t>2286219</t>
        </is>
      </c>
      <c r="H2016" t="inlineStr">
        <is>
          <t>1144708</t>
        </is>
      </c>
      <c r="I2016" t="inlineStr">
        <is>
          <t>1406620</t>
        </is>
      </c>
      <c r="J2016" t="inlineStr">
        <is>
          <t>3767459</t>
        </is>
      </c>
      <c r="K2016" t="inlineStr">
        <is>
          <t>4385275</t>
        </is>
      </c>
      <c r="L2016" t="inlineStr">
        <is>
          <t>2561843</t>
        </is>
      </c>
      <c r="M2016" t="inlineStr">
        <is>
          <t>2079548</t>
        </is>
      </c>
      <c r="N2016" t="inlineStr">
        <is>
          <t>2027083</t>
        </is>
      </c>
      <c r="O2016" t="inlineStr">
        <is>
          <t>0</t>
        </is>
      </c>
      <c r="P2016" t="inlineStr">
        <is>
          <t>42341923</t>
        </is>
      </c>
      <c r="Q2016" t="inlineStr">
        <is>
          <t>71941901</t>
        </is>
      </c>
    </row>
    <row r="2017">
      <c r="A2017" t="inlineStr">
        <is>
          <t>6579</t>
        </is>
      </c>
      <c r="B2017" t="inlineStr">
        <is>
          <t>398710</t>
        </is>
      </c>
      <c r="C2017" t="inlineStr">
        <is>
          <t>7312395</t>
        </is>
      </c>
      <c r="D2017" t="inlineStr">
        <is>
          <t>3308730</t>
        </is>
      </c>
      <c r="E2017" t="inlineStr">
        <is>
          <t>1796270</t>
        </is>
      </c>
      <c r="F2017" t="inlineStr">
        <is>
          <t>1154012</t>
        </is>
      </c>
      <c r="G2017" t="inlineStr">
        <is>
          <t>1750212</t>
        </is>
      </c>
      <c r="H2017" t="inlineStr">
        <is>
          <t>1298562</t>
        </is>
      </c>
      <c r="I2017" t="inlineStr">
        <is>
          <t>411235</t>
        </is>
      </c>
      <c r="J2017" t="inlineStr">
        <is>
          <t>2247959</t>
        </is>
      </c>
      <c r="K2017" t="inlineStr">
        <is>
          <t>2285006</t>
        </is>
      </c>
      <c r="L2017" t="inlineStr">
        <is>
          <t>3855894</t>
        </is>
      </c>
      <c r="M2017" t="inlineStr">
        <is>
          <t>2885902</t>
        </is>
      </c>
      <c r="N2017" t="inlineStr">
        <is>
          <t>0</t>
        </is>
      </c>
      <c r="O2017" t="inlineStr">
        <is>
          <t>995172</t>
        </is>
      </c>
      <c r="P2017" t="inlineStr">
        <is>
          <t>139751162</t>
        </is>
      </c>
      <c r="Q2017" t="inlineStr">
        <is>
          <t>169451221</t>
        </is>
      </c>
    </row>
    <row r="2018">
      <c r="A2018" t="inlineStr">
        <is>
          <t>6580</t>
        </is>
      </c>
      <c r="B2018" t="inlineStr">
        <is>
          <t>73562</t>
        </is>
      </c>
      <c r="C2018" t="inlineStr">
        <is>
          <t>4901744</t>
        </is>
      </c>
      <c r="D2018" t="inlineStr">
        <is>
          <t>4104943</t>
        </is>
      </c>
      <c r="E2018" t="inlineStr">
        <is>
          <t>2337894</t>
        </is>
      </c>
      <c r="F2018" t="inlineStr">
        <is>
          <t>2455929</t>
        </is>
      </c>
      <c r="G2018" t="inlineStr">
        <is>
          <t>3360664</t>
        </is>
      </c>
      <c r="H2018" t="inlineStr">
        <is>
          <t>2152228</t>
        </is>
      </c>
      <c r="I2018" t="inlineStr">
        <is>
          <t>2814527</t>
        </is>
      </c>
      <c r="J2018" t="inlineStr">
        <is>
          <t>7876375</t>
        </is>
      </c>
      <c r="K2018" t="inlineStr">
        <is>
          <t>9186995</t>
        </is>
      </c>
      <c r="L2018" t="inlineStr">
        <is>
          <t>8107532</t>
        </is>
      </c>
      <c r="M2018" t="inlineStr">
        <is>
          <t>3442170</t>
        </is>
      </c>
      <c r="N2018" t="inlineStr">
        <is>
          <t>6165428</t>
        </is>
      </c>
      <c r="O2018" t="inlineStr">
        <is>
          <t>5262026</t>
        </is>
      </c>
      <c r="P2018" t="inlineStr">
        <is>
          <t>49877891</t>
        </is>
      </c>
      <c r="Q2018" t="inlineStr">
        <is>
          <t>112119908</t>
        </is>
      </c>
    </row>
    <row r="2019">
      <c r="A2019" t="inlineStr">
        <is>
          <t>6581</t>
        </is>
      </c>
      <c r="B2019" t="inlineStr">
        <is>
          <t>75089</t>
        </is>
      </c>
      <c r="C2019" t="inlineStr">
        <is>
          <t>2198952</t>
        </is>
      </c>
      <c r="D2019" t="inlineStr">
        <is>
          <t>922898</t>
        </is>
      </c>
      <c r="E2019" t="inlineStr">
        <is>
          <t>602710</t>
        </is>
      </c>
      <c r="F2019" t="inlineStr">
        <is>
          <t>226000</t>
        </is>
      </c>
      <c r="G2019" t="inlineStr">
        <is>
          <t>727700</t>
        </is>
      </c>
      <c r="H2019" t="inlineStr">
        <is>
          <t>530885</t>
        </is>
      </c>
      <c r="I2019" t="inlineStr">
        <is>
          <t>312619</t>
        </is>
      </c>
      <c r="J2019" t="inlineStr">
        <is>
          <t>1549322</t>
        </is>
      </c>
      <c r="K2019" t="inlineStr">
        <is>
          <t>1982274</t>
        </is>
      </c>
      <c r="L2019" t="inlineStr">
        <is>
          <t>1904000</t>
        </is>
      </c>
      <c r="M2019" t="inlineStr">
        <is>
          <t>2880637</t>
        </is>
      </c>
      <c r="N2019" t="inlineStr">
        <is>
          <t>678000</t>
        </is>
      </c>
      <c r="O2019" t="inlineStr">
        <is>
          <t>0</t>
        </is>
      </c>
      <c r="P2019" t="inlineStr">
        <is>
          <t>96679801</t>
        </is>
      </c>
      <c r="Q2019" t="inlineStr">
        <is>
          <t>111270887</t>
        </is>
      </c>
    </row>
    <row r="2020">
      <c r="A2020" t="inlineStr">
        <is>
          <t>6582</t>
        </is>
      </c>
      <c r="B2020" t="inlineStr">
        <is>
          <t>814641</t>
        </is>
      </c>
      <c r="C2020" t="inlineStr">
        <is>
          <t>7779039</t>
        </is>
      </c>
      <c r="D2020" t="inlineStr">
        <is>
          <t>3546028</t>
        </is>
      </c>
      <c r="E2020" t="inlineStr">
        <is>
          <t>1651385</t>
        </is>
      </c>
      <c r="F2020" t="inlineStr">
        <is>
          <t>1425316</t>
        </is>
      </c>
      <c r="G2020" t="inlineStr">
        <is>
          <t>1500509</t>
        </is>
      </c>
      <c r="H2020" t="inlineStr">
        <is>
          <t>1269966</t>
        </is>
      </c>
      <c r="I2020" t="inlineStr">
        <is>
          <t>818000</t>
        </is>
      </c>
      <c r="J2020" t="inlineStr">
        <is>
          <t>2391417</t>
        </is>
      </c>
      <c r="K2020" t="inlineStr">
        <is>
          <t>3082275</t>
        </is>
      </c>
      <c r="L2020" t="inlineStr">
        <is>
          <t>3034700</t>
        </is>
      </c>
      <c r="M2020" t="inlineStr">
        <is>
          <t>0</t>
        </is>
      </c>
      <c r="N2020" t="inlineStr">
        <is>
          <t>644000</t>
        </is>
      </c>
      <c r="O2020" t="inlineStr">
        <is>
          <t>2606466</t>
        </is>
      </c>
      <c r="P2020" t="inlineStr">
        <is>
          <t>75610399</t>
        </is>
      </c>
      <c r="Q2020" t="inlineStr">
        <is>
          <t>106174141</t>
        </is>
      </c>
    </row>
    <row r="2021">
      <c r="A2021" t="inlineStr">
        <is>
          <t>6583</t>
        </is>
      </c>
      <c r="B2021" t="inlineStr">
        <is>
          <t>9704</t>
        </is>
      </c>
      <c r="C2021" t="inlineStr">
        <is>
          <t>221106</t>
        </is>
      </c>
      <c r="D2021" t="inlineStr">
        <is>
          <t>208800</t>
        </is>
      </c>
      <c r="E2021" t="inlineStr">
        <is>
          <t>101430</t>
        </is>
      </c>
      <c r="F2021" t="inlineStr">
        <is>
          <t>164000</t>
        </is>
      </c>
      <c r="G2021" t="inlineStr">
        <is>
          <t>125498</t>
        </is>
      </c>
      <c r="H2021" t="inlineStr">
        <is>
          <t>146189</t>
        </is>
      </c>
      <c r="I2021" t="inlineStr">
        <is>
          <t>140144</t>
        </is>
      </c>
      <c r="J2021" t="inlineStr">
        <is>
          <t>245120</t>
        </is>
      </c>
      <c r="K2021" t="inlineStr">
        <is>
          <t>694323</t>
        </is>
      </c>
      <c r="L2021" t="inlineStr">
        <is>
          <t>741144</t>
        </is>
      </c>
      <c r="M2021" t="inlineStr">
        <is>
          <t>509655</t>
        </is>
      </c>
      <c r="N2021" t="inlineStr">
        <is>
          <t>3124943</t>
        </is>
      </c>
      <c r="O2021" t="inlineStr">
        <is>
          <t>989273</t>
        </is>
      </c>
      <c r="P2021" t="inlineStr">
        <is>
          <t>8525671</t>
        </is>
      </c>
      <c r="Q2021" t="inlineStr">
        <is>
          <t>15947000</t>
        </is>
      </c>
    </row>
    <row r="2022">
      <c r="A2022" t="inlineStr">
        <is>
          <t>6584</t>
        </is>
      </c>
      <c r="B2022" t="inlineStr">
        <is>
          <t>1196523</t>
        </is>
      </c>
      <c r="C2022" t="inlineStr">
        <is>
          <t>6648185</t>
        </is>
      </c>
      <c r="D2022" t="inlineStr">
        <is>
          <t>1663999</t>
        </is>
      </c>
      <c r="E2022" t="inlineStr">
        <is>
          <t>767621</t>
        </is>
      </c>
      <c r="F2022" t="inlineStr">
        <is>
          <t>575449</t>
        </is>
      </c>
      <c r="G2022" t="inlineStr">
        <is>
          <t>859870</t>
        </is>
      </c>
      <c r="H2022" t="inlineStr">
        <is>
          <t>607366</t>
        </is>
      </c>
      <c r="I2022" t="inlineStr">
        <is>
          <t>592376</t>
        </is>
      </c>
      <c r="J2022" t="inlineStr">
        <is>
          <t>971138</t>
        </is>
      </c>
      <c r="K2022" t="inlineStr">
        <is>
          <t>2894988</t>
        </is>
      </c>
      <c r="L2022" t="inlineStr">
        <is>
          <t>1655669</t>
        </is>
      </c>
      <c r="M2022" t="inlineStr">
        <is>
          <t>4686294</t>
        </is>
      </c>
      <c r="N2022" t="inlineStr">
        <is>
          <t>2656441</t>
        </is>
      </c>
      <c r="O2022" t="inlineStr">
        <is>
          <t>850058</t>
        </is>
      </c>
      <c r="P2022" t="inlineStr">
        <is>
          <t>44753833</t>
        </is>
      </c>
      <c r="Q2022" t="inlineStr">
        <is>
          <t>71379810</t>
        </is>
      </c>
    </row>
    <row r="2023">
      <c r="A2023" t="inlineStr">
        <is>
          <t>6585</t>
        </is>
      </c>
      <c r="B2023" t="inlineStr">
        <is>
          <t>192184</t>
        </is>
      </c>
      <c r="C2023" t="inlineStr">
        <is>
          <t>4806259</t>
        </is>
      </c>
      <c r="D2023" t="inlineStr">
        <is>
          <t>2100598</t>
        </is>
      </c>
      <c r="E2023" t="inlineStr">
        <is>
          <t>1120600</t>
        </is>
      </c>
      <c r="F2023" t="inlineStr">
        <is>
          <t>694800</t>
        </is>
      </c>
      <c r="G2023" t="inlineStr">
        <is>
          <t>975422</t>
        </is>
      </c>
      <c r="H2023" t="inlineStr">
        <is>
          <t>1011642</t>
        </is>
      </c>
      <c r="I2023" t="inlineStr">
        <is>
          <t>572000</t>
        </is>
      </c>
      <c r="J2023" t="inlineStr">
        <is>
          <t>1644142</t>
        </is>
      </c>
      <c r="K2023" t="inlineStr">
        <is>
          <t>2412017</t>
        </is>
      </c>
      <c r="L2023" t="inlineStr">
        <is>
          <t>2000478</t>
        </is>
      </c>
      <c r="M2023" t="inlineStr">
        <is>
          <t>1082126</t>
        </is>
      </c>
      <c r="N2023" t="inlineStr">
        <is>
          <t>722880</t>
        </is>
      </c>
      <c r="O2023" t="inlineStr">
        <is>
          <t>800900</t>
        </is>
      </c>
      <c r="P2023" t="inlineStr">
        <is>
          <t>52505900</t>
        </is>
      </c>
      <c r="Q2023" t="inlineStr">
        <is>
          <t>72641948</t>
        </is>
      </c>
    </row>
    <row r="2024">
      <c r="A2024" t="inlineStr">
        <is>
          <t>6586</t>
        </is>
      </c>
      <c r="B2024" t="inlineStr">
        <is>
          <t>370148</t>
        </is>
      </c>
      <c r="C2024" t="inlineStr">
        <is>
          <t>9805639</t>
        </is>
      </c>
      <c r="D2024" t="inlineStr">
        <is>
          <t>7048212</t>
        </is>
      </c>
      <c r="E2024" t="inlineStr">
        <is>
          <t>4945812</t>
        </is>
      </c>
      <c r="F2024" t="inlineStr">
        <is>
          <t>4686484</t>
        </is>
      </c>
      <c r="G2024" t="inlineStr">
        <is>
          <t>6264182</t>
        </is>
      </c>
      <c r="H2024" t="inlineStr">
        <is>
          <t>5193851</t>
        </is>
      </c>
      <c r="I2024" t="inlineStr">
        <is>
          <t>5069385</t>
        </is>
      </c>
      <c r="J2024" t="inlineStr">
        <is>
          <t>15001944</t>
        </is>
      </c>
      <c r="K2024" t="inlineStr">
        <is>
          <t>11583519</t>
        </is>
      </c>
      <c r="L2024" t="inlineStr">
        <is>
          <t>10739223</t>
        </is>
      </c>
      <c r="M2024" t="inlineStr">
        <is>
          <t>5491003</t>
        </is>
      </c>
      <c r="N2024" t="inlineStr">
        <is>
          <t>6081800</t>
        </is>
      </c>
      <c r="O2024" t="inlineStr">
        <is>
          <t>1657900</t>
        </is>
      </c>
      <c r="P2024" t="inlineStr">
        <is>
          <t>120071398</t>
        </is>
      </c>
      <c r="Q2024" t="inlineStr">
        <is>
          <t>214010500</t>
        </is>
      </c>
    </row>
    <row r="2025">
      <c r="A2025" t="inlineStr">
        <is>
          <t>6587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17077556</t>
        </is>
      </c>
      <c r="Q2025" t="inlineStr">
        <is>
          <t>17077556</t>
        </is>
      </c>
    </row>
    <row r="2026">
      <c r="A2026" t="inlineStr">
        <is>
          <t>6588</t>
        </is>
      </c>
      <c r="B2026" t="inlineStr">
        <is>
          <t>450685</t>
        </is>
      </c>
      <c r="C2026" t="inlineStr">
        <is>
          <t>8789477</t>
        </is>
      </c>
      <c r="D2026" t="inlineStr">
        <is>
          <t>3168238</t>
        </is>
      </c>
      <c r="E2026" t="inlineStr">
        <is>
          <t>1657438</t>
        </is>
      </c>
      <c r="F2026" t="inlineStr">
        <is>
          <t>1197059</t>
        </is>
      </c>
      <c r="G2026" t="inlineStr">
        <is>
          <t>1552785</t>
        </is>
      </c>
      <c r="H2026" t="inlineStr">
        <is>
          <t>1194523</t>
        </is>
      </c>
      <c r="I2026" t="inlineStr">
        <is>
          <t>780947</t>
        </is>
      </c>
      <c r="J2026" t="inlineStr">
        <is>
          <t>2865970</t>
        </is>
      </c>
      <c r="K2026" t="inlineStr">
        <is>
          <t>2809308</t>
        </is>
      </c>
      <c r="L2026" t="inlineStr">
        <is>
          <t>1970573</t>
        </is>
      </c>
      <c r="M2026" t="inlineStr">
        <is>
          <t>1007537</t>
        </is>
      </c>
      <c r="N2026" t="inlineStr">
        <is>
          <t>0</t>
        </is>
      </c>
      <c r="O2026" t="inlineStr">
        <is>
          <t>962988</t>
        </is>
      </c>
      <c r="P2026" t="inlineStr">
        <is>
          <t>6293297</t>
        </is>
      </c>
      <c r="Q2026" t="inlineStr">
        <is>
          <t>34700825</t>
        </is>
      </c>
    </row>
    <row r="2027">
      <c r="A2027" t="inlineStr">
        <is>
          <t>6589</t>
        </is>
      </c>
      <c r="B2027" t="inlineStr">
        <is>
          <t>970196</t>
        </is>
      </c>
      <c r="C2027" t="inlineStr">
        <is>
          <t>26632446</t>
        </is>
      </c>
      <c r="D2027" t="inlineStr">
        <is>
          <t>14166104</t>
        </is>
      </c>
      <c r="E2027" t="inlineStr">
        <is>
          <t>8179725</t>
        </is>
      </c>
      <c r="F2027" t="inlineStr">
        <is>
          <t>7403176</t>
        </is>
      </c>
      <c r="G2027" t="inlineStr">
        <is>
          <t>9766001</t>
        </is>
      </c>
      <c r="H2027" t="inlineStr">
        <is>
          <t>7048150</t>
        </is>
      </c>
      <c r="I2027" t="inlineStr">
        <is>
          <t>6047632</t>
        </is>
      </c>
      <c r="J2027" t="inlineStr">
        <is>
          <t>14663027</t>
        </is>
      </c>
      <c r="K2027" t="inlineStr">
        <is>
          <t>16515870</t>
        </is>
      </c>
      <c r="L2027" t="inlineStr">
        <is>
          <t>14546062</t>
        </is>
      </c>
      <c r="M2027" t="inlineStr">
        <is>
          <t>9163754</t>
        </is>
      </c>
      <c r="N2027" t="inlineStr">
        <is>
          <t>8553906</t>
        </is>
      </c>
      <c r="O2027" t="inlineStr">
        <is>
          <t>6104103</t>
        </is>
      </c>
      <c r="P2027" t="inlineStr">
        <is>
          <t>152308017</t>
        </is>
      </c>
      <c r="Q2027" t="inlineStr">
        <is>
          <t>302068169</t>
        </is>
      </c>
    </row>
    <row r="2028">
      <c r="A2028" t="inlineStr">
        <is>
          <t>6590</t>
        </is>
      </c>
      <c r="B2028" t="inlineStr">
        <is>
          <t>138911</t>
        </is>
      </c>
      <c r="C2028" t="inlineStr">
        <is>
          <t>2177124</t>
        </is>
      </c>
      <c r="D2028" t="inlineStr">
        <is>
          <t>1017769</t>
        </is>
      </c>
      <c r="E2028" t="inlineStr">
        <is>
          <t>749521</t>
        </is>
      </c>
      <c r="F2028" t="inlineStr">
        <is>
          <t>350509</t>
        </is>
      </c>
      <c r="G2028" t="inlineStr">
        <is>
          <t>549274</t>
        </is>
      </c>
      <c r="H2028" t="inlineStr">
        <is>
          <t>416709</t>
        </is>
      </c>
      <c r="I2028" t="inlineStr">
        <is>
          <t>372239</t>
        </is>
      </c>
      <c r="J2028" t="inlineStr">
        <is>
          <t>1416269</t>
        </is>
      </c>
      <c r="K2028" t="inlineStr">
        <is>
          <t>2277026</t>
        </is>
      </c>
      <c r="L2028" t="inlineStr">
        <is>
          <t>1299492</t>
        </is>
      </c>
      <c r="M2028" t="inlineStr">
        <is>
          <t>1298927</t>
        </is>
      </c>
      <c r="N2028" t="inlineStr">
        <is>
          <t>2005784</t>
        </is>
      </c>
      <c r="O2028" t="inlineStr">
        <is>
          <t>3703000</t>
        </is>
      </c>
      <c r="P2028" t="inlineStr">
        <is>
          <t>7179883</t>
        </is>
      </c>
      <c r="Q2028" t="inlineStr">
        <is>
          <t>24952437</t>
        </is>
      </c>
    </row>
    <row r="2029">
      <c r="A2029" t="inlineStr">
        <is>
          <t>6591</t>
        </is>
      </c>
      <c r="B2029" t="inlineStr">
        <is>
          <t>351058</t>
        </is>
      </c>
      <c r="C2029" t="inlineStr">
        <is>
          <t>8513865</t>
        </is>
      </c>
      <c r="D2029" t="inlineStr">
        <is>
          <t>4006813</t>
        </is>
      </c>
      <c r="E2029" t="inlineStr">
        <is>
          <t>2519194</t>
        </is>
      </c>
      <c r="F2029" t="inlineStr">
        <is>
          <t>2054318</t>
        </is>
      </c>
      <c r="G2029" t="inlineStr">
        <is>
          <t>2497500</t>
        </is>
      </c>
      <c r="H2029" t="inlineStr">
        <is>
          <t>1320997</t>
        </is>
      </c>
      <c r="I2029" t="inlineStr">
        <is>
          <t>1650986</t>
        </is>
      </c>
      <c r="J2029" t="inlineStr">
        <is>
          <t>3606363</t>
        </is>
      </c>
      <c r="K2029" t="inlineStr">
        <is>
          <t>2546488</t>
        </is>
      </c>
      <c r="L2029" t="inlineStr">
        <is>
          <t>1687493</t>
        </is>
      </c>
      <c r="M2029" t="inlineStr">
        <is>
          <t>1444563</t>
        </is>
      </c>
      <c r="N2029" t="inlineStr">
        <is>
          <t>661692</t>
        </is>
      </c>
      <c r="O2029" t="inlineStr">
        <is>
          <t>0</t>
        </is>
      </c>
      <c r="P2029" t="inlineStr">
        <is>
          <t>8261135</t>
        </is>
      </c>
      <c r="Q2029" t="inlineStr">
        <is>
          <t>41122465</t>
        </is>
      </c>
    </row>
    <row r="2030">
      <c r="A2030" t="inlineStr">
        <is>
          <t>6592</t>
        </is>
      </c>
      <c r="B2030" t="inlineStr">
        <is>
          <t>1663963</t>
        </is>
      </c>
      <c r="C2030" t="inlineStr">
        <is>
          <t>26702208</t>
        </is>
      </c>
      <c r="D2030" t="inlineStr">
        <is>
          <t>15845962</t>
        </is>
      </c>
      <c r="E2030" t="inlineStr">
        <is>
          <t>11999341</t>
        </is>
      </c>
      <c r="F2030" t="inlineStr">
        <is>
          <t>7212358</t>
        </is>
      </c>
      <c r="G2030" t="inlineStr">
        <is>
          <t>11207024</t>
        </is>
      </c>
      <c r="H2030" t="inlineStr">
        <is>
          <t>8062090</t>
        </is>
      </c>
      <c r="I2030" t="inlineStr">
        <is>
          <t>5804759</t>
        </is>
      </c>
      <c r="J2030" t="inlineStr">
        <is>
          <t>17059055</t>
        </is>
      </c>
      <c r="K2030" t="inlineStr">
        <is>
          <t>12885632</t>
        </is>
      </c>
      <c r="L2030" t="inlineStr">
        <is>
          <t>11790738</t>
        </is>
      </c>
      <c r="M2030" t="inlineStr">
        <is>
          <t>7169119</t>
        </is>
      </c>
      <c r="N2030" t="inlineStr">
        <is>
          <t>10030002</t>
        </is>
      </c>
      <c r="O2030" t="inlineStr">
        <is>
          <t>10818236</t>
        </is>
      </c>
      <c r="P2030" t="inlineStr">
        <is>
          <t>483594521</t>
        </is>
      </c>
      <c r="Q2030" t="inlineStr">
        <is>
          <t>641845008</t>
        </is>
      </c>
    </row>
    <row r="2031">
      <c r="A2031" t="inlineStr">
        <is>
          <t>6593</t>
        </is>
      </c>
      <c r="B2031" t="inlineStr">
        <is>
          <t>995638</t>
        </is>
      </c>
      <c r="C2031" t="inlineStr">
        <is>
          <t>6245878</t>
        </is>
      </c>
      <c r="D2031" t="inlineStr">
        <is>
          <t>2331565</t>
        </is>
      </c>
      <c r="E2031" t="inlineStr">
        <is>
          <t>1078234</t>
        </is>
      </c>
      <c r="F2031" t="inlineStr">
        <is>
          <t>826567</t>
        </is>
      </c>
      <c r="G2031" t="inlineStr">
        <is>
          <t>1098834</t>
        </is>
      </c>
      <c r="H2031" t="inlineStr">
        <is>
          <t>804914</t>
        </is>
      </c>
      <c r="I2031" t="inlineStr">
        <is>
          <t>416391</t>
        </is>
      </c>
      <c r="J2031" t="inlineStr">
        <is>
          <t>1868673</t>
        </is>
      </c>
      <c r="K2031" t="inlineStr">
        <is>
          <t>776640</t>
        </is>
      </c>
      <c r="L2031" t="inlineStr">
        <is>
          <t>750000</t>
        </is>
      </c>
      <c r="M2031" t="inlineStr">
        <is>
          <t>2146455</t>
        </is>
      </c>
      <c r="N2031" t="inlineStr">
        <is>
          <t>2123820</t>
        </is>
      </c>
      <c r="O2031" t="inlineStr">
        <is>
          <t>880000</t>
        </is>
      </c>
      <c r="P2031" t="inlineStr">
        <is>
          <t>9513000</t>
        </is>
      </c>
      <c r="Q2031" t="inlineStr">
        <is>
          <t>31856609</t>
        </is>
      </c>
    </row>
    <row r="2032">
      <c r="A2032" t="inlineStr">
        <is>
          <t>6595</t>
        </is>
      </c>
      <c r="B2032" t="inlineStr">
        <is>
          <t>25067</t>
        </is>
      </c>
      <c r="C2032" t="inlineStr">
        <is>
          <t>350871</t>
        </is>
      </c>
      <c r="D2032" t="inlineStr">
        <is>
          <t>288931</t>
        </is>
      </c>
      <c r="E2032" t="inlineStr">
        <is>
          <t>238140</t>
        </is>
      </c>
      <c r="F2032" t="inlineStr">
        <is>
          <t>353279</t>
        </is>
      </c>
      <c r="G2032" t="inlineStr">
        <is>
          <t>391082</t>
        </is>
      </c>
      <c r="H2032" t="inlineStr">
        <is>
          <t>322588</t>
        </is>
      </c>
      <c r="I2032" t="inlineStr">
        <is>
          <t>422491</t>
        </is>
      </c>
      <c r="J2032" t="inlineStr">
        <is>
          <t>1498782</t>
        </is>
      </c>
      <c r="K2032" t="inlineStr">
        <is>
          <t>2396606</t>
        </is>
      </c>
      <c r="L2032" t="inlineStr">
        <is>
          <t>3490451</t>
        </is>
      </c>
      <c r="M2032" t="inlineStr">
        <is>
          <t>6143997</t>
        </is>
      </c>
      <c r="N2032" t="inlineStr">
        <is>
          <t>1934819</t>
        </is>
      </c>
      <c r="O2032" t="inlineStr">
        <is>
          <t>3529000</t>
        </is>
      </c>
      <c r="P2032" t="inlineStr">
        <is>
          <t>28471784</t>
        </is>
      </c>
      <c r="Q2032" t="inlineStr">
        <is>
          <t>49857888</t>
        </is>
      </c>
    </row>
    <row r="2033">
      <c r="A2033" t="inlineStr">
        <is>
          <t>6596</t>
        </is>
      </c>
      <c r="B2033" t="inlineStr">
        <is>
          <t>776619</t>
        </is>
      </c>
      <c r="C2033" t="inlineStr">
        <is>
          <t>10770358</t>
        </is>
      </c>
      <c r="D2033" t="inlineStr">
        <is>
          <t>3682409</t>
        </is>
      </c>
      <c r="E2033" t="inlineStr">
        <is>
          <t>1771700</t>
        </is>
      </c>
      <c r="F2033" t="inlineStr">
        <is>
          <t>1511770</t>
        </is>
      </c>
      <c r="G2033" t="inlineStr">
        <is>
          <t>1720757</t>
        </is>
      </c>
      <c r="H2033" t="inlineStr">
        <is>
          <t>1417646</t>
        </is>
      </c>
      <c r="I2033" t="inlineStr">
        <is>
          <t>643380</t>
        </is>
      </c>
      <c r="J2033" t="inlineStr">
        <is>
          <t>2173521</t>
        </is>
      </c>
      <c r="K2033" t="inlineStr">
        <is>
          <t>1545226</t>
        </is>
      </c>
      <c r="L2033" t="inlineStr">
        <is>
          <t>1889179</t>
        </is>
      </c>
      <c r="M2033" t="inlineStr">
        <is>
          <t>1457848</t>
        </is>
      </c>
      <c r="N2033" t="inlineStr">
        <is>
          <t>0</t>
        </is>
      </c>
      <c r="O2033" t="inlineStr">
        <is>
          <t>0</t>
        </is>
      </c>
      <c r="P2033" t="inlineStr">
        <is>
          <t>8639587</t>
        </is>
      </c>
      <c r="Q2033" t="inlineStr">
        <is>
          <t>38000000</t>
        </is>
      </c>
    </row>
    <row r="2034">
      <c r="A2034" t="inlineStr">
        <is>
          <t>6597</t>
        </is>
      </c>
      <c r="B2034" t="inlineStr">
        <is>
          <t>22137</t>
        </is>
      </c>
      <c r="C2034" t="inlineStr">
        <is>
          <t>917040</t>
        </is>
      </c>
      <c r="D2034" t="inlineStr">
        <is>
          <t>451954</t>
        </is>
      </c>
      <c r="E2034" t="inlineStr">
        <is>
          <t>220300</t>
        </is>
      </c>
      <c r="F2034" t="inlineStr">
        <is>
          <t>259000</t>
        </is>
      </c>
      <c r="G2034" t="inlineStr">
        <is>
          <t>296110</t>
        </is>
      </c>
      <c r="H2034" t="inlineStr">
        <is>
          <t>204080</t>
        </is>
      </c>
      <c r="I2034" t="inlineStr">
        <is>
          <t>143000</t>
        </is>
      </c>
      <c r="J2034" t="inlineStr">
        <is>
          <t>774138</t>
        </is>
      </c>
      <c r="K2034" t="inlineStr">
        <is>
          <t>981742</t>
        </is>
      </c>
      <c r="L2034" t="inlineStr">
        <is>
          <t>1346087</t>
        </is>
      </c>
      <c r="M2034" t="inlineStr">
        <is>
          <t>981137</t>
        </is>
      </c>
      <c r="N2034" t="inlineStr">
        <is>
          <t>0</t>
        </is>
      </c>
      <c r="O2034" t="inlineStr">
        <is>
          <t>1678088</t>
        </is>
      </c>
      <c r="P2034" t="inlineStr">
        <is>
          <t>21767437</t>
        </is>
      </c>
      <c r="Q2034" t="inlineStr">
        <is>
          <t>30042250</t>
        </is>
      </c>
    </row>
    <row r="2035">
      <c r="A2035" t="inlineStr">
        <is>
          <t>6598</t>
        </is>
      </c>
      <c r="B2035" t="inlineStr">
        <is>
          <t>158538</t>
        </is>
      </c>
      <c r="C2035" t="inlineStr">
        <is>
          <t>7412694</t>
        </is>
      </c>
      <c r="D2035" t="inlineStr">
        <is>
          <t>3699202</t>
        </is>
      </c>
      <c r="E2035" t="inlineStr">
        <is>
          <t>2726335</t>
        </is>
      </c>
      <c r="F2035" t="inlineStr">
        <is>
          <t>2168090</t>
        </is>
      </c>
      <c r="G2035" t="inlineStr">
        <is>
          <t>3292076</t>
        </is>
      </c>
      <c r="H2035" t="inlineStr">
        <is>
          <t>2585604</t>
        </is>
      </c>
      <c r="I2035" t="inlineStr">
        <is>
          <t>2437306</t>
        </is>
      </c>
      <c r="J2035" t="inlineStr">
        <is>
          <t>5747448</t>
        </is>
      </c>
      <c r="K2035" t="inlineStr">
        <is>
          <t>7766948</t>
        </is>
      </c>
      <c r="L2035" t="inlineStr">
        <is>
          <t>10837496</t>
        </is>
      </c>
      <c r="M2035" t="inlineStr">
        <is>
          <t>6984828</t>
        </is>
      </c>
      <c r="N2035" t="inlineStr">
        <is>
          <t>4315805</t>
        </is>
      </c>
      <c r="O2035" t="inlineStr">
        <is>
          <t>4366987</t>
        </is>
      </c>
      <c r="P2035" t="inlineStr">
        <is>
          <t>38319704</t>
        </is>
      </c>
      <c r="Q2035" t="inlineStr">
        <is>
          <t>102819061</t>
        </is>
      </c>
    </row>
    <row r="2036">
      <c r="A2036" t="inlineStr">
        <is>
          <t>6599</t>
        </is>
      </c>
      <c r="B2036" t="inlineStr">
        <is>
          <t>5952</t>
        </is>
      </c>
      <c r="C2036" t="inlineStr">
        <is>
          <t>230784</t>
        </is>
      </c>
      <c r="D2036" t="inlineStr">
        <is>
          <t>189001</t>
        </is>
      </c>
      <c r="E2036" t="inlineStr">
        <is>
          <t>170324</t>
        </is>
      </c>
      <c r="F2036" t="inlineStr">
        <is>
          <t>125000</t>
        </is>
      </c>
      <c r="G2036" t="inlineStr">
        <is>
          <t>202000</t>
        </is>
      </c>
      <c r="H2036" t="inlineStr">
        <is>
          <t>284000</t>
        </is>
      </c>
      <c r="I2036" t="inlineStr">
        <is>
          <t>321500</t>
        </is>
      </c>
      <c r="J2036" t="inlineStr">
        <is>
          <t>896163</t>
        </is>
      </c>
      <c r="K2036" t="inlineStr">
        <is>
          <t>1906577</t>
        </is>
      </c>
      <c r="L2036" t="inlineStr">
        <is>
          <t>611500</t>
        </is>
      </c>
      <c r="M2036" t="inlineStr">
        <is>
          <t>412500</t>
        </is>
      </c>
      <c r="N2036" t="inlineStr">
        <is>
          <t>726500</t>
        </is>
      </c>
      <c r="O2036" t="inlineStr">
        <is>
          <t>0</t>
        </is>
      </c>
      <c r="P2036" t="inlineStr">
        <is>
          <t>14918199</t>
        </is>
      </c>
      <c r="Q2036" t="inlineStr">
        <is>
          <t>21000000</t>
        </is>
      </c>
    </row>
    <row r="2037">
      <c r="A2037" t="inlineStr">
        <is>
          <t>6601</t>
        </is>
      </c>
      <c r="B2037" t="inlineStr">
        <is>
          <t>40903</t>
        </is>
      </c>
      <c r="C2037" t="inlineStr">
        <is>
          <t>310416</t>
        </is>
      </c>
      <c r="D2037" t="inlineStr">
        <is>
          <t>337380</t>
        </is>
      </c>
      <c r="E2037" t="inlineStr">
        <is>
          <t>308290</t>
        </is>
      </c>
      <c r="F2037" t="inlineStr">
        <is>
          <t>193573</t>
        </is>
      </c>
      <c r="G2037" t="inlineStr">
        <is>
          <t>357322</t>
        </is>
      </c>
      <c r="H2037" t="inlineStr">
        <is>
          <t>365444</t>
        </is>
      </c>
      <c r="I2037" t="inlineStr">
        <is>
          <t>313284</t>
        </is>
      </c>
      <c r="J2037" t="inlineStr">
        <is>
          <t>894851</t>
        </is>
      </c>
      <c r="K2037" t="inlineStr">
        <is>
          <t>1761737</t>
        </is>
      </c>
      <c r="L2037" t="inlineStr">
        <is>
          <t>976130</t>
        </is>
      </c>
      <c r="M2037" t="inlineStr">
        <is>
          <t>431101</t>
        </is>
      </c>
      <c r="N2037" t="inlineStr">
        <is>
          <t>651000</t>
        </is>
      </c>
      <c r="O2037" t="inlineStr">
        <is>
          <t>0</t>
        </is>
      </c>
      <c r="P2037" t="inlineStr">
        <is>
          <t>37753569</t>
        </is>
      </c>
      <c r="Q2037" t="inlineStr">
        <is>
          <t>44695000</t>
        </is>
      </c>
    </row>
    <row r="2038">
      <c r="A2038" t="inlineStr">
        <is>
          <t>6602</t>
        </is>
      </c>
      <c r="B2038" t="inlineStr">
        <is>
          <t>3718</t>
        </is>
      </c>
      <c r="C2038" t="inlineStr">
        <is>
          <t>566685</t>
        </is>
      </c>
      <c r="D2038" t="inlineStr">
        <is>
          <t>230944</t>
        </is>
      </c>
      <c r="E2038" t="inlineStr">
        <is>
          <t>186377</t>
        </is>
      </c>
      <c r="F2038" t="inlineStr">
        <is>
          <t>18742</t>
        </is>
      </c>
      <c r="G2038" t="inlineStr">
        <is>
          <t>64585</t>
        </is>
      </c>
      <c r="H2038" t="inlineStr">
        <is>
          <t>67471</t>
        </is>
      </c>
      <c r="I2038" t="inlineStr">
        <is>
          <t>44050</t>
        </is>
      </c>
      <c r="J2038" t="inlineStr">
        <is>
          <t>53500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1236072</t>
        </is>
      </c>
    </row>
    <row r="2039">
      <c r="A2039" t="inlineStr">
        <is>
          <t>6603</t>
        </is>
      </c>
      <c r="B2039" t="inlineStr">
        <is>
          <t>831885</t>
        </is>
      </c>
      <c r="C2039" t="inlineStr">
        <is>
          <t>13446296</t>
        </is>
      </c>
      <c r="D2039" t="inlineStr">
        <is>
          <t>8538847</t>
        </is>
      </c>
      <c r="E2039" t="inlineStr">
        <is>
          <t>5437251</t>
        </is>
      </c>
      <c r="F2039" t="inlineStr">
        <is>
          <t>4383132</t>
        </is>
      </c>
      <c r="G2039" t="inlineStr">
        <is>
          <t>5818334</t>
        </is>
      </c>
      <c r="H2039" t="inlineStr">
        <is>
          <t>4537502</t>
        </is>
      </c>
      <c r="I2039" t="inlineStr">
        <is>
          <t>3429839</t>
        </is>
      </c>
      <c r="J2039" t="inlineStr">
        <is>
          <t>9532224</t>
        </is>
      </c>
      <c r="K2039" t="inlineStr">
        <is>
          <t>8618450</t>
        </is>
      </c>
      <c r="L2039" t="inlineStr">
        <is>
          <t>11236255</t>
        </is>
      </c>
      <c r="M2039" t="inlineStr">
        <is>
          <t>13649498</t>
        </is>
      </c>
      <c r="N2039" t="inlineStr">
        <is>
          <t>9907579</t>
        </is>
      </c>
      <c r="O2039" t="inlineStr">
        <is>
          <t>3731371</t>
        </is>
      </c>
      <c r="P2039" t="inlineStr">
        <is>
          <t>64344483</t>
        </is>
      </c>
      <c r="Q2039" t="inlineStr">
        <is>
          <t>167442946</t>
        </is>
      </c>
    </row>
    <row r="2040">
      <c r="A2040" t="inlineStr">
        <is>
          <t>6604</t>
        </is>
      </c>
      <c r="B2040" t="inlineStr">
        <is>
          <t>92971</t>
        </is>
      </c>
      <c r="C2040" t="inlineStr">
        <is>
          <t>1182295</t>
        </is>
      </c>
      <c r="D2040" t="inlineStr">
        <is>
          <t>699682</t>
        </is>
      </c>
      <c r="E2040" t="inlineStr">
        <is>
          <t>491091</t>
        </is>
      </c>
      <c r="F2040" t="inlineStr">
        <is>
          <t>393452</t>
        </is>
      </c>
      <c r="G2040" t="inlineStr">
        <is>
          <t>699896</t>
        </is>
      </c>
      <c r="H2040" t="inlineStr">
        <is>
          <t>141530</t>
        </is>
      </c>
      <c r="I2040" t="inlineStr">
        <is>
          <t>85000</t>
        </is>
      </c>
      <c r="J2040" t="inlineStr">
        <is>
          <t>1212102</t>
        </is>
      </c>
      <c r="K2040" t="inlineStr">
        <is>
          <t>536000</t>
        </is>
      </c>
      <c r="L2040" t="inlineStr">
        <is>
          <t>2067355</t>
        </is>
      </c>
      <c r="M2040" t="inlineStr">
        <is>
          <t>1988329</t>
        </is>
      </c>
      <c r="N2040" t="inlineStr">
        <is>
          <t>0</t>
        </is>
      </c>
      <c r="O2040" t="inlineStr">
        <is>
          <t>0</t>
        </is>
      </c>
      <c r="P2040" t="inlineStr">
        <is>
          <t>34141336</t>
        </is>
      </c>
      <c r="Q2040" t="inlineStr">
        <is>
          <t>43731039</t>
        </is>
      </c>
    </row>
    <row r="2041">
      <c r="A2041" t="inlineStr">
        <is>
          <t>6605</t>
        </is>
      </c>
      <c r="B2041" t="inlineStr">
        <is>
          <t>1195487</t>
        </is>
      </c>
      <c r="C2041" t="inlineStr">
        <is>
          <t>12444066</t>
        </is>
      </c>
      <c r="D2041" t="inlineStr">
        <is>
          <t>5865758</t>
        </is>
      </c>
      <c r="E2041" t="inlineStr">
        <is>
          <t>3177436</t>
        </is>
      </c>
      <c r="F2041" t="inlineStr">
        <is>
          <t>3168797</t>
        </is>
      </c>
      <c r="G2041" t="inlineStr">
        <is>
          <t>3290606</t>
        </is>
      </c>
      <c r="H2041" t="inlineStr">
        <is>
          <t>1918125</t>
        </is>
      </c>
      <c r="I2041" t="inlineStr">
        <is>
          <t>2408910</t>
        </is>
      </c>
      <c r="J2041" t="inlineStr">
        <is>
          <t>5845615</t>
        </is>
      </c>
      <c r="K2041" t="inlineStr">
        <is>
          <t>6182828</t>
        </is>
      </c>
      <c r="L2041" t="inlineStr">
        <is>
          <t>8814451</t>
        </is>
      </c>
      <c r="M2041" t="inlineStr">
        <is>
          <t>5502533</t>
        </is>
      </c>
      <c r="N2041" t="inlineStr">
        <is>
          <t>3561432</t>
        </is>
      </c>
      <c r="O2041" t="inlineStr">
        <is>
          <t>5447847</t>
        </is>
      </c>
      <c r="P2041" t="inlineStr">
        <is>
          <t>96992506</t>
        </is>
      </c>
      <c r="Q2041" t="inlineStr">
        <is>
          <t>165816397</t>
        </is>
      </c>
    </row>
    <row r="2042">
      <c r="A2042" t="inlineStr">
        <is>
          <t>6606</t>
        </is>
      </c>
      <c r="B2042" t="inlineStr">
        <is>
          <t>92898</t>
        </is>
      </c>
      <c r="C2042" t="inlineStr">
        <is>
          <t>4400513</t>
        </is>
      </c>
      <c r="D2042" t="inlineStr">
        <is>
          <t>2638740</t>
        </is>
      </c>
      <c r="E2042" t="inlineStr">
        <is>
          <t>1339771</t>
        </is>
      </c>
      <c r="F2042" t="inlineStr">
        <is>
          <t>1295744</t>
        </is>
      </c>
      <c r="G2042" t="inlineStr">
        <is>
          <t>1683621</t>
        </is>
      </c>
      <c r="H2042" t="inlineStr">
        <is>
          <t>1317647</t>
        </is>
      </c>
      <c r="I2042" t="inlineStr">
        <is>
          <t>1166195</t>
        </is>
      </c>
      <c r="J2042" t="inlineStr">
        <is>
          <t>4767405</t>
        </is>
      </c>
      <c r="K2042" t="inlineStr">
        <is>
          <t>6260194</t>
        </is>
      </c>
      <c r="L2042" t="inlineStr">
        <is>
          <t>7376713</t>
        </is>
      </c>
      <c r="M2042" t="inlineStr">
        <is>
          <t>4750043</t>
        </is>
      </c>
      <c r="N2042" t="inlineStr">
        <is>
          <t>2155147</t>
        </is>
      </c>
      <c r="O2042" t="inlineStr">
        <is>
          <t>3673440</t>
        </is>
      </c>
      <c r="P2042" t="inlineStr">
        <is>
          <t>67385712</t>
        </is>
      </c>
      <c r="Q2042" t="inlineStr">
        <is>
          <t>110303783</t>
        </is>
      </c>
    </row>
    <row r="2043">
      <c r="A2043" t="inlineStr">
        <is>
          <t>6607</t>
        </is>
      </c>
      <c r="B2043" t="inlineStr">
        <is>
          <t>3363</t>
        </is>
      </c>
      <c r="C2043" t="inlineStr">
        <is>
          <t>63795</t>
        </is>
      </c>
      <c r="D2043" t="inlineStr">
        <is>
          <t>47602</t>
        </is>
      </c>
      <c r="E2043" t="inlineStr">
        <is>
          <t>87379</t>
        </is>
      </c>
      <c r="F2043" t="inlineStr">
        <is>
          <t>38943</t>
        </is>
      </c>
      <c r="G2043" t="inlineStr">
        <is>
          <t>124573</t>
        </is>
      </c>
      <c r="H2043" t="inlineStr">
        <is>
          <t>80000</t>
        </is>
      </c>
      <c r="I2043" t="inlineStr">
        <is>
          <t>225285</t>
        </is>
      </c>
      <c r="J2043" t="inlineStr">
        <is>
          <t>74000</t>
        </is>
      </c>
      <c r="K2043" t="inlineStr">
        <is>
          <t>590090</t>
        </is>
      </c>
      <c r="L2043" t="inlineStr">
        <is>
          <t>439775</t>
        </is>
      </c>
      <c r="M2043" t="inlineStr">
        <is>
          <t>447417</t>
        </is>
      </c>
      <c r="N2043" t="inlineStr">
        <is>
          <t>0</t>
        </is>
      </c>
      <c r="O2043" t="inlineStr">
        <is>
          <t>0</t>
        </is>
      </c>
      <c r="P2043" t="inlineStr">
        <is>
          <t>7123719</t>
        </is>
      </c>
      <c r="Q2043" t="inlineStr">
        <is>
          <t>9345941</t>
        </is>
      </c>
    </row>
    <row r="2044">
      <c r="A2044" t="inlineStr">
        <is>
          <t>6608</t>
        </is>
      </c>
      <c r="B2044" t="inlineStr">
        <is>
          <t>13697</t>
        </is>
      </c>
      <c r="C2044" t="inlineStr">
        <is>
          <t>311087</t>
        </is>
      </c>
      <c r="D2044" t="inlineStr">
        <is>
          <t>271214</t>
        </is>
      </c>
      <c r="E2044" t="inlineStr">
        <is>
          <t>153324</t>
        </is>
      </c>
      <c r="F2044" t="inlineStr">
        <is>
          <t>168192</t>
        </is>
      </c>
      <c r="G2044" t="inlineStr">
        <is>
          <t>278774</t>
        </is>
      </c>
      <c r="H2044" t="inlineStr">
        <is>
          <t>67202</t>
        </is>
      </c>
      <c r="I2044" t="inlineStr">
        <is>
          <t>316005</t>
        </is>
      </c>
      <c r="J2044" t="inlineStr">
        <is>
          <t>347803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1837313</t>
        </is>
      </c>
      <c r="P2044" t="inlineStr">
        <is>
          <t>56235389</t>
        </is>
      </c>
      <c r="Q2044" t="inlineStr">
        <is>
          <t>60000000</t>
        </is>
      </c>
    </row>
    <row r="2045">
      <c r="A2045" t="inlineStr">
        <is>
          <t>6609</t>
        </is>
      </c>
      <c r="B2045" t="inlineStr">
        <is>
          <t>387356</t>
        </is>
      </c>
      <c r="C2045" t="inlineStr">
        <is>
          <t>9838435</t>
        </is>
      </c>
      <c r="D2045" t="inlineStr">
        <is>
          <t>4656862</t>
        </is>
      </c>
      <c r="E2045" t="inlineStr">
        <is>
          <t>2193786</t>
        </is>
      </c>
      <c r="F2045" t="inlineStr">
        <is>
          <t>1555695</t>
        </is>
      </c>
      <c r="G2045" t="inlineStr">
        <is>
          <t>1873882</t>
        </is>
      </c>
      <c r="H2045" t="inlineStr">
        <is>
          <t>1524305</t>
        </is>
      </c>
      <c r="I2045" t="inlineStr">
        <is>
          <t>841267</t>
        </is>
      </c>
      <c r="J2045" t="inlineStr">
        <is>
          <t>2616969</t>
        </is>
      </c>
      <c r="K2045" t="inlineStr">
        <is>
          <t>2399282</t>
        </is>
      </c>
      <c r="L2045" t="inlineStr">
        <is>
          <t>1881410</t>
        </is>
      </c>
      <c r="M2045" t="inlineStr">
        <is>
          <t>1487020</t>
        </is>
      </c>
      <c r="N2045" t="inlineStr">
        <is>
          <t>750297</t>
        </is>
      </c>
      <c r="O2045" t="inlineStr">
        <is>
          <t>0</t>
        </is>
      </c>
      <c r="P2045" t="inlineStr">
        <is>
          <t>40449680</t>
        </is>
      </c>
      <c r="Q2045" t="inlineStr">
        <is>
          <t>72456246</t>
        </is>
      </c>
    </row>
    <row r="2046">
      <c r="A2046" t="inlineStr">
        <is>
          <t>6610</t>
        </is>
      </c>
      <c r="B2046" t="inlineStr">
        <is>
          <t>118922</t>
        </is>
      </c>
      <c r="C2046" t="inlineStr">
        <is>
          <t>5066754</t>
        </is>
      </c>
      <c r="D2046" t="inlineStr">
        <is>
          <t>3562970</t>
        </is>
      </c>
      <c r="E2046" t="inlineStr">
        <is>
          <t>2126189</t>
        </is>
      </c>
      <c r="F2046" t="inlineStr">
        <is>
          <t>2388338</t>
        </is>
      </c>
      <c r="G2046" t="inlineStr">
        <is>
          <t>3021545</t>
        </is>
      </c>
      <c r="H2046" t="inlineStr">
        <is>
          <t>2423655</t>
        </is>
      </c>
      <c r="I2046" t="inlineStr">
        <is>
          <t>1860683</t>
        </is>
      </c>
      <c r="J2046" t="inlineStr">
        <is>
          <t>6231483</t>
        </is>
      </c>
      <c r="K2046" t="inlineStr">
        <is>
          <t>6288018</t>
        </is>
      </c>
      <c r="L2046" t="inlineStr">
        <is>
          <t>5736460</t>
        </is>
      </c>
      <c r="M2046" t="inlineStr">
        <is>
          <t>2168204</t>
        </is>
      </c>
      <c r="N2046" t="inlineStr">
        <is>
          <t>1385070</t>
        </is>
      </c>
      <c r="O2046" t="inlineStr">
        <is>
          <t>844000</t>
        </is>
      </c>
      <c r="P2046" t="inlineStr">
        <is>
          <t>180357104</t>
        </is>
      </c>
      <c r="Q2046" t="inlineStr">
        <is>
          <t>223579395</t>
        </is>
      </c>
    </row>
    <row r="2047">
      <c r="A2047" t="inlineStr">
        <is>
          <t>6611</t>
        </is>
      </c>
      <c r="B2047" t="inlineStr">
        <is>
          <t>65600</t>
        </is>
      </c>
      <c r="C2047" t="inlineStr">
        <is>
          <t>50543</t>
        </is>
      </c>
      <c r="D2047" t="inlineStr">
        <is>
          <t>5750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1344901</t>
        </is>
      </c>
      <c r="Q2047" t="inlineStr">
        <is>
          <t>1466794</t>
        </is>
      </c>
    </row>
    <row r="2048">
      <c r="A2048" t="inlineStr">
        <is>
          <t>6612</t>
        </is>
      </c>
      <c r="B2048" t="inlineStr">
        <is>
          <t>167404</t>
        </is>
      </c>
      <c r="C2048" t="inlineStr">
        <is>
          <t>2444974</t>
        </is>
      </c>
      <c r="D2048" t="inlineStr">
        <is>
          <t>1664452</t>
        </is>
      </c>
      <c r="E2048" t="inlineStr">
        <is>
          <t>1154757</t>
        </is>
      </c>
      <c r="F2048" t="inlineStr">
        <is>
          <t>777962</t>
        </is>
      </c>
      <c r="G2048" t="inlineStr">
        <is>
          <t>1122393</t>
        </is>
      </c>
      <c r="H2048" t="inlineStr">
        <is>
          <t>1101588</t>
        </is>
      </c>
      <c r="I2048" t="inlineStr">
        <is>
          <t>763558</t>
        </is>
      </c>
      <c r="J2048" t="inlineStr">
        <is>
          <t>2267437</t>
        </is>
      </c>
      <c r="K2048" t="inlineStr">
        <is>
          <t>3250946</t>
        </is>
      </c>
      <c r="L2048" t="inlineStr">
        <is>
          <t>3227215</t>
        </is>
      </c>
      <c r="M2048" t="inlineStr">
        <is>
          <t>1961616</t>
        </is>
      </c>
      <c r="N2048" t="inlineStr">
        <is>
          <t>3284126</t>
        </is>
      </c>
      <c r="O2048" t="inlineStr">
        <is>
          <t>3707824</t>
        </is>
      </c>
      <c r="P2048" t="inlineStr">
        <is>
          <t>25436191</t>
        </is>
      </c>
      <c r="Q2048" t="inlineStr">
        <is>
          <t>52332443</t>
        </is>
      </c>
    </row>
    <row r="2049">
      <c r="A2049" t="inlineStr">
        <is>
          <t>6613</t>
        </is>
      </c>
      <c r="B2049" t="inlineStr">
        <is>
          <t>822278</t>
        </is>
      </c>
      <c r="C2049" t="inlineStr">
        <is>
          <t>9128397</t>
        </is>
      </c>
      <c r="D2049" t="inlineStr">
        <is>
          <t>3685568</t>
        </is>
      </c>
      <c r="E2049" t="inlineStr">
        <is>
          <t>2086351</t>
        </is>
      </c>
      <c r="F2049" t="inlineStr">
        <is>
          <t>1485581</t>
        </is>
      </c>
      <c r="G2049" t="inlineStr">
        <is>
          <t>2203992</t>
        </is>
      </c>
      <c r="H2049" t="inlineStr">
        <is>
          <t>1641733</t>
        </is>
      </c>
      <c r="I2049" t="inlineStr">
        <is>
          <t>1176880</t>
        </is>
      </c>
      <c r="J2049" t="inlineStr">
        <is>
          <t>3530840</t>
        </is>
      </c>
      <c r="K2049" t="inlineStr">
        <is>
          <t>3427412</t>
        </is>
      </c>
      <c r="L2049" t="inlineStr">
        <is>
          <t>2355590</t>
        </is>
      </c>
      <c r="M2049" t="inlineStr">
        <is>
          <t>2436505</t>
        </is>
      </c>
      <c r="N2049" t="inlineStr">
        <is>
          <t>624000</t>
        </is>
      </c>
      <c r="O2049" t="inlineStr">
        <is>
          <t>0</t>
        </is>
      </c>
      <c r="P2049" t="inlineStr">
        <is>
          <t>43196358</t>
        </is>
      </c>
      <c r="Q2049" t="inlineStr">
        <is>
          <t>77801485</t>
        </is>
      </c>
    </row>
    <row r="2050">
      <c r="A2050" t="inlineStr">
        <is>
          <t>6614</t>
        </is>
      </c>
      <c r="B2050" t="inlineStr">
        <is>
          <t>140449</t>
        </is>
      </c>
      <c r="C2050" t="inlineStr">
        <is>
          <t>5047999</t>
        </is>
      </c>
      <c r="D2050" t="inlineStr">
        <is>
          <t>2485202</t>
        </is>
      </c>
      <c r="E2050" t="inlineStr">
        <is>
          <t>1215149</t>
        </is>
      </c>
      <c r="F2050" t="inlineStr">
        <is>
          <t>1561150</t>
        </is>
      </c>
      <c r="G2050" t="inlineStr">
        <is>
          <t>1626010</t>
        </is>
      </c>
      <c r="H2050" t="inlineStr">
        <is>
          <t>871666</t>
        </is>
      </c>
      <c r="I2050" t="inlineStr">
        <is>
          <t>871366</t>
        </is>
      </c>
      <c r="J2050" t="inlineStr">
        <is>
          <t>1880440</t>
        </is>
      </c>
      <c r="K2050" t="inlineStr">
        <is>
          <t>2742979</t>
        </is>
      </c>
      <c r="L2050" t="inlineStr">
        <is>
          <t>2359647</t>
        </is>
      </c>
      <c r="M2050" t="inlineStr">
        <is>
          <t>475305</t>
        </is>
      </c>
      <c r="N2050" t="inlineStr">
        <is>
          <t>0</t>
        </is>
      </c>
      <c r="O2050" t="inlineStr">
        <is>
          <t>0</t>
        </is>
      </c>
      <c r="P2050" t="inlineStr">
        <is>
          <t>59383159</t>
        </is>
      </c>
      <c r="Q2050" t="inlineStr">
        <is>
          <t>80660521</t>
        </is>
      </c>
    </row>
    <row r="2051">
      <c r="A2051" t="inlineStr">
        <is>
          <t>6615</t>
        </is>
      </c>
      <c r="B2051" t="inlineStr">
        <is>
          <t>595003</t>
        </is>
      </c>
      <c r="C2051" t="inlineStr">
        <is>
          <t>3320243</t>
        </is>
      </c>
      <c r="D2051" t="inlineStr">
        <is>
          <t>976203</t>
        </is>
      </c>
      <c r="E2051" t="inlineStr">
        <is>
          <t>559525</t>
        </is>
      </c>
      <c r="F2051" t="inlineStr">
        <is>
          <t>449000</t>
        </is>
      </c>
      <c r="G2051" t="inlineStr">
        <is>
          <t>1052326</t>
        </is>
      </c>
      <c r="H2051" t="inlineStr">
        <is>
          <t>392000</t>
        </is>
      </c>
      <c r="I2051" t="inlineStr">
        <is>
          <t>462200</t>
        </is>
      </c>
      <c r="J2051" t="inlineStr">
        <is>
          <t>1173500</t>
        </is>
      </c>
      <c r="K2051" t="inlineStr">
        <is>
          <t>990100</t>
        </is>
      </c>
      <c r="L2051" t="inlineStr">
        <is>
          <t>495700</t>
        </is>
      </c>
      <c r="M2051" t="inlineStr">
        <is>
          <t>2773900</t>
        </is>
      </c>
      <c r="N2051" t="inlineStr">
        <is>
          <t>604000</t>
        </is>
      </c>
      <c r="O2051" t="inlineStr">
        <is>
          <t>0</t>
        </is>
      </c>
      <c r="P2051" t="inlineStr">
        <is>
          <t>7749700</t>
        </is>
      </c>
      <c r="Q2051" t="inlineStr">
        <is>
          <t>21593400</t>
        </is>
      </c>
    </row>
    <row r="2052">
      <c r="A2052" t="inlineStr">
        <is>
          <t>6616</t>
        </is>
      </c>
      <c r="B2052" t="inlineStr">
        <is>
          <t>52456</t>
        </is>
      </c>
      <c r="C2052" t="inlineStr">
        <is>
          <t>1510976</t>
        </is>
      </c>
      <c r="D2052" t="inlineStr">
        <is>
          <t>1148688</t>
        </is>
      </c>
      <c r="E2052" t="inlineStr">
        <is>
          <t>813461</t>
        </is>
      </c>
      <c r="F2052" t="inlineStr">
        <is>
          <t>800892</t>
        </is>
      </c>
      <c r="G2052" t="inlineStr">
        <is>
          <t>1009924</t>
        </is>
      </c>
      <c r="H2052" t="inlineStr">
        <is>
          <t>1167474</t>
        </is>
      </c>
      <c r="I2052" t="inlineStr">
        <is>
          <t>604713</t>
        </is>
      </c>
      <c r="J2052" t="inlineStr">
        <is>
          <t>2047202</t>
        </is>
      </c>
      <c r="K2052" t="inlineStr">
        <is>
          <t>2564619</t>
        </is>
      </c>
      <c r="L2052" t="inlineStr">
        <is>
          <t>1674043</t>
        </is>
      </c>
      <c r="M2052" t="inlineStr">
        <is>
          <t>494000</t>
        </is>
      </c>
      <c r="N2052" t="inlineStr">
        <is>
          <t>666000</t>
        </is>
      </c>
      <c r="O2052" t="inlineStr">
        <is>
          <t>1768266</t>
        </is>
      </c>
      <c r="P2052" t="inlineStr">
        <is>
          <t>19105759</t>
        </is>
      </c>
      <c r="Q2052" t="inlineStr">
        <is>
          <t>35428473</t>
        </is>
      </c>
    </row>
    <row r="2053">
      <c r="A2053" t="inlineStr">
        <is>
          <t>6617</t>
        </is>
      </c>
      <c r="B2053" t="inlineStr">
        <is>
          <t>345728</t>
        </is>
      </c>
      <c r="C2053" t="inlineStr">
        <is>
          <t>7332121</t>
        </is>
      </c>
      <c r="D2053" t="inlineStr">
        <is>
          <t>4481756</t>
        </is>
      </c>
      <c r="E2053" t="inlineStr">
        <is>
          <t>2589076</t>
        </is>
      </c>
      <c r="F2053" t="inlineStr">
        <is>
          <t>2261884</t>
        </is>
      </c>
      <c r="G2053" t="inlineStr">
        <is>
          <t>3129815</t>
        </is>
      </c>
      <c r="H2053" t="inlineStr">
        <is>
          <t>2305254</t>
        </is>
      </c>
      <c r="I2053" t="inlineStr">
        <is>
          <t>1389516</t>
        </is>
      </c>
      <c r="J2053" t="inlineStr">
        <is>
          <t>5483605</t>
        </is>
      </c>
      <c r="K2053" t="inlineStr">
        <is>
          <t>6631989</t>
        </is>
      </c>
      <c r="L2053" t="inlineStr">
        <is>
          <t>5309411</t>
        </is>
      </c>
      <c r="M2053" t="inlineStr">
        <is>
          <t>4430743</t>
        </is>
      </c>
      <c r="N2053" t="inlineStr">
        <is>
          <t>2042735</t>
        </is>
      </c>
      <c r="O2053" t="inlineStr">
        <is>
          <t>3529541</t>
        </is>
      </c>
      <c r="P2053" t="inlineStr">
        <is>
          <t>76242926</t>
        </is>
      </c>
      <c r="Q2053" t="inlineStr">
        <is>
          <t>127506100</t>
        </is>
      </c>
    </row>
    <row r="2054">
      <c r="A2054" t="inlineStr">
        <is>
          <t>6618</t>
        </is>
      </c>
      <c r="B2054" t="inlineStr">
        <is>
          <t>150794</t>
        </is>
      </c>
      <c r="C2054" t="inlineStr">
        <is>
          <t>7444677</t>
        </is>
      </c>
      <c r="D2054" t="inlineStr">
        <is>
          <t>7222941</t>
        </is>
      </c>
      <c r="E2054" t="inlineStr">
        <is>
          <t>3795397</t>
        </is>
      </c>
      <c r="F2054" t="inlineStr">
        <is>
          <t>4973114</t>
        </is>
      </c>
      <c r="G2054" t="inlineStr">
        <is>
          <t>6180878</t>
        </is>
      </c>
      <c r="H2054" t="inlineStr">
        <is>
          <t>4475902</t>
        </is>
      </c>
      <c r="I2054" t="inlineStr">
        <is>
          <t>4925479</t>
        </is>
      </c>
      <c r="J2054" t="inlineStr">
        <is>
          <t>14061687</t>
        </is>
      </c>
      <c r="K2054" t="inlineStr">
        <is>
          <t>11744522</t>
        </is>
      </c>
      <c r="L2054" t="inlineStr">
        <is>
          <t>10009091</t>
        </is>
      </c>
      <c r="M2054" t="inlineStr">
        <is>
          <t>9352728</t>
        </is>
      </c>
      <c r="N2054" t="inlineStr">
        <is>
          <t>4381999</t>
        </is>
      </c>
      <c r="O2054" t="inlineStr">
        <is>
          <t>0</t>
        </is>
      </c>
      <c r="P2054" t="inlineStr">
        <is>
          <t>16096791</t>
        </is>
      </c>
      <c r="Q2054" t="inlineStr">
        <is>
          <t>104816000</t>
        </is>
      </c>
    </row>
    <row r="2055">
      <c r="A2055" t="inlineStr">
        <is>
          <t>6620</t>
        </is>
      </c>
      <c r="B2055" t="inlineStr">
        <is>
          <t>386188</t>
        </is>
      </c>
      <c r="C2055" t="inlineStr">
        <is>
          <t>9142882</t>
        </is>
      </c>
      <c r="D2055" t="inlineStr">
        <is>
          <t>5538234</t>
        </is>
      </c>
      <c r="E2055" t="inlineStr">
        <is>
          <t>3757976</t>
        </is>
      </c>
      <c r="F2055" t="inlineStr">
        <is>
          <t>3325511</t>
        </is>
      </c>
      <c r="G2055" t="inlineStr">
        <is>
          <t>4570590</t>
        </is>
      </c>
      <c r="H2055" t="inlineStr">
        <is>
          <t>3606802</t>
        </is>
      </c>
      <c r="I2055" t="inlineStr">
        <is>
          <t>3608947</t>
        </is>
      </c>
      <c r="J2055" t="inlineStr">
        <is>
          <t>8591853</t>
        </is>
      </c>
      <c r="K2055" t="inlineStr">
        <is>
          <t>8235955</t>
        </is>
      </c>
      <c r="L2055" t="inlineStr">
        <is>
          <t>12118378</t>
        </is>
      </c>
      <c r="M2055" t="inlineStr">
        <is>
          <t>11196664</t>
        </is>
      </c>
      <c r="N2055" t="inlineStr">
        <is>
          <t>4253976</t>
        </is>
      </c>
      <c r="O2055" t="inlineStr">
        <is>
          <t>4664146</t>
        </is>
      </c>
      <c r="P2055" t="inlineStr">
        <is>
          <t>82983798</t>
        </is>
      </c>
      <c r="Q2055" t="inlineStr">
        <is>
          <t>165981900</t>
        </is>
      </c>
    </row>
    <row r="2056">
      <c r="A2056" t="inlineStr">
        <is>
          <t>6621</t>
        </is>
      </c>
      <c r="B2056" t="inlineStr">
        <is>
          <t>86714</t>
        </is>
      </c>
      <c r="C2056" t="inlineStr">
        <is>
          <t>3692962</t>
        </is>
      </c>
      <c r="D2056" t="inlineStr">
        <is>
          <t>2364090</t>
        </is>
      </c>
      <c r="E2056" t="inlineStr">
        <is>
          <t>1371524</t>
        </is>
      </c>
      <c r="F2056" t="inlineStr">
        <is>
          <t>1284368</t>
        </is>
      </c>
      <c r="G2056" t="inlineStr">
        <is>
          <t>1338003</t>
        </is>
      </c>
      <c r="H2056" t="inlineStr">
        <is>
          <t>1198333</t>
        </is>
      </c>
      <c r="I2056" t="inlineStr">
        <is>
          <t>1260833</t>
        </is>
      </c>
      <c r="J2056" t="inlineStr">
        <is>
          <t>2284034</t>
        </is>
      </c>
      <c r="K2056" t="inlineStr">
        <is>
          <t>3874024</t>
        </is>
      </c>
      <c r="L2056" t="inlineStr">
        <is>
          <t>3618468</t>
        </is>
      </c>
      <c r="M2056" t="inlineStr">
        <is>
          <t>1409000</t>
        </is>
      </c>
      <c r="N2056" t="inlineStr">
        <is>
          <t>1480000</t>
        </is>
      </c>
      <c r="O2056" t="inlineStr">
        <is>
          <t>1888195</t>
        </is>
      </c>
      <c r="P2056" t="inlineStr">
        <is>
          <t>8350452</t>
        </is>
      </c>
      <c r="Q2056" t="inlineStr">
        <is>
          <t>35501000</t>
        </is>
      </c>
    </row>
    <row r="2057">
      <c r="A2057" t="inlineStr">
        <is>
          <t>6622</t>
        </is>
      </c>
      <c r="B2057" t="inlineStr">
        <is>
          <t>42601</t>
        </is>
      </c>
      <c r="C2057" t="inlineStr">
        <is>
          <t>863187</t>
        </is>
      </c>
      <c r="D2057" t="inlineStr">
        <is>
          <t>608562</t>
        </is>
      </c>
      <c r="E2057" t="inlineStr">
        <is>
          <t>454539</t>
        </is>
      </c>
      <c r="F2057" t="inlineStr">
        <is>
          <t>509714</t>
        </is>
      </c>
      <c r="G2057" t="inlineStr">
        <is>
          <t>659532</t>
        </is>
      </c>
      <c r="H2057" t="inlineStr">
        <is>
          <t>510028</t>
        </is>
      </c>
      <c r="I2057" t="inlineStr">
        <is>
          <t>186580</t>
        </is>
      </c>
      <c r="J2057" t="inlineStr">
        <is>
          <t>1170798</t>
        </is>
      </c>
      <c r="K2057" t="inlineStr">
        <is>
          <t>1843363</t>
        </is>
      </c>
      <c r="L2057" t="inlineStr">
        <is>
          <t>5325199</t>
        </is>
      </c>
      <c r="M2057" t="inlineStr">
        <is>
          <t>530355</t>
        </is>
      </c>
      <c r="N2057" t="inlineStr">
        <is>
          <t>2094714</t>
        </is>
      </c>
      <c r="O2057" t="inlineStr">
        <is>
          <t>1655453</t>
        </is>
      </c>
      <c r="P2057" t="inlineStr">
        <is>
          <t>18846325</t>
        </is>
      </c>
      <c r="Q2057" t="inlineStr">
        <is>
          <t>35300950</t>
        </is>
      </c>
    </row>
    <row r="2058">
      <c r="A2058" t="inlineStr">
        <is>
          <t>6623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22820756</t>
        </is>
      </c>
      <c r="Q2058" t="inlineStr">
        <is>
          <t>22820756</t>
        </is>
      </c>
    </row>
    <row r="2059">
      <c r="A2059" t="inlineStr">
        <is>
          <t>6624</t>
        </is>
      </c>
      <c r="B2059" t="inlineStr">
        <is>
          <t>27222</t>
        </is>
      </c>
      <c r="C2059" t="inlineStr">
        <is>
          <t>704441</t>
        </is>
      </c>
      <c r="D2059" t="inlineStr">
        <is>
          <t>354244</t>
        </is>
      </c>
      <c r="E2059" t="inlineStr">
        <is>
          <t>281278</t>
        </is>
      </c>
      <c r="F2059" t="inlineStr">
        <is>
          <t>235864</t>
        </is>
      </c>
      <c r="G2059" t="inlineStr">
        <is>
          <t>389970</t>
        </is>
      </c>
      <c r="H2059" t="inlineStr">
        <is>
          <t>364144</t>
        </is>
      </c>
      <c r="I2059" t="inlineStr">
        <is>
          <t>228445</t>
        </is>
      </c>
      <c r="J2059" t="inlineStr">
        <is>
          <t>968194</t>
        </is>
      </c>
      <c r="K2059" t="inlineStr">
        <is>
          <t>923544</t>
        </is>
      </c>
      <c r="L2059" t="inlineStr">
        <is>
          <t>1374521</t>
        </is>
      </c>
      <c r="M2059" t="inlineStr">
        <is>
          <t>466000</t>
        </is>
      </c>
      <c r="N2059" t="inlineStr">
        <is>
          <t>1310235</t>
        </is>
      </c>
      <c r="O2059" t="inlineStr">
        <is>
          <t>1766702</t>
        </is>
      </c>
      <c r="P2059" t="inlineStr">
        <is>
          <t>13445223</t>
        </is>
      </c>
      <c r="Q2059" t="inlineStr">
        <is>
          <t>22840027</t>
        </is>
      </c>
    </row>
    <row r="2060">
      <c r="A2060" t="inlineStr">
        <is>
          <t>6625</t>
        </is>
      </c>
      <c r="B2060" t="inlineStr">
        <is>
          <t>779863</t>
        </is>
      </c>
      <c r="C2060" t="inlineStr">
        <is>
          <t>8444457</t>
        </is>
      </c>
      <c r="D2060" t="inlineStr">
        <is>
          <t>3587998</t>
        </is>
      </c>
      <c r="E2060" t="inlineStr">
        <is>
          <t>1601767</t>
        </is>
      </c>
      <c r="F2060" t="inlineStr">
        <is>
          <t>1299022</t>
        </is>
      </c>
      <c r="G2060" t="inlineStr">
        <is>
          <t>1774440</t>
        </is>
      </c>
      <c r="H2060" t="inlineStr">
        <is>
          <t>1467107</t>
        </is>
      </c>
      <c r="I2060" t="inlineStr">
        <is>
          <t>1074277</t>
        </is>
      </c>
      <c r="J2060" t="inlineStr">
        <is>
          <t>2250978</t>
        </is>
      </c>
      <c r="K2060" t="inlineStr">
        <is>
          <t>2272019</t>
        </is>
      </c>
      <c r="L2060" t="inlineStr">
        <is>
          <t>4638736</t>
        </is>
      </c>
      <c r="M2060" t="inlineStr">
        <is>
          <t>920460</t>
        </is>
      </c>
      <c r="N2060" t="inlineStr">
        <is>
          <t>1485816</t>
        </is>
      </c>
      <c r="O2060" t="inlineStr">
        <is>
          <t>825277</t>
        </is>
      </c>
      <c r="P2060" t="inlineStr">
        <is>
          <t>25550271</t>
        </is>
      </c>
      <c r="Q2060" t="inlineStr">
        <is>
          <t>57972488</t>
        </is>
      </c>
    </row>
    <row r="2061">
      <c r="A2061" t="inlineStr">
        <is>
          <t>6626</t>
        </is>
      </c>
      <c r="B2061" t="inlineStr">
        <is>
          <t>71990</t>
        </is>
      </c>
      <c r="C2061" t="inlineStr">
        <is>
          <t>233446</t>
        </is>
      </c>
      <c r="D2061" t="inlineStr">
        <is>
          <t>197725</t>
        </is>
      </c>
      <c r="E2061" t="inlineStr">
        <is>
          <t>66494</t>
        </is>
      </c>
      <c r="F2061" t="inlineStr">
        <is>
          <t>19000</t>
        </is>
      </c>
      <c r="G2061" t="inlineStr">
        <is>
          <t>99881</t>
        </is>
      </c>
      <c r="H2061" t="inlineStr">
        <is>
          <t>143433</t>
        </is>
      </c>
      <c r="I2061" t="inlineStr">
        <is>
          <t>140008</t>
        </is>
      </c>
      <c r="J2061" t="inlineStr">
        <is>
          <t>399110</t>
        </is>
      </c>
      <c r="K2061" t="inlineStr">
        <is>
          <t>417673</t>
        </is>
      </c>
      <c r="L2061" t="inlineStr">
        <is>
          <t>234281</t>
        </is>
      </c>
      <c r="M2061" t="inlineStr">
        <is>
          <t>1590316</t>
        </is>
      </c>
      <c r="N2061" t="inlineStr">
        <is>
          <t>0</t>
        </is>
      </c>
      <c r="O2061" t="inlineStr">
        <is>
          <t>0</t>
        </is>
      </c>
      <c r="P2061" t="inlineStr">
        <is>
          <t>5322875</t>
        </is>
      </c>
      <c r="Q2061" t="inlineStr">
        <is>
          <t>8936232</t>
        </is>
      </c>
    </row>
    <row r="2062">
      <c r="A2062" t="inlineStr">
        <is>
          <t>6627</t>
        </is>
      </c>
      <c r="B2062" t="inlineStr">
        <is>
          <t>9261</t>
        </is>
      </c>
      <c r="C2062" t="inlineStr">
        <is>
          <t>220987</t>
        </is>
      </c>
      <c r="D2062" t="inlineStr">
        <is>
          <t>214687</t>
        </is>
      </c>
      <c r="E2062" t="inlineStr">
        <is>
          <t>165430</t>
        </is>
      </c>
      <c r="F2062" t="inlineStr">
        <is>
          <t>147880</t>
        </is>
      </c>
      <c r="G2062" t="inlineStr">
        <is>
          <t>203420</t>
        </is>
      </c>
      <c r="H2062" t="inlineStr">
        <is>
          <t>171130</t>
        </is>
      </c>
      <c r="I2062" t="inlineStr">
        <is>
          <t>237130</t>
        </is>
      </c>
      <c r="J2062" t="inlineStr">
        <is>
          <t>653058</t>
        </is>
      </c>
      <c r="K2062" t="inlineStr">
        <is>
          <t>1361674</t>
        </is>
      </c>
      <c r="L2062" t="inlineStr">
        <is>
          <t>2977792</t>
        </is>
      </c>
      <c r="M2062" t="inlineStr">
        <is>
          <t>1938062</t>
        </is>
      </c>
      <c r="N2062" t="inlineStr">
        <is>
          <t>1392605</t>
        </is>
      </c>
      <c r="O2062" t="inlineStr">
        <is>
          <t>0</t>
        </is>
      </c>
      <c r="P2062" t="inlineStr">
        <is>
          <t>18658977</t>
        </is>
      </c>
      <c r="Q2062" t="inlineStr">
        <is>
          <t>28352093</t>
        </is>
      </c>
    </row>
    <row r="2063">
      <c r="A2063" t="inlineStr">
        <is>
          <t>6629</t>
        </is>
      </c>
      <c r="B2063" t="inlineStr">
        <is>
          <t>28924</t>
        </is>
      </c>
      <c r="C2063" t="inlineStr">
        <is>
          <t>795371</t>
        </is>
      </c>
      <c r="D2063" t="inlineStr">
        <is>
          <t>400895</t>
        </is>
      </c>
      <c r="E2063" t="inlineStr">
        <is>
          <t>270459</t>
        </is>
      </c>
      <c r="F2063" t="inlineStr">
        <is>
          <t>144338</t>
        </is>
      </c>
      <c r="G2063" t="inlineStr">
        <is>
          <t>363309</t>
        </is>
      </c>
      <c r="H2063" t="inlineStr">
        <is>
          <t>323958</t>
        </is>
      </c>
      <c r="I2063" t="inlineStr">
        <is>
          <t>136723</t>
        </is>
      </c>
      <c r="J2063" t="inlineStr">
        <is>
          <t>556866</t>
        </is>
      </c>
      <c r="K2063" t="inlineStr">
        <is>
          <t>798679</t>
        </is>
      </c>
      <c r="L2063" t="inlineStr">
        <is>
          <t>2224046</t>
        </is>
      </c>
      <c r="M2063" t="inlineStr">
        <is>
          <t>907385</t>
        </is>
      </c>
      <c r="N2063" t="inlineStr">
        <is>
          <t>720000</t>
        </is>
      </c>
      <c r="O2063" t="inlineStr">
        <is>
          <t>0</t>
        </is>
      </c>
      <c r="P2063" t="inlineStr">
        <is>
          <t>30708610</t>
        </is>
      </c>
      <c r="Q2063" t="inlineStr">
        <is>
          <t>38379563</t>
        </is>
      </c>
    </row>
    <row r="2064">
      <c r="A2064" t="inlineStr">
        <is>
          <t>6633</t>
        </is>
      </c>
      <c r="B2064" t="inlineStr">
        <is>
          <t>296178</t>
        </is>
      </c>
      <c r="C2064" t="inlineStr">
        <is>
          <t>133071</t>
        </is>
      </c>
      <c r="D2064" t="inlineStr">
        <is>
          <t>15500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38000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10646001</t>
        </is>
      </c>
      <c r="Q2064" t="inlineStr">
        <is>
          <t>11128750</t>
        </is>
      </c>
    </row>
    <row r="2065">
      <c r="A2065" t="inlineStr">
        <is>
          <t>6634</t>
        </is>
      </c>
      <c r="B2065" t="inlineStr">
        <is>
          <t>78669</t>
        </is>
      </c>
      <c r="C2065" t="inlineStr">
        <is>
          <t>2389717</t>
        </is>
      </c>
      <c r="D2065" t="inlineStr">
        <is>
          <t>1976691</t>
        </is>
      </c>
      <c r="E2065" t="inlineStr">
        <is>
          <t>1334070</t>
        </is>
      </c>
      <c r="F2065" t="inlineStr">
        <is>
          <t>1303830</t>
        </is>
      </c>
      <c r="G2065" t="inlineStr">
        <is>
          <t>2337450</t>
        </is>
      </c>
      <c r="H2065" t="inlineStr">
        <is>
          <t>1429736</t>
        </is>
      </c>
      <c r="I2065" t="inlineStr">
        <is>
          <t>972700</t>
        </is>
      </c>
      <c r="J2065" t="inlineStr">
        <is>
          <t>4084883</t>
        </is>
      </c>
      <c r="K2065" t="inlineStr">
        <is>
          <t>4946395</t>
        </is>
      </c>
      <c r="L2065" t="inlineStr">
        <is>
          <t>3269386</t>
        </is>
      </c>
      <c r="M2065" t="inlineStr">
        <is>
          <t>2790960</t>
        </is>
      </c>
      <c r="N2065" t="inlineStr">
        <is>
          <t>3534266</t>
        </is>
      </c>
      <c r="O2065" t="inlineStr">
        <is>
          <t>4320976</t>
        </is>
      </c>
      <c r="P2065" t="inlineStr">
        <is>
          <t>36519201</t>
        </is>
      </c>
      <c r="Q2065" t="inlineStr">
        <is>
          <t>71288930</t>
        </is>
      </c>
    </row>
    <row r="2066">
      <c r="A2066" t="inlineStr">
        <is>
          <t>6635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32326000</t>
        </is>
      </c>
      <c r="Q2066" t="inlineStr">
        <is>
          <t>32326000</t>
        </is>
      </c>
    </row>
    <row r="2067">
      <c r="A2067" t="inlineStr">
        <is>
          <t>6637</t>
        </is>
      </c>
      <c r="B2067" t="inlineStr">
        <is>
          <t>131520</t>
        </is>
      </c>
      <c r="C2067" t="inlineStr">
        <is>
          <t>3580193</t>
        </is>
      </c>
      <c r="D2067" t="inlineStr">
        <is>
          <t>1589685</t>
        </is>
      </c>
      <c r="E2067" t="inlineStr">
        <is>
          <t>948525</t>
        </is>
      </c>
      <c r="F2067" t="inlineStr">
        <is>
          <t>656763</t>
        </is>
      </c>
      <c r="G2067" t="inlineStr">
        <is>
          <t>703696</t>
        </is>
      </c>
      <c r="H2067" t="inlineStr">
        <is>
          <t>597756</t>
        </is>
      </c>
      <c r="I2067" t="inlineStr">
        <is>
          <t>311358</t>
        </is>
      </c>
      <c r="J2067" t="inlineStr">
        <is>
          <t>679842</t>
        </is>
      </c>
      <c r="K2067" t="inlineStr">
        <is>
          <t>756592</t>
        </is>
      </c>
      <c r="L2067" t="inlineStr">
        <is>
          <t>965281</t>
        </is>
      </c>
      <c r="M2067" t="inlineStr">
        <is>
          <t>0</t>
        </is>
      </c>
      <c r="N2067" t="inlineStr">
        <is>
          <t>1463141</t>
        </is>
      </c>
      <c r="O2067" t="inlineStr">
        <is>
          <t>0</t>
        </is>
      </c>
      <c r="P2067" t="inlineStr">
        <is>
          <t>14425648</t>
        </is>
      </c>
      <c r="Q2067" t="inlineStr">
        <is>
          <t>26810000</t>
        </is>
      </c>
    </row>
    <row r="2068">
      <c r="A2068" t="inlineStr">
        <is>
          <t>6638</t>
        </is>
      </c>
      <c r="B2068" t="inlineStr">
        <is>
          <t>38367</t>
        </is>
      </c>
      <c r="C2068" t="inlineStr">
        <is>
          <t>1212210</t>
        </is>
      </c>
      <c r="D2068" t="inlineStr">
        <is>
          <t>766865</t>
        </is>
      </c>
      <c r="E2068" t="inlineStr">
        <is>
          <t>501767</t>
        </is>
      </c>
      <c r="F2068" t="inlineStr">
        <is>
          <t>487527</t>
        </is>
      </c>
      <c r="G2068" t="inlineStr">
        <is>
          <t>745774</t>
        </is>
      </c>
      <c r="H2068" t="inlineStr">
        <is>
          <t>526655</t>
        </is>
      </c>
      <c r="I2068" t="inlineStr">
        <is>
          <t>511688</t>
        </is>
      </c>
      <c r="J2068" t="inlineStr">
        <is>
          <t>1492357</t>
        </is>
      </c>
      <c r="K2068" t="inlineStr">
        <is>
          <t>1382391</t>
        </is>
      </c>
      <c r="L2068" t="inlineStr">
        <is>
          <t>1178836</t>
        </is>
      </c>
      <c r="M2068" t="inlineStr">
        <is>
          <t>417465</t>
        </is>
      </c>
      <c r="N2068" t="inlineStr">
        <is>
          <t>2717267</t>
        </is>
      </c>
      <c r="O2068" t="inlineStr">
        <is>
          <t>998000</t>
        </is>
      </c>
      <c r="P2068" t="inlineStr">
        <is>
          <t>17022831</t>
        </is>
      </c>
      <c r="Q2068" t="inlineStr">
        <is>
          <t>30000000</t>
        </is>
      </c>
    </row>
    <row r="2069">
      <c r="A2069" t="inlineStr">
        <is>
          <t>6639</t>
        </is>
      </c>
      <c r="B2069" t="inlineStr">
        <is>
          <t>15926</t>
        </is>
      </c>
      <c r="C2069" t="inlineStr">
        <is>
          <t>1076228</t>
        </is>
      </c>
      <c r="D2069" t="inlineStr">
        <is>
          <t>959754</t>
        </is>
      </c>
      <c r="E2069" t="inlineStr">
        <is>
          <t>596110</t>
        </is>
      </c>
      <c r="F2069" t="inlineStr">
        <is>
          <t>732564</t>
        </is>
      </c>
      <c r="G2069" t="inlineStr">
        <is>
          <t>916911</t>
        </is>
      </c>
      <c r="H2069" t="inlineStr">
        <is>
          <t>808377</t>
        </is>
      </c>
      <c r="I2069" t="inlineStr">
        <is>
          <t>731521</t>
        </is>
      </c>
      <c r="J2069" t="inlineStr">
        <is>
          <t>1982913</t>
        </is>
      </c>
      <c r="K2069" t="inlineStr">
        <is>
          <t>3826075</t>
        </is>
      </c>
      <c r="L2069" t="inlineStr">
        <is>
          <t>5804374</t>
        </is>
      </c>
      <c r="M2069" t="inlineStr">
        <is>
          <t>2451963</t>
        </is>
      </c>
      <c r="N2069" t="inlineStr">
        <is>
          <t>1353929</t>
        </is>
      </c>
      <c r="O2069" t="inlineStr">
        <is>
          <t>2600418</t>
        </is>
      </c>
      <c r="P2069" t="inlineStr">
        <is>
          <t>33787946</t>
        </is>
      </c>
      <c r="Q2069" t="inlineStr">
        <is>
          <t>57645009</t>
        </is>
      </c>
    </row>
    <row r="2070">
      <c r="A2070" t="inlineStr">
        <is>
          <t>6640</t>
        </is>
      </c>
      <c r="B2070" t="inlineStr">
        <is>
          <t>1021282</t>
        </is>
      </c>
      <c r="C2070" t="inlineStr">
        <is>
          <t>3162104</t>
        </is>
      </c>
      <c r="D2070" t="inlineStr">
        <is>
          <t>746970</t>
        </is>
      </c>
      <c r="E2070" t="inlineStr">
        <is>
          <t>482650</t>
        </is>
      </c>
      <c r="F2070" t="inlineStr">
        <is>
          <t>279398</t>
        </is>
      </c>
      <c r="G2070" t="inlineStr">
        <is>
          <t>307000</t>
        </is>
      </c>
      <c r="H2070" t="inlineStr">
        <is>
          <t>359000</t>
        </is>
      </c>
      <c r="I2070" t="inlineStr">
        <is>
          <t>261000</t>
        </is>
      </c>
      <c r="J2070" t="inlineStr">
        <is>
          <t>1047812</t>
        </is>
      </c>
      <c r="K2070" t="inlineStr">
        <is>
          <t>922034</t>
        </is>
      </c>
      <c r="L2070" t="inlineStr">
        <is>
          <t>958500</t>
        </is>
      </c>
      <c r="M2070" t="inlineStr">
        <is>
          <t>924000</t>
        </is>
      </c>
      <c r="N2070" t="inlineStr">
        <is>
          <t>0</t>
        </is>
      </c>
      <c r="O2070" t="inlineStr">
        <is>
          <t>0</t>
        </is>
      </c>
      <c r="P2070" t="inlineStr">
        <is>
          <t>18439750</t>
        </is>
      </c>
      <c r="Q2070" t="inlineStr">
        <is>
          <t>28911500</t>
        </is>
      </c>
    </row>
    <row r="2071">
      <c r="A2071" t="inlineStr">
        <is>
          <t>6641</t>
        </is>
      </c>
      <c r="B2071" t="inlineStr">
        <is>
          <t>79373</t>
        </is>
      </c>
      <c r="C2071" t="inlineStr">
        <is>
          <t>2113489</t>
        </is>
      </c>
      <c r="D2071" t="inlineStr">
        <is>
          <t>1309173</t>
        </is>
      </c>
      <c r="E2071" t="inlineStr">
        <is>
          <t>855553</t>
        </is>
      </c>
      <c r="F2071" t="inlineStr">
        <is>
          <t>602084</t>
        </is>
      </c>
      <c r="G2071" t="inlineStr">
        <is>
          <t>792771</t>
        </is>
      </c>
      <c r="H2071" t="inlineStr">
        <is>
          <t>587729</t>
        </is>
      </c>
      <c r="I2071" t="inlineStr">
        <is>
          <t>690074</t>
        </is>
      </c>
      <c r="J2071" t="inlineStr">
        <is>
          <t>1572630</t>
        </is>
      </c>
      <c r="K2071" t="inlineStr">
        <is>
          <t>1441724</t>
        </is>
      </c>
      <c r="L2071" t="inlineStr">
        <is>
          <t>4459732</t>
        </is>
      </c>
      <c r="M2071" t="inlineStr">
        <is>
          <t>2265123</t>
        </is>
      </c>
      <c r="N2071" t="inlineStr">
        <is>
          <t>617000</t>
        </is>
      </c>
      <c r="O2071" t="inlineStr">
        <is>
          <t>923776</t>
        </is>
      </c>
      <c r="P2071" t="inlineStr">
        <is>
          <t>18189769</t>
        </is>
      </c>
      <c r="Q2071" t="inlineStr">
        <is>
          <t>36500000</t>
        </is>
      </c>
    </row>
    <row r="2072">
      <c r="A2072" t="inlineStr">
        <is>
          <t>6642</t>
        </is>
      </c>
      <c r="B2072" t="inlineStr">
        <is>
          <t>137363</t>
        </is>
      </c>
      <c r="C2072" t="inlineStr">
        <is>
          <t>3394545</t>
        </is>
      </c>
      <c r="D2072" t="inlineStr">
        <is>
          <t>1349764</t>
        </is>
      </c>
      <c r="E2072" t="inlineStr">
        <is>
          <t>626589</t>
        </is>
      </c>
      <c r="F2072" t="inlineStr">
        <is>
          <t>516127</t>
        </is>
      </c>
      <c r="G2072" t="inlineStr">
        <is>
          <t>707587</t>
        </is>
      </c>
      <c r="H2072" t="inlineStr">
        <is>
          <t>523051</t>
        </is>
      </c>
      <c r="I2072" t="inlineStr">
        <is>
          <t>307366</t>
        </is>
      </c>
      <c r="J2072" t="inlineStr">
        <is>
          <t>1799067</t>
        </is>
      </c>
      <c r="K2072" t="inlineStr">
        <is>
          <t>3029367</t>
        </is>
      </c>
      <c r="L2072" t="inlineStr">
        <is>
          <t>3344463</t>
        </is>
      </c>
      <c r="M2072" t="inlineStr">
        <is>
          <t>1157749</t>
        </is>
      </c>
      <c r="N2072" t="inlineStr">
        <is>
          <t>1376525</t>
        </is>
      </c>
      <c r="O2072" t="inlineStr">
        <is>
          <t>1836255</t>
        </is>
      </c>
      <c r="P2072" t="inlineStr">
        <is>
          <t>17293844</t>
        </is>
      </c>
      <c r="Q2072" t="inlineStr">
        <is>
          <t>37399662</t>
        </is>
      </c>
    </row>
    <row r="2073">
      <c r="A2073" t="inlineStr">
        <is>
          <t>6643</t>
        </is>
      </c>
      <c r="B2073" t="inlineStr">
        <is>
          <t>2261453</t>
        </is>
      </c>
      <c r="C2073" t="inlineStr">
        <is>
          <t>10163161</t>
        </is>
      </c>
      <c r="D2073" t="inlineStr">
        <is>
          <t>3094023</t>
        </is>
      </c>
      <c r="E2073" t="inlineStr">
        <is>
          <t>1654769</t>
        </is>
      </c>
      <c r="F2073" t="inlineStr">
        <is>
          <t>1018516</t>
        </is>
      </c>
      <c r="G2073" t="inlineStr">
        <is>
          <t>1308546</t>
        </is>
      </c>
      <c r="H2073" t="inlineStr">
        <is>
          <t>867637</t>
        </is>
      </c>
      <c r="I2073" t="inlineStr">
        <is>
          <t>362361</t>
        </is>
      </c>
      <c r="J2073" t="inlineStr">
        <is>
          <t>2344055</t>
        </is>
      </c>
      <c r="K2073" t="inlineStr">
        <is>
          <t>1560395</t>
        </is>
      </c>
      <c r="L2073" t="inlineStr">
        <is>
          <t>2154534</t>
        </is>
      </c>
      <c r="M2073" t="inlineStr">
        <is>
          <t>1006850</t>
        </is>
      </c>
      <c r="N2073" t="inlineStr">
        <is>
          <t>641000</t>
        </is>
      </c>
      <c r="O2073" t="inlineStr">
        <is>
          <t>0</t>
        </is>
      </c>
      <c r="P2073" t="inlineStr">
        <is>
          <t>14182860</t>
        </is>
      </c>
      <c r="Q2073" t="inlineStr">
        <is>
          <t>42620160</t>
        </is>
      </c>
    </row>
    <row r="2074">
      <c r="A2074" t="inlineStr">
        <is>
          <t>6645</t>
        </is>
      </c>
      <c r="B2074" t="inlineStr">
        <is>
          <t>217106</t>
        </is>
      </c>
      <c r="C2074" t="inlineStr">
        <is>
          <t>3825688</t>
        </is>
      </c>
      <c r="D2074" t="inlineStr">
        <is>
          <t>2630444</t>
        </is>
      </c>
      <c r="E2074" t="inlineStr">
        <is>
          <t>1791732</t>
        </is>
      </c>
      <c r="F2074" t="inlineStr">
        <is>
          <t>2090142</t>
        </is>
      </c>
      <c r="G2074" t="inlineStr">
        <is>
          <t>2537784</t>
        </is>
      </c>
      <c r="H2074" t="inlineStr">
        <is>
          <t>2329703</t>
        </is>
      </c>
      <c r="I2074" t="inlineStr">
        <is>
          <t>2224871</t>
        </is>
      </c>
      <c r="J2074" t="inlineStr">
        <is>
          <t>5809779</t>
        </is>
      </c>
      <c r="K2074" t="inlineStr">
        <is>
          <t>7287249</t>
        </is>
      </c>
      <c r="L2074" t="inlineStr">
        <is>
          <t>3428430</t>
        </is>
      </c>
      <c r="M2074" t="inlineStr">
        <is>
          <t>3665154</t>
        </is>
      </c>
      <c r="N2074" t="inlineStr">
        <is>
          <t>2733580</t>
        </is>
      </c>
      <c r="O2074" t="inlineStr">
        <is>
          <t>4368789</t>
        </is>
      </c>
      <c r="P2074" t="inlineStr">
        <is>
          <t>15923809</t>
        </is>
      </c>
      <c r="Q2074" t="inlineStr">
        <is>
          <t>60864260</t>
        </is>
      </c>
    </row>
    <row r="2075">
      <c r="A2075" t="inlineStr">
        <is>
          <t>6648</t>
        </is>
      </c>
      <c r="B2075" t="inlineStr">
        <is>
          <t>58224</t>
        </is>
      </c>
      <c r="C2075" t="inlineStr">
        <is>
          <t>1756256</t>
        </is>
      </c>
      <c r="D2075" t="inlineStr">
        <is>
          <t>1473130</t>
        </is>
      </c>
      <c r="E2075" t="inlineStr">
        <is>
          <t>1178019</t>
        </is>
      </c>
      <c r="F2075" t="inlineStr">
        <is>
          <t>758286</t>
        </is>
      </c>
      <c r="G2075" t="inlineStr">
        <is>
          <t>1469990</t>
        </is>
      </c>
      <c r="H2075" t="inlineStr">
        <is>
          <t>1379626</t>
        </is>
      </c>
      <c r="I2075" t="inlineStr">
        <is>
          <t>827986</t>
        </is>
      </c>
      <c r="J2075" t="inlineStr">
        <is>
          <t>3281957</t>
        </is>
      </c>
      <c r="K2075" t="inlineStr">
        <is>
          <t>3066166</t>
        </is>
      </c>
      <c r="L2075" t="inlineStr">
        <is>
          <t>2327229</t>
        </is>
      </c>
      <c r="M2075" t="inlineStr">
        <is>
          <t>2244465</t>
        </is>
      </c>
      <c r="N2075" t="inlineStr">
        <is>
          <t>2038411</t>
        </is>
      </c>
      <c r="O2075" t="inlineStr">
        <is>
          <t>3427494</t>
        </is>
      </c>
      <c r="P2075" t="inlineStr">
        <is>
          <t>29712761</t>
        </is>
      </c>
      <c r="Q2075" t="inlineStr">
        <is>
          <t>55000000</t>
        </is>
      </c>
    </row>
    <row r="2076">
      <c r="A2076" t="inlineStr">
        <is>
          <t>6649</t>
        </is>
      </c>
      <c r="B2076" t="inlineStr">
        <is>
          <t>60179</t>
        </is>
      </c>
      <c r="C2076" t="inlineStr">
        <is>
          <t>1864149</t>
        </is>
      </c>
      <c r="D2076" t="inlineStr">
        <is>
          <t>1222429</t>
        </is>
      </c>
      <c r="E2076" t="inlineStr">
        <is>
          <t>799343</t>
        </is>
      </c>
      <c r="F2076" t="inlineStr">
        <is>
          <t>1017071</t>
        </is>
      </c>
      <c r="G2076" t="inlineStr">
        <is>
          <t>1239297</t>
        </is>
      </c>
      <c r="H2076" t="inlineStr">
        <is>
          <t>972999</t>
        </is>
      </c>
      <c r="I2076" t="inlineStr">
        <is>
          <t>815303</t>
        </is>
      </c>
      <c r="J2076" t="inlineStr">
        <is>
          <t>2492221</t>
        </is>
      </c>
      <c r="K2076" t="inlineStr">
        <is>
          <t>3880483</t>
        </is>
      </c>
      <c r="L2076" t="inlineStr">
        <is>
          <t>5133398</t>
        </is>
      </c>
      <c r="M2076" t="inlineStr">
        <is>
          <t>4587535</t>
        </is>
      </c>
      <c r="N2076" t="inlineStr">
        <is>
          <t>1328818</t>
        </is>
      </c>
      <c r="O2076" t="inlineStr">
        <is>
          <t>1775672</t>
        </is>
      </c>
      <c r="P2076" t="inlineStr">
        <is>
          <t>14811103</t>
        </is>
      </c>
      <c r="Q2076" t="inlineStr">
        <is>
          <t>42000000</t>
        </is>
      </c>
    </row>
    <row r="2077">
      <c r="A2077" t="inlineStr">
        <is>
          <t>6650</t>
        </is>
      </c>
      <c r="B2077" t="inlineStr">
        <is>
          <t>18792</t>
        </is>
      </c>
      <c r="C2077" t="inlineStr">
        <is>
          <t>381824</t>
        </is>
      </c>
      <c r="D2077" t="inlineStr">
        <is>
          <t>317769</t>
        </is>
      </c>
      <c r="E2077" t="inlineStr">
        <is>
          <t>217127</t>
        </is>
      </c>
      <c r="F2077" t="inlineStr">
        <is>
          <t>144242</t>
        </is>
      </c>
      <c r="G2077" t="inlineStr">
        <is>
          <t>257022</t>
        </is>
      </c>
      <c r="H2077" t="inlineStr">
        <is>
          <t>187055</t>
        </is>
      </c>
      <c r="I2077" t="inlineStr">
        <is>
          <t>308957</t>
        </is>
      </c>
      <c r="J2077" t="inlineStr">
        <is>
          <t>612162</t>
        </is>
      </c>
      <c r="K2077" t="inlineStr">
        <is>
          <t>1903292</t>
        </is>
      </c>
      <c r="L2077" t="inlineStr">
        <is>
          <t>1813523</t>
        </is>
      </c>
      <c r="M2077" t="inlineStr">
        <is>
          <t>2427804</t>
        </is>
      </c>
      <c r="N2077" t="inlineStr">
        <is>
          <t>1423988</t>
        </is>
      </c>
      <c r="O2077" t="inlineStr">
        <is>
          <t>1840683</t>
        </is>
      </c>
      <c r="P2077" t="inlineStr">
        <is>
          <t>19235823</t>
        </is>
      </c>
      <c r="Q2077" t="inlineStr">
        <is>
          <t>31090063</t>
        </is>
      </c>
    </row>
    <row r="2078">
      <c r="A2078" t="inlineStr">
        <is>
          <t>6651</t>
        </is>
      </c>
      <c r="B2078" t="inlineStr">
        <is>
          <t>182375</t>
        </is>
      </c>
      <c r="C2078" t="inlineStr">
        <is>
          <t>3018264</t>
        </is>
      </c>
      <c r="D2078" t="inlineStr">
        <is>
          <t>1252659</t>
        </is>
      </c>
      <c r="E2078" t="inlineStr">
        <is>
          <t>623613</t>
        </is>
      </c>
      <c r="F2078" t="inlineStr">
        <is>
          <t>629451</t>
        </is>
      </c>
      <c r="G2078" t="inlineStr">
        <is>
          <t>929415</t>
        </is>
      </c>
      <c r="H2078" t="inlineStr">
        <is>
          <t>628988</t>
        </is>
      </c>
      <c r="I2078" t="inlineStr">
        <is>
          <t>550443</t>
        </is>
      </c>
      <c r="J2078" t="inlineStr">
        <is>
          <t>1356120</t>
        </is>
      </c>
      <c r="K2078" t="inlineStr">
        <is>
          <t>2398788</t>
        </is>
      </c>
      <c r="L2078" t="inlineStr">
        <is>
          <t>5664490</t>
        </is>
      </c>
      <c r="M2078" t="inlineStr">
        <is>
          <t>4692599</t>
        </is>
      </c>
      <c r="N2078" t="inlineStr">
        <is>
          <t>654127</t>
        </is>
      </c>
      <c r="O2078" t="inlineStr">
        <is>
          <t>804000</t>
        </is>
      </c>
      <c r="P2078" t="inlineStr">
        <is>
          <t>11216209</t>
        </is>
      </c>
      <c r="Q2078" t="inlineStr">
        <is>
          <t>34601541</t>
        </is>
      </c>
    </row>
    <row r="2079">
      <c r="A2079" t="inlineStr">
        <is>
          <t>6652</t>
        </is>
      </c>
      <c r="B2079" t="inlineStr">
        <is>
          <t>22511</t>
        </is>
      </c>
      <c r="C2079" t="inlineStr">
        <is>
          <t>2106531</t>
        </is>
      </c>
      <c r="D2079" t="inlineStr">
        <is>
          <t>1746962</t>
        </is>
      </c>
      <c r="E2079" t="inlineStr">
        <is>
          <t>1112739</t>
        </is>
      </c>
      <c r="F2079" t="inlineStr">
        <is>
          <t>887959</t>
        </is>
      </c>
      <c r="G2079" t="inlineStr">
        <is>
          <t>1731331</t>
        </is>
      </c>
      <c r="H2079" t="inlineStr">
        <is>
          <t>956761</t>
        </is>
      </c>
      <c r="I2079" t="inlineStr">
        <is>
          <t>1052567</t>
        </is>
      </c>
      <c r="J2079" t="inlineStr">
        <is>
          <t>4881966</t>
        </is>
      </c>
      <c r="K2079" t="inlineStr">
        <is>
          <t>5811866</t>
        </is>
      </c>
      <c r="L2079" t="inlineStr">
        <is>
          <t>8333911</t>
        </is>
      </c>
      <c r="M2079" t="inlineStr">
        <is>
          <t>6693695</t>
        </is>
      </c>
      <c r="N2079" t="inlineStr">
        <is>
          <t>4689088</t>
        </is>
      </c>
      <c r="O2079" t="inlineStr">
        <is>
          <t>1747103</t>
        </is>
      </c>
      <c r="P2079" t="inlineStr">
        <is>
          <t>95225010</t>
        </is>
      </c>
      <c r="Q2079" t="inlineStr">
        <is>
          <t>137000000</t>
        </is>
      </c>
    </row>
    <row r="2080">
      <c r="A2080" t="inlineStr">
        <is>
          <t>6653</t>
        </is>
      </c>
      <c r="B2080" t="inlineStr">
        <is>
          <t>27577</t>
        </is>
      </c>
      <c r="C2080" t="inlineStr">
        <is>
          <t>38018</t>
        </is>
      </c>
      <c r="D2080" t="inlineStr">
        <is>
          <t>5110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68985</t>
        </is>
      </c>
      <c r="K2080" t="inlineStr">
        <is>
          <t>132975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5727335</t>
        </is>
      </c>
      <c r="Q2080" t="inlineStr">
        <is>
          <t>6000000</t>
        </is>
      </c>
    </row>
    <row r="2081">
      <c r="A2081" t="inlineStr">
        <is>
          <t>6654</t>
        </is>
      </c>
      <c r="B2081" t="inlineStr">
        <is>
          <t>64924</t>
        </is>
      </c>
      <c r="C2081" t="inlineStr">
        <is>
          <t>899984</t>
        </is>
      </c>
      <c r="D2081" t="inlineStr">
        <is>
          <t>508848</t>
        </is>
      </c>
      <c r="E2081" t="inlineStr">
        <is>
          <t>358863</t>
        </is>
      </c>
      <c r="F2081" t="inlineStr">
        <is>
          <t>394838</t>
        </is>
      </c>
      <c r="G2081" t="inlineStr">
        <is>
          <t>456048</t>
        </is>
      </c>
      <c r="H2081" t="inlineStr">
        <is>
          <t>385203</t>
        </is>
      </c>
      <c r="I2081" t="inlineStr">
        <is>
          <t>275550</t>
        </is>
      </c>
      <c r="J2081" t="inlineStr">
        <is>
          <t>1305305</t>
        </is>
      </c>
      <c r="K2081" t="inlineStr">
        <is>
          <t>1644296</t>
        </is>
      </c>
      <c r="L2081" t="inlineStr">
        <is>
          <t>2198568</t>
        </is>
      </c>
      <c r="M2081" t="inlineStr">
        <is>
          <t>2409544</t>
        </is>
      </c>
      <c r="N2081" t="inlineStr">
        <is>
          <t>0</t>
        </is>
      </c>
      <c r="O2081" t="inlineStr">
        <is>
          <t>904004</t>
        </is>
      </c>
      <c r="P2081" t="inlineStr">
        <is>
          <t>29156745</t>
        </is>
      </c>
      <c r="Q2081" t="inlineStr">
        <is>
          <t>40962720</t>
        </is>
      </c>
    </row>
    <row r="2082">
      <c r="A2082" t="inlineStr">
        <is>
          <t>6655</t>
        </is>
      </c>
      <c r="B2082" t="inlineStr">
        <is>
          <t>35624</t>
        </is>
      </c>
      <c r="C2082" t="inlineStr">
        <is>
          <t>588471</t>
        </is>
      </c>
      <c r="D2082" t="inlineStr">
        <is>
          <t>317465</t>
        </is>
      </c>
      <c r="E2082" t="inlineStr">
        <is>
          <t>296891</t>
        </is>
      </c>
      <c r="F2082" t="inlineStr">
        <is>
          <t>432312</t>
        </is>
      </c>
      <c r="G2082" t="inlineStr">
        <is>
          <t>706930</t>
        </is>
      </c>
      <c r="H2082" t="inlineStr">
        <is>
          <t>353047</t>
        </is>
      </c>
      <c r="I2082" t="inlineStr">
        <is>
          <t>511433</t>
        </is>
      </c>
      <c r="J2082" t="inlineStr">
        <is>
          <t>2307560</t>
        </is>
      </c>
      <c r="K2082" t="inlineStr">
        <is>
          <t>2211390</t>
        </is>
      </c>
      <c r="L2082" t="inlineStr">
        <is>
          <t>3387534</t>
        </is>
      </c>
      <c r="M2082" t="inlineStr">
        <is>
          <t>2406643</t>
        </is>
      </c>
      <c r="N2082" t="inlineStr">
        <is>
          <t>2706570</t>
        </is>
      </c>
      <c r="O2082" t="inlineStr">
        <is>
          <t>2703735</t>
        </is>
      </c>
      <c r="P2082" t="inlineStr">
        <is>
          <t>61606212</t>
        </is>
      </c>
      <c r="Q2082" t="inlineStr">
        <is>
          <t>80571817</t>
        </is>
      </c>
    </row>
    <row r="2083">
      <c r="A2083" t="inlineStr">
        <is>
          <t>6656</t>
        </is>
      </c>
      <c r="B2083" t="inlineStr">
        <is>
          <t>1930</t>
        </is>
      </c>
      <c r="C2083" t="inlineStr">
        <is>
          <t>66760</t>
        </is>
      </c>
      <c r="D2083" t="inlineStr">
        <is>
          <t>20000</t>
        </is>
      </c>
      <c r="E2083" t="inlineStr">
        <is>
          <t>11410</t>
        </is>
      </c>
      <c r="F2083" t="inlineStr">
        <is>
          <t>52611</t>
        </is>
      </c>
      <c r="G2083" t="inlineStr">
        <is>
          <t>25000</t>
        </is>
      </c>
      <c r="H2083" t="inlineStr">
        <is>
          <t>35000</t>
        </is>
      </c>
      <c r="I2083" t="inlineStr">
        <is>
          <t>0</t>
        </is>
      </c>
      <c r="J2083" t="inlineStr">
        <is>
          <t>111055</t>
        </is>
      </c>
      <c r="K2083" t="inlineStr">
        <is>
          <t>422783</t>
        </is>
      </c>
      <c r="L2083" t="inlineStr">
        <is>
          <t>434713</t>
        </is>
      </c>
      <c r="M2083" t="inlineStr">
        <is>
          <t>0</t>
        </is>
      </c>
      <c r="N2083" t="inlineStr">
        <is>
          <t>0</t>
        </is>
      </c>
      <c r="O2083" t="inlineStr">
        <is>
          <t>969879</t>
        </is>
      </c>
      <c r="P2083" t="inlineStr">
        <is>
          <t>10076859</t>
        </is>
      </c>
      <c r="Q2083" t="inlineStr">
        <is>
          <t>12228000</t>
        </is>
      </c>
    </row>
    <row r="2084">
      <c r="A2084" t="inlineStr">
        <is>
          <t>6657</t>
        </is>
      </c>
      <c r="B2084" t="inlineStr">
        <is>
          <t>170991</t>
        </is>
      </c>
      <c r="C2084" t="inlineStr">
        <is>
          <t>8603680</t>
        </is>
      </c>
      <c r="D2084" t="inlineStr">
        <is>
          <t>5364165</t>
        </is>
      </c>
      <c r="E2084" t="inlineStr">
        <is>
          <t>3733135</t>
        </is>
      </c>
      <c r="F2084" t="inlineStr">
        <is>
          <t>3350709</t>
        </is>
      </c>
      <c r="G2084" t="inlineStr">
        <is>
          <t>3398132</t>
        </is>
      </c>
      <c r="H2084" t="inlineStr">
        <is>
          <t>3085590</t>
        </is>
      </c>
      <c r="I2084" t="inlineStr">
        <is>
          <t>2262304</t>
        </is>
      </c>
      <c r="J2084" t="inlineStr">
        <is>
          <t>9274175</t>
        </is>
      </c>
      <c r="K2084" t="inlineStr">
        <is>
          <t>10326149</t>
        </is>
      </c>
      <c r="L2084" t="inlineStr">
        <is>
          <t>7751862</t>
        </is>
      </c>
      <c r="M2084" t="inlineStr">
        <is>
          <t>7143625</t>
        </is>
      </c>
      <c r="N2084" t="inlineStr">
        <is>
          <t>2084947</t>
        </is>
      </c>
      <c r="O2084" t="inlineStr">
        <is>
          <t>2927500</t>
        </is>
      </c>
      <c r="P2084" t="inlineStr">
        <is>
          <t>19331036</t>
        </is>
      </c>
      <c r="Q2084" t="inlineStr">
        <is>
          <t>88808000</t>
        </is>
      </c>
    </row>
    <row r="2085">
      <c r="A2085" t="inlineStr">
        <is>
          <t>6658</t>
        </is>
      </c>
      <c r="B2085" t="inlineStr">
        <is>
          <t>343012</t>
        </is>
      </c>
      <c r="C2085" t="inlineStr">
        <is>
          <t>5137096</t>
        </is>
      </c>
      <c r="D2085" t="inlineStr">
        <is>
          <t>1962277</t>
        </is>
      </c>
      <c r="E2085" t="inlineStr">
        <is>
          <t>1173699</t>
        </is>
      </c>
      <c r="F2085" t="inlineStr">
        <is>
          <t>1055536</t>
        </is>
      </c>
      <c r="G2085" t="inlineStr">
        <is>
          <t>1293666</t>
        </is>
      </c>
      <c r="H2085" t="inlineStr">
        <is>
          <t>1096338</t>
        </is>
      </c>
      <c r="I2085" t="inlineStr">
        <is>
          <t>604591</t>
        </is>
      </c>
      <c r="J2085" t="inlineStr">
        <is>
          <t>3106894</t>
        </is>
      </c>
      <c r="K2085" t="inlineStr">
        <is>
          <t>2744146</t>
        </is>
      </c>
      <c r="L2085" t="inlineStr">
        <is>
          <t>2085520</t>
        </is>
      </c>
      <c r="M2085" t="inlineStr">
        <is>
          <t>2078470</t>
        </is>
      </c>
      <c r="N2085" t="inlineStr">
        <is>
          <t>1356000</t>
        </is>
      </c>
      <c r="O2085" t="inlineStr">
        <is>
          <t>882000</t>
        </is>
      </c>
      <c r="P2085" t="inlineStr">
        <is>
          <t>13450755</t>
        </is>
      </c>
      <c r="Q2085" t="inlineStr">
        <is>
          <t>38370000</t>
        </is>
      </c>
    </row>
    <row r="2086">
      <c r="A2086" t="inlineStr">
        <is>
          <t>6659</t>
        </is>
      </c>
      <c r="B2086" t="inlineStr">
        <is>
          <t>24676</t>
        </is>
      </c>
      <c r="C2086" t="inlineStr">
        <is>
          <t>1235961</t>
        </is>
      </c>
      <c r="D2086" t="inlineStr">
        <is>
          <t>868982</t>
        </is>
      </c>
      <c r="E2086" t="inlineStr">
        <is>
          <t>752598</t>
        </is>
      </c>
      <c r="F2086" t="inlineStr">
        <is>
          <t>665175</t>
        </is>
      </c>
      <c r="G2086" t="inlineStr">
        <is>
          <t>1048207</t>
        </is>
      </c>
      <c r="H2086" t="inlineStr">
        <is>
          <t>803719</t>
        </is>
      </c>
      <c r="I2086" t="inlineStr">
        <is>
          <t>830159</t>
        </is>
      </c>
      <c r="J2086" t="inlineStr">
        <is>
          <t>1984013</t>
        </is>
      </c>
      <c r="K2086" t="inlineStr">
        <is>
          <t>2945386</t>
        </is>
      </c>
      <c r="L2086" t="inlineStr">
        <is>
          <t>5253557</t>
        </is>
      </c>
      <c r="M2086" t="inlineStr">
        <is>
          <t>4542952</t>
        </is>
      </c>
      <c r="N2086" t="inlineStr">
        <is>
          <t>1399250</t>
        </is>
      </c>
      <c r="O2086" t="inlineStr">
        <is>
          <t>2748787</t>
        </is>
      </c>
      <c r="P2086" t="inlineStr">
        <is>
          <t>60779587</t>
        </is>
      </c>
      <c r="Q2086" t="inlineStr">
        <is>
          <t>85883009</t>
        </is>
      </c>
    </row>
    <row r="2087">
      <c r="A2087" t="inlineStr">
        <is>
          <t>6660</t>
        </is>
      </c>
      <c r="B2087" t="inlineStr">
        <is>
          <t>0</t>
        </is>
      </c>
      <c r="C2087" t="inlineStr">
        <is>
          <t>51913</t>
        </is>
      </c>
      <c r="D2087" t="inlineStr">
        <is>
          <t>54836</t>
        </is>
      </c>
      <c r="E2087" t="inlineStr">
        <is>
          <t>129407</t>
        </is>
      </c>
      <c r="F2087" t="inlineStr">
        <is>
          <t>36510</t>
        </is>
      </c>
      <c r="G2087" t="inlineStr">
        <is>
          <t>93172</t>
        </is>
      </c>
      <c r="H2087" t="inlineStr">
        <is>
          <t>31633</t>
        </is>
      </c>
      <c r="I2087" t="inlineStr">
        <is>
          <t>305782</t>
        </is>
      </c>
      <c r="J2087" t="inlineStr">
        <is>
          <t>343410</t>
        </is>
      </c>
      <c r="K2087" t="inlineStr">
        <is>
          <t>284699</t>
        </is>
      </c>
      <c r="L2087" t="inlineStr">
        <is>
          <t>1918141</t>
        </is>
      </c>
      <c r="M2087" t="inlineStr">
        <is>
          <t>434509</t>
        </is>
      </c>
      <c r="N2087" t="inlineStr">
        <is>
          <t>638173</t>
        </is>
      </c>
      <c r="O2087" t="inlineStr">
        <is>
          <t>3549415</t>
        </is>
      </c>
      <c r="P2087" t="inlineStr">
        <is>
          <t>34755434</t>
        </is>
      </c>
      <c r="Q2087" t="inlineStr">
        <is>
          <t>42627034</t>
        </is>
      </c>
    </row>
    <row r="2088">
      <c r="A2088" t="inlineStr">
        <is>
          <t>6661</t>
        </is>
      </c>
      <c r="B2088" t="inlineStr">
        <is>
          <t>33276</t>
        </is>
      </c>
      <c r="C2088" t="inlineStr">
        <is>
          <t>1383839</t>
        </is>
      </c>
      <c r="D2088" t="inlineStr">
        <is>
          <t>737571</t>
        </is>
      </c>
      <c r="E2088" t="inlineStr">
        <is>
          <t>463770</t>
        </is>
      </c>
      <c r="F2088" t="inlineStr">
        <is>
          <t>460547</t>
        </is>
      </c>
      <c r="G2088" t="inlineStr">
        <is>
          <t>448109</t>
        </is>
      </c>
      <c r="H2088" t="inlineStr">
        <is>
          <t>243557</t>
        </is>
      </c>
      <c r="I2088" t="inlineStr">
        <is>
          <t>225684</t>
        </is>
      </c>
      <c r="J2088" t="inlineStr">
        <is>
          <t>1076553</t>
        </is>
      </c>
      <c r="K2088" t="inlineStr">
        <is>
          <t>1155140</t>
        </is>
      </c>
      <c r="L2088" t="inlineStr">
        <is>
          <t>1669393</t>
        </is>
      </c>
      <c r="M2088" t="inlineStr">
        <is>
          <t>977054</t>
        </is>
      </c>
      <c r="N2088" t="inlineStr">
        <is>
          <t>0</t>
        </is>
      </c>
      <c r="O2088" t="inlineStr">
        <is>
          <t>0</t>
        </is>
      </c>
      <c r="P2088" t="inlineStr">
        <is>
          <t>14429755</t>
        </is>
      </c>
      <c r="Q2088" t="inlineStr">
        <is>
          <t>23304248</t>
        </is>
      </c>
    </row>
    <row r="2089">
      <c r="A2089" t="inlineStr">
        <is>
          <t>6662</t>
        </is>
      </c>
      <c r="B2089" t="inlineStr">
        <is>
          <t>35365</t>
        </is>
      </c>
      <c r="C2089" t="inlineStr">
        <is>
          <t>1267247</t>
        </is>
      </c>
      <c r="D2089" t="inlineStr">
        <is>
          <t>746524</t>
        </is>
      </c>
      <c r="E2089" t="inlineStr">
        <is>
          <t>428703</t>
        </is>
      </c>
      <c r="F2089" t="inlineStr">
        <is>
          <t>436004</t>
        </is>
      </c>
      <c r="G2089" t="inlineStr">
        <is>
          <t>685339</t>
        </is>
      </c>
      <c r="H2089" t="inlineStr">
        <is>
          <t>538178</t>
        </is>
      </c>
      <c r="I2089" t="inlineStr">
        <is>
          <t>514548</t>
        </is>
      </c>
      <c r="J2089" t="inlineStr">
        <is>
          <t>2629402</t>
        </is>
      </c>
      <c r="K2089" t="inlineStr">
        <is>
          <t>1983680</t>
        </is>
      </c>
      <c r="L2089" t="inlineStr">
        <is>
          <t>4135479</t>
        </is>
      </c>
      <c r="M2089" t="inlineStr">
        <is>
          <t>449418</t>
        </is>
      </c>
      <c r="N2089" t="inlineStr">
        <is>
          <t>1470238</t>
        </is>
      </c>
      <c r="O2089" t="inlineStr">
        <is>
          <t>0</t>
        </is>
      </c>
      <c r="P2089" t="inlineStr">
        <is>
          <t>10292275</t>
        </is>
      </c>
      <c r="Q2089" t="inlineStr">
        <is>
          <t>25612400</t>
        </is>
      </c>
    </row>
    <row r="2090">
      <c r="A2090" t="inlineStr">
        <is>
          <t>6664</t>
        </is>
      </c>
      <c r="B2090" t="inlineStr">
        <is>
          <t>1440651</t>
        </is>
      </c>
      <c r="C2090" t="inlineStr">
        <is>
          <t>10192335</t>
        </is>
      </c>
      <c r="D2090" t="inlineStr">
        <is>
          <t>3025087</t>
        </is>
      </c>
      <c r="E2090" t="inlineStr">
        <is>
          <t>1453956</t>
        </is>
      </c>
      <c r="F2090" t="inlineStr">
        <is>
          <t>871487</t>
        </is>
      </c>
      <c r="G2090" t="inlineStr">
        <is>
          <t>927075</t>
        </is>
      </c>
      <c r="H2090" t="inlineStr">
        <is>
          <t>807962</t>
        </is>
      </c>
      <c r="I2090" t="inlineStr">
        <is>
          <t>607977</t>
        </is>
      </c>
      <c r="J2090" t="inlineStr">
        <is>
          <t>2246414</t>
        </is>
      </c>
      <c r="K2090" t="inlineStr">
        <is>
          <t>2773287</t>
        </is>
      </c>
      <c r="L2090" t="inlineStr">
        <is>
          <t>3122374</t>
        </is>
      </c>
      <c r="M2090" t="inlineStr">
        <is>
          <t>558767</t>
        </is>
      </c>
      <c r="N2090" t="inlineStr">
        <is>
          <t>720000</t>
        </is>
      </c>
      <c r="O2090" t="inlineStr">
        <is>
          <t>10058335</t>
        </is>
      </c>
      <c r="P2090" t="inlineStr">
        <is>
          <t>22345951</t>
        </is>
      </c>
      <c r="Q2090" t="inlineStr">
        <is>
          <t>61151658</t>
        </is>
      </c>
    </row>
    <row r="2091">
      <c r="A2091" t="inlineStr">
        <is>
          <t>6665</t>
        </is>
      </c>
      <c r="B2091" t="inlineStr">
        <is>
          <t>43479</t>
        </is>
      </c>
      <c r="C2091" t="inlineStr">
        <is>
          <t>2148855</t>
        </is>
      </c>
      <c r="D2091" t="inlineStr">
        <is>
          <t>1586611</t>
        </is>
      </c>
      <c r="E2091" t="inlineStr">
        <is>
          <t>1081906</t>
        </is>
      </c>
      <c r="F2091" t="inlineStr">
        <is>
          <t>715749</t>
        </is>
      </c>
      <c r="G2091" t="inlineStr">
        <is>
          <t>1461229</t>
        </is>
      </c>
      <c r="H2091" t="inlineStr">
        <is>
          <t>944962</t>
        </is>
      </c>
      <c r="I2091" t="inlineStr">
        <is>
          <t>593032</t>
        </is>
      </c>
      <c r="J2091" t="inlineStr">
        <is>
          <t>2610783</t>
        </is>
      </c>
      <c r="K2091" t="inlineStr">
        <is>
          <t>2597627</t>
        </is>
      </c>
      <c r="L2091" t="inlineStr">
        <is>
          <t>1708000</t>
        </is>
      </c>
      <c r="M2091" t="inlineStr">
        <is>
          <t>432286</t>
        </is>
      </c>
      <c r="N2091" t="inlineStr">
        <is>
          <t>771113</t>
        </is>
      </c>
      <c r="O2091" t="inlineStr">
        <is>
          <t>1728000</t>
        </is>
      </c>
      <c r="P2091" t="inlineStr">
        <is>
          <t>26926501</t>
        </is>
      </c>
      <c r="Q2091" t="inlineStr">
        <is>
          <t>45350133</t>
        </is>
      </c>
    </row>
    <row r="2092">
      <c r="A2092" t="inlineStr">
        <is>
          <t>6666</t>
        </is>
      </c>
      <c r="B2092" t="inlineStr">
        <is>
          <t>68511</t>
        </is>
      </c>
      <c r="C2092" t="inlineStr">
        <is>
          <t>2101355</t>
        </is>
      </c>
      <c r="D2092" t="inlineStr">
        <is>
          <t>1157894</t>
        </is>
      </c>
      <c r="E2092" t="inlineStr">
        <is>
          <t>494538</t>
        </is>
      </c>
      <c r="F2092" t="inlineStr">
        <is>
          <t>523835</t>
        </is>
      </c>
      <c r="G2092" t="inlineStr">
        <is>
          <t>883019</t>
        </is>
      </c>
      <c r="H2092" t="inlineStr">
        <is>
          <t>641791</t>
        </is>
      </c>
      <c r="I2092" t="inlineStr">
        <is>
          <t>275940</t>
        </is>
      </c>
      <c r="J2092" t="inlineStr">
        <is>
          <t>1530254</t>
        </is>
      </c>
      <c r="K2092" t="inlineStr">
        <is>
          <t>1239081</t>
        </is>
      </c>
      <c r="L2092" t="inlineStr">
        <is>
          <t>1114560</t>
        </is>
      </c>
      <c r="M2092" t="inlineStr">
        <is>
          <t>410000</t>
        </is>
      </c>
      <c r="N2092" t="inlineStr">
        <is>
          <t>0</t>
        </is>
      </c>
      <c r="O2092" t="inlineStr">
        <is>
          <t>0</t>
        </is>
      </c>
      <c r="P2092" t="inlineStr">
        <is>
          <t>36947222</t>
        </is>
      </c>
      <c r="Q2092" t="inlineStr">
        <is>
          <t>47388000</t>
        </is>
      </c>
    </row>
    <row r="2093">
      <c r="A2093" t="inlineStr">
        <is>
          <t>6667</t>
        </is>
      </c>
      <c r="B2093" t="inlineStr">
        <is>
          <t>1024217</t>
        </is>
      </c>
      <c r="C2093" t="inlineStr">
        <is>
          <t>9757708</t>
        </is>
      </c>
      <c r="D2093" t="inlineStr">
        <is>
          <t>3264592</t>
        </is>
      </c>
      <c r="E2093" t="inlineStr">
        <is>
          <t>1766329</t>
        </is>
      </c>
      <c r="F2093" t="inlineStr">
        <is>
          <t>1248970</t>
        </is>
      </c>
      <c r="G2093" t="inlineStr">
        <is>
          <t>1522945</t>
        </is>
      </c>
      <c r="H2093" t="inlineStr">
        <is>
          <t>1049012</t>
        </is>
      </c>
      <c r="I2093" t="inlineStr">
        <is>
          <t>800961</t>
        </is>
      </c>
      <c r="J2093" t="inlineStr">
        <is>
          <t>2945447</t>
        </is>
      </c>
      <c r="K2093" t="inlineStr">
        <is>
          <t>2226114</t>
        </is>
      </c>
      <c r="L2093" t="inlineStr">
        <is>
          <t>1392121</t>
        </is>
      </c>
      <c r="M2093" t="inlineStr">
        <is>
          <t>1899947</t>
        </is>
      </c>
      <c r="N2093" t="inlineStr">
        <is>
          <t>0</t>
        </is>
      </c>
      <c r="O2093" t="inlineStr">
        <is>
          <t>972276</t>
        </is>
      </c>
      <c r="P2093" t="inlineStr">
        <is>
          <t>23608239</t>
        </is>
      </c>
      <c r="Q2093" t="inlineStr">
        <is>
          <t>53478878</t>
        </is>
      </c>
    </row>
    <row r="2094">
      <c r="A2094" t="inlineStr">
        <is>
          <t>6668</t>
        </is>
      </c>
      <c r="B2094" t="inlineStr">
        <is>
          <t>290095</t>
        </is>
      </c>
      <c r="C2094" t="inlineStr">
        <is>
          <t>15696671</t>
        </is>
      </c>
      <c r="D2094" t="inlineStr">
        <is>
          <t>6647560</t>
        </is>
      </c>
      <c r="E2094" t="inlineStr">
        <is>
          <t>2800506</t>
        </is>
      </c>
      <c r="F2094" t="inlineStr">
        <is>
          <t>2959512</t>
        </is>
      </c>
      <c r="G2094" t="inlineStr">
        <is>
          <t>2856824</t>
        </is>
      </c>
      <c r="H2094" t="inlineStr">
        <is>
          <t>1554927</t>
        </is>
      </c>
      <c r="I2094" t="inlineStr">
        <is>
          <t>1762908</t>
        </is>
      </c>
      <c r="J2094" t="inlineStr">
        <is>
          <t>4255653</t>
        </is>
      </c>
      <c r="K2094" t="inlineStr">
        <is>
          <t>5512683</t>
        </is>
      </c>
      <c r="L2094" t="inlineStr">
        <is>
          <t>4181575</t>
        </is>
      </c>
      <c r="M2094" t="inlineStr">
        <is>
          <t>1333285</t>
        </is>
      </c>
      <c r="N2094" t="inlineStr">
        <is>
          <t>1350000</t>
        </is>
      </c>
      <c r="O2094" t="inlineStr">
        <is>
          <t>888169</t>
        </is>
      </c>
      <c r="P2094" t="inlineStr">
        <is>
          <t>55025719</t>
        </is>
      </c>
      <c r="Q2094" t="inlineStr">
        <is>
          <t>107116087</t>
        </is>
      </c>
    </row>
    <row r="2095">
      <c r="A2095" t="inlineStr">
        <is>
          <t>6669</t>
        </is>
      </c>
      <c r="B2095" t="inlineStr">
        <is>
          <t>11145683</t>
        </is>
      </c>
      <c r="C2095" t="inlineStr">
        <is>
          <t>16971561</t>
        </is>
      </c>
      <c r="D2095" t="inlineStr">
        <is>
          <t>4065781</t>
        </is>
      </c>
      <c r="E2095" t="inlineStr">
        <is>
          <t>2573720</t>
        </is>
      </c>
      <c r="F2095" t="inlineStr">
        <is>
          <t>2306206</t>
        </is>
      </c>
      <c r="G2095" t="inlineStr">
        <is>
          <t>2969929</t>
        </is>
      </c>
      <c r="H2095" t="inlineStr">
        <is>
          <t>2864367</t>
        </is>
      </c>
      <c r="I2095" t="inlineStr">
        <is>
          <t>2254436</t>
        </is>
      </c>
      <c r="J2095" t="inlineStr">
        <is>
          <t>8696492</t>
        </is>
      </c>
      <c r="K2095" t="inlineStr">
        <is>
          <t>11192518</t>
        </is>
      </c>
      <c r="L2095" t="inlineStr">
        <is>
          <t>17027460</t>
        </is>
      </c>
      <c r="M2095" t="inlineStr">
        <is>
          <t>7321042</t>
        </is>
      </c>
      <c r="N2095" t="inlineStr">
        <is>
          <t>3626175</t>
        </is>
      </c>
      <c r="O2095" t="inlineStr">
        <is>
          <t>6165235</t>
        </is>
      </c>
      <c r="P2095" t="inlineStr">
        <is>
          <t>112242374</t>
        </is>
      </c>
      <c r="Q2095" t="inlineStr">
        <is>
          <t>211422979</t>
        </is>
      </c>
    </row>
    <row r="2096">
      <c r="A2096" t="inlineStr">
        <is>
          <t>6670</t>
        </is>
      </c>
      <c r="B2096" t="inlineStr">
        <is>
          <t>419935</t>
        </is>
      </c>
      <c r="C2096" t="inlineStr">
        <is>
          <t>4319155</t>
        </is>
      </c>
      <c r="D2096" t="inlineStr">
        <is>
          <t>2222847</t>
        </is>
      </c>
      <c r="E2096" t="inlineStr">
        <is>
          <t>1054089</t>
        </is>
      </c>
      <c r="F2096" t="inlineStr">
        <is>
          <t>1155799</t>
        </is>
      </c>
      <c r="G2096" t="inlineStr">
        <is>
          <t>1277478</t>
        </is>
      </c>
      <c r="H2096" t="inlineStr">
        <is>
          <t>1245732</t>
        </is>
      </c>
      <c r="I2096" t="inlineStr">
        <is>
          <t>943975</t>
        </is>
      </c>
      <c r="J2096" t="inlineStr">
        <is>
          <t>4001151</t>
        </is>
      </c>
      <c r="K2096" t="inlineStr">
        <is>
          <t>5431009</t>
        </is>
      </c>
      <c r="L2096" t="inlineStr">
        <is>
          <t>7680046</t>
        </is>
      </c>
      <c r="M2096" t="inlineStr">
        <is>
          <t>7667654</t>
        </is>
      </c>
      <c r="N2096" t="inlineStr">
        <is>
          <t>6879126</t>
        </is>
      </c>
      <c r="O2096" t="inlineStr">
        <is>
          <t>3572179</t>
        </is>
      </c>
      <c r="P2096" t="inlineStr">
        <is>
          <t>91516798</t>
        </is>
      </c>
      <c r="Q2096" t="inlineStr">
        <is>
          <t>139386973</t>
        </is>
      </c>
    </row>
    <row r="2097">
      <c r="A2097" t="inlineStr">
        <is>
          <t>6671</t>
        </is>
      </c>
      <c r="B2097" t="inlineStr">
        <is>
          <t>28338</t>
        </is>
      </c>
      <c r="C2097" t="inlineStr">
        <is>
          <t>1521261</t>
        </is>
      </c>
      <c r="D2097" t="inlineStr">
        <is>
          <t>1136639</t>
        </is>
      </c>
      <c r="E2097" t="inlineStr">
        <is>
          <t>530632</t>
        </is>
      </c>
      <c r="F2097" t="inlineStr">
        <is>
          <t>661728</t>
        </is>
      </c>
      <c r="G2097" t="inlineStr">
        <is>
          <t>979539</t>
        </is>
      </c>
      <c r="H2097" t="inlineStr">
        <is>
          <t>532200</t>
        </is>
      </c>
      <c r="I2097" t="inlineStr">
        <is>
          <t>749846</t>
        </is>
      </c>
      <c r="J2097" t="inlineStr">
        <is>
          <t>2278522</t>
        </is>
      </c>
      <c r="K2097" t="inlineStr">
        <is>
          <t>2707090</t>
        </is>
      </c>
      <c r="L2097" t="inlineStr">
        <is>
          <t>3941750</t>
        </is>
      </c>
      <c r="M2097" t="inlineStr">
        <is>
          <t>5399800</t>
        </is>
      </c>
      <c r="N2097" t="inlineStr">
        <is>
          <t>3296000</t>
        </is>
      </c>
      <c r="O2097" t="inlineStr">
        <is>
          <t>2597200</t>
        </is>
      </c>
      <c r="P2097" t="inlineStr">
        <is>
          <t>34389455</t>
        </is>
      </c>
      <c r="Q2097" t="inlineStr">
        <is>
          <t>60750000</t>
        </is>
      </c>
    </row>
    <row r="2098">
      <c r="A2098" t="inlineStr">
        <is>
          <t>6672</t>
        </is>
      </c>
      <c r="B2098" t="inlineStr">
        <is>
          <t>1418058</t>
        </is>
      </c>
      <c r="C2098" t="inlineStr">
        <is>
          <t>19575845</t>
        </is>
      </c>
      <c r="D2098" t="inlineStr">
        <is>
          <t>5856704</t>
        </is>
      </c>
      <c r="E2098" t="inlineStr">
        <is>
          <t>2120001</t>
        </is>
      </c>
      <c r="F2098" t="inlineStr">
        <is>
          <t>2127081</t>
        </is>
      </c>
      <c r="G2098" t="inlineStr">
        <is>
          <t>2080332</t>
        </is>
      </c>
      <c r="H2098" t="inlineStr">
        <is>
          <t>1572904</t>
        </is>
      </c>
      <c r="I2098" t="inlineStr">
        <is>
          <t>1541661</t>
        </is>
      </c>
      <c r="J2098" t="inlineStr">
        <is>
          <t>2964867</t>
        </is>
      </c>
      <c r="K2098" t="inlineStr">
        <is>
          <t>3662735</t>
        </is>
      </c>
      <c r="L2098" t="inlineStr">
        <is>
          <t>4869421</t>
        </is>
      </c>
      <c r="M2098" t="inlineStr">
        <is>
          <t>2091509</t>
        </is>
      </c>
      <c r="N2098" t="inlineStr">
        <is>
          <t>2603453</t>
        </is>
      </c>
      <c r="O2098" t="inlineStr">
        <is>
          <t>6043995</t>
        </is>
      </c>
      <c r="P2098" t="inlineStr">
        <is>
          <t>23783067</t>
        </is>
      </c>
      <c r="Q2098" t="inlineStr">
        <is>
          <t>82311633</t>
        </is>
      </c>
    </row>
    <row r="2099">
      <c r="A2099" t="inlineStr">
        <is>
          <t>6673</t>
        </is>
      </c>
      <c r="B2099" t="inlineStr">
        <is>
          <t>82899</t>
        </is>
      </c>
      <c r="C2099" t="inlineStr">
        <is>
          <t>4287268</t>
        </is>
      </c>
      <c r="D2099" t="inlineStr">
        <is>
          <t>3076365</t>
        </is>
      </c>
      <c r="E2099" t="inlineStr">
        <is>
          <t>1429895</t>
        </is>
      </c>
      <c r="F2099" t="inlineStr">
        <is>
          <t>1338865</t>
        </is>
      </c>
      <c r="G2099" t="inlineStr">
        <is>
          <t>1649075</t>
        </is>
      </c>
      <c r="H2099" t="inlineStr">
        <is>
          <t>1008968</t>
        </is>
      </c>
      <c r="I2099" t="inlineStr">
        <is>
          <t>865000</t>
        </is>
      </c>
      <c r="J2099" t="inlineStr">
        <is>
          <t>2765406</t>
        </is>
      </c>
      <c r="K2099" t="inlineStr">
        <is>
          <t>1569750</t>
        </is>
      </c>
      <c r="L2099" t="inlineStr">
        <is>
          <t>429700</t>
        </is>
      </c>
      <c r="M2099" t="inlineStr">
        <is>
          <t>557057</t>
        </is>
      </c>
      <c r="N2099" t="inlineStr">
        <is>
          <t>0</t>
        </is>
      </c>
      <c r="O2099" t="inlineStr">
        <is>
          <t>820936</t>
        </is>
      </c>
      <c r="P2099" t="inlineStr">
        <is>
          <t>6778416</t>
        </is>
      </c>
      <c r="Q2099" t="inlineStr">
        <is>
          <t>26659600</t>
        </is>
      </c>
    </row>
    <row r="2100">
      <c r="A2100" t="inlineStr">
        <is>
          <t>6674</t>
        </is>
      </c>
      <c r="B2100" t="inlineStr">
        <is>
          <t>29170</t>
        </is>
      </c>
      <c r="C2100" t="inlineStr">
        <is>
          <t>2484351</t>
        </is>
      </c>
      <c r="D2100" t="inlineStr">
        <is>
          <t>1337763</t>
        </is>
      </c>
      <c r="E2100" t="inlineStr">
        <is>
          <t>783000</t>
        </is>
      </c>
      <c r="F2100" t="inlineStr">
        <is>
          <t>608800</t>
        </is>
      </c>
      <c r="G2100" t="inlineStr">
        <is>
          <t>715400</t>
        </is>
      </c>
      <c r="H2100" t="inlineStr">
        <is>
          <t>550464</t>
        </is>
      </c>
      <c r="I2100" t="inlineStr">
        <is>
          <t>791658</t>
        </is>
      </c>
      <c r="J2100" t="inlineStr">
        <is>
          <t>1657606</t>
        </is>
      </c>
      <c r="K2100" t="inlineStr">
        <is>
          <t>969000</t>
        </is>
      </c>
      <c r="L2100" t="inlineStr">
        <is>
          <t>1298807</t>
        </is>
      </c>
      <c r="M2100" t="inlineStr">
        <is>
          <t>1709017</t>
        </is>
      </c>
      <c r="N2100" t="inlineStr">
        <is>
          <t>0</t>
        </is>
      </c>
      <c r="O2100" t="inlineStr">
        <is>
          <t>1818610</t>
        </is>
      </c>
      <c r="P2100" t="inlineStr">
        <is>
          <t>53468813</t>
        </is>
      </c>
      <c r="Q2100" t="inlineStr">
        <is>
          <t>68222459</t>
        </is>
      </c>
    </row>
    <row r="2101">
      <c r="A2101" t="inlineStr">
        <is>
          <t>6676</t>
        </is>
      </c>
      <c r="B2101" t="inlineStr">
        <is>
          <t>85156</t>
        </is>
      </c>
      <c r="C2101" t="inlineStr">
        <is>
          <t>4973103</t>
        </is>
      </c>
      <c r="D2101" t="inlineStr">
        <is>
          <t>4989893</t>
        </is>
      </c>
      <c r="E2101" t="inlineStr">
        <is>
          <t>3511111</t>
        </is>
      </c>
      <c r="F2101" t="inlineStr">
        <is>
          <t>3254611</t>
        </is>
      </c>
      <c r="G2101" t="inlineStr">
        <is>
          <t>3976243</t>
        </is>
      </c>
      <c r="H2101" t="inlineStr">
        <is>
          <t>4313152</t>
        </is>
      </c>
      <c r="I2101" t="inlineStr">
        <is>
          <t>3180024</t>
        </is>
      </c>
      <c r="J2101" t="inlineStr">
        <is>
          <t>10506752</t>
        </is>
      </c>
      <c r="K2101" t="inlineStr">
        <is>
          <t>14496425</t>
        </is>
      </c>
      <c r="L2101" t="inlineStr">
        <is>
          <t>11886195</t>
        </is>
      </c>
      <c r="M2101" t="inlineStr">
        <is>
          <t>4698463</t>
        </is>
      </c>
      <c r="N2101" t="inlineStr">
        <is>
          <t>2778820</t>
        </is>
      </c>
      <c r="O2101" t="inlineStr">
        <is>
          <t>3572037</t>
        </is>
      </c>
      <c r="P2101" t="inlineStr">
        <is>
          <t>93463015</t>
        </is>
      </c>
      <c r="Q2101" t="inlineStr">
        <is>
          <t>169685000</t>
        </is>
      </c>
    </row>
    <row r="2102">
      <c r="A2102" t="inlineStr">
        <is>
          <t>6677</t>
        </is>
      </c>
      <c r="B2102" t="inlineStr">
        <is>
          <t>57124</t>
        </is>
      </c>
      <c r="C2102" t="inlineStr">
        <is>
          <t>2176247</t>
        </is>
      </c>
      <c r="D2102" t="inlineStr">
        <is>
          <t>1785697</t>
        </is>
      </c>
      <c r="E2102" t="inlineStr">
        <is>
          <t>1017122</t>
        </is>
      </c>
      <c r="F2102" t="inlineStr">
        <is>
          <t>1137322</t>
        </is>
      </c>
      <c r="G2102" t="inlineStr">
        <is>
          <t>1440512</t>
        </is>
      </c>
      <c r="H2102" t="inlineStr">
        <is>
          <t>1145973</t>
        </is>
      </c>
      <c r="I2102" t="inlineStr">
        <is>
          <t>911436</t>
        </is>
      </c>
      <c r="J2102" t="inlineStr">
        <is>
          <t>2789796</t>
        </is>
      </c>
      <c r="K2102" t="inlineStr">
        <is>
          <t>2082990</t>
        </is>
      </c>
      <c r="L2102" t="inlineStr">
        <is>
          <t>5638564</t>
        </is>
      </c>
      <c r="M2102" t="inlineStr">
        <is>
          <t>2912899</t>
        </is>
      </c>
      <c r="N2102" t="inlineStr">
        <is>
          <t>0</t>
        </is>
      </c>
      <c r="O2102" t="inlineStr">
        <is>
          <t>976000</t>
        </is>
      </c>
      <c r="P2102" t="inlineStr">
        <is>
          <t>31967268</t>
        </is>
      </c>
      <c r="Q2102" t="inlineStr">
        <is>
          <t>56038950</t>
        </is>
      </c>
    </row>
    <row r="2103">
      <c r="A2103" t="inlineStr">
        <is>
          <t>6679</t>
        </is>
      </c>
      <c r="B2103" t="inlineStr">
        <is>
          <t>492835</t>
        </is>
      </c>
      <c r="C2103" t="inlineStr">
        <is>
          <t>5855665</t>
        </is>
      </c>
      <c r="D2103" t="inlineStr">
        <is>
          <t>2139819</t>
        </is>
      </c>
      <c r="E2103" t="inlineStr">
        <is>
          <t>1189295</t>
        </is>
      </c>
      <c r="F2103" t="inlineStr">
        <is>
          <t>1121121</t>
        </is>
      </c>
      <c r="G2103" t="inlineStr">
        <is>
          <t>1281919</t>
        </is>
      </c>
      <c r="H2103" t="inlineStr">
        <is>
          <t>1121399</t>
        </is>
      </c>
      <c r="I2103" t="inlineStr">
        <is>
          <t>831000</t>
        </is>
      </c>
      <c r="J2103" t="inlineStr">
        <is>
          <t>4161971</t>
        </is>
      </c>
      <c r="K2103" t="inlineStr">
        <is>
          <t>2811410</t>
        </is>
      </c>
      <c r="L2103" t="inlineStr">
        <is>
          <t>4373317</t>
        </is>
      </c>
      <c r="M2103" t="inlineStr">
        <is>
          <t>2487330</t>
        </is>
      </c>
      <c r="N2103" t="inlineStr">
        <is>
          <t>1254000</t>
        </is>
      </c>
      <c r="O2103" t="inlineStr">
        <is>
          <t>1764000</t>
        </is>
      </c>
      <c r="P2103" t="inlineStr">
        <is>
          <t>24090254</t>
        </is>
      </c>
      <c r="Q2103" t="inlineStr">
        <is>
          <t>54975335</t>
        </is>
      </c>
    </row>
    <row r="2104">
      <c r="A2104" t="inlineStr">
        <is>
          <t>6680</t>
        </is>
      </c>
      <c r="B2104" t="inlineStr">
        <is>
          <t>44651</t>
        </is>
      </c>
      <c r="C2104" t="inlineStr">
        <is>
          <t>638847</t>
        </is>
      </c>
      <c r="D2104" t="inlineStr">
        <is>
          <t>374548</t>
        </is>
      </c>
      <c r="E2104" t="inlineStr">
        <is>
          <t>301031</t>
        </is>
      </c>
      <c r="F2104" t="inlineStr">
        <is>
          <t>160192</t>
        </is>
      </c>
      <c r="G2104" t="inlineStr">
        <is>
          <t>340358</t>
        </is>
      </c>
      <c r="H2104" t="inlineStr">
        <is>
          <t>428224</t>
        </is>
      </c>
      <c r="I2104" t="inlineStr">
        <is>
          <t>397237</t>
        </is>
      </c>
      <c r="J2104" t="inlineStr">
        <is>
          <t>818265</t>
        </is>
      </c>
      <c r="K2104" t="inlineStr">
        <is>
          <t>779970</t>
        </is>
      </c>
      <c r="L2104" t="inlineStr">
        <is>
          <t>2835153</t>
        </is>
      </c>
      <c r="M2104" t="inlineStr">
        <is>
          <t>487928</t>
        </is>
      </c>
      <c r="N2104" t="inlineStr">
        <is>
          <t>654970</t>
        </is>
      </c>
      <c r="O2104" t="inlineStr">
        <is>
          <t>849731</t>
        </is>
      </c>
      <c r="P2104" t="inlineStr">
        <is>
          <t>15960322</t>
        </is>
      </c>
      <c r="Q2104" t="inlineStr">
        <is>
          <t>25071427</t>
        </is>
      </c>
    </row>
    <row r="2105">
      <c r="A2105" t="inlineStr">
        <is>
          <t>6681</t>
        </is>
      </c>
      <c r="B2105" t="inlineStr">
        <is>
          <t>77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77</t>
        </is>
      </c>
    </row>
    <row r="2106">
      <c r="A2106" t="inlineStr">
        <is>
          <t>6682</t>
        </is>
      </c>
      <c r="B2106" t="inlineStr">
        <is>
          <t>533688</t>
        </is>
      </c>
      <c r="C2106" t="inlineStr">
        <is>
          <t>12170267</t>
        </is>
      </c>
      <c r="D2106" t="inlineStr">
        <is>
          <t>8101621</t>
        </is>
      </c>
      <c r="E2106" t="inlineStr">
        <is>
          <t>5842428</t>
        </is>
      </c>
      <c r="F2106" t="inlineStr">
        <is>
          <t>4439204</t>
        </is>
      </c>
      <c r="G2106" t="inlineStr">
        <is>
          <t>6587752</t>
        </is>
      </c>
      <c r="H2106" t="inlineStr">
        <is>
          <t>4426170</t>
        </is>
      </c>
      <c r="I2106" t="inlineStr">
        <is>
          <t>4005005</t>
        </is>
      </c>
      <c r="J2106" t="inlineStr">
        <is>
          <t>10308902</t>
        </is>
      </c>
      <c r="K2106" t="inlineStr">
        <is>
          <t>9361985</t>
        </is>
      </c>
      <c r="L2106" t="inlineStr">
        <is>
          <t>5621955</t>
        </is>
      </c>
      <c r="M2106" t="inlineStr">
        <is>
          <t>3357335</t>
        </is>
      </c>
      <c r="N2106" t="inlineStr">
        <is>
          <t>1222426</t>
        </is>
      </c>
      <c r="O2106" t="inlineStr">
        <is>
          <t>3591416</t>
        </is>
      </c>
      <c r="P2106" t="inlineStr">
        <is>
          <t>72535748</t>
        </is>
      </c>
      <c r="Q2106" t="inlineStr">
        <is>
          <t>152105902</t>
        </is>
      </c>
    </row>
    <row r="2107">
      <c r="A2107" t="inlineStr">
        <is>
          <t>6683</t>
        </is>
      </c>
      <c r="B2107" t="inlineStr">
        <is>
          <t>1497505</t>
        </is>
      </c>
      <c r="C2107" t="inlineStr">
        <is>
          <t>5649023</t>
        </is>
      </c>
      <c r="D2107" t="inlineStr">
        <is>
          <t>1399546</t>
        </is>
      </c>
      <c r="E2107" t="inlineStr">
        <is>
          <t>955081</t>
        </is>
      </c>
      <c r="F2107" t="inlineStr">
        <is>
          <t>561777</t>
        </is>
      </c>
      <c r="G2107" t="inlineStr">
        <is>
          <t>1095859</t>
        </is>
      </c>
      <c r="H2107" t="inlineStr">
        <is>
          <t>847276</t>
        </is>
      </c>
      <c r="I2107" t="inlineStr">
        <is>
          <t>574712</t>
        </is>
      </c>
      <c r="J2107" t="inlineStr">
        <is>
          <t>2412469</t>
        </is>
      </c>
      <c r="K2107" t="inlineStr">
        <is>
          <t>2673444</t>
        </is>
      </c>
      <c r="L2107" t="inlineStr">
        <is>
          <t>4234183</t>
        </is>
      </c>
      <c r="M2107" t="inlineStr">
        <is>
          <t>1618335</t>
        </is>
      </c>
      <c r="N2107" t="inlineStr">
        <is>
          <t>0</t>
        </is>
      </c>
      <c r="O2107" t="inlineStr">
        <is>
          <t>935961</t>
        </is>
      </c>
      <c r="P2107" t="inlineStr">
        <is>
          <t>3097490</t>
        </is>
      </c>
      <c r="Q2107" t="inlineStr">
        <is>
          <t>27552661</t>
        </is>
      </c>
    </row>
    <row r="2108">
      <c r="A2108" t="inlineStr">
        <is>
          <t>6684</t>
        </is>
      </c>
      <c r="B2108" t="inlineStr">
        <is>
          <t>938826</t>
        </is>
      </c>
      <c r="C2108" t="inlineStr">
        <is>
          <t>9956019</t>
        </is>
      </c>
      <c r="D2108" t="inlineStr">
        <is>
          <t>4121481</t>
        </is>
      </c>
      <c r="E2108" t="inlineStr">
        <is>
          <t>1906706</t>
        </is>
      </c>
      <c r="F2108" t="inlineStr">
        <is>
          <t>1393455</t>
        </is>
      </c>
      <c r="G2108" t="inlineStr">
        <is>
          <t>1404286</t>
        </is>
      </c>
      <c r="H2108" t="inlineStr">
        <is>
          <t>1317123</t>
        </is>
      </c>
      <c r="I2108" t="inlineStr">
        <is>
          <t>1219402</t>
        </is>
      </c>
      <c r="J2108" t="inlineStr">
        <is>
          <t>2168179</t>
        </is>
      </c>
      <c r="K2108" t="inlineStr">
        <is>
          <t>1857895</t>
        </is>
      </c>
      <c r="L2108" t="inlineStr">
        <is>
          <t>1854749</t>
        </is>
      </c>
      <c r="M2108" t="inlineStr">
        <is>
          <t>978820</t>
        </is>
      </c>
      <c r="N2108" t="inlineStr">
        <is>
          <t>1401845</t>
        </is>
      </c>
      <c r="O2108" t="inlineStr">
        <is>
          <t>0</t>
        </is>
      </c>
      <c r="P2108" t="inlineStr">
        <is>
          <t>14040710</t>
        </is>
      </c>
      <c r="Q2108" t="inlineStr">
        <is>
          <t>44559496</t>
        </is>
      </c>
    </row>
    <row r="2109">
      <c r="A2109" t="inlineStr">
        <is>
          <t>6688</t>
        </is>
      </c>
      <c r="B2109" t="inlineStr">
        <is>
          <t>6457</t>
        </is>
      </c>
      <c r="C2109" t="inlineStr">
        <is>
          <t>155817</t>
        </is>
      </c>
      <c r="D2109" t="inlineStr">
        <is>
          <t>170502</t>
        </is>
      </c>
      <c r="E2109" t="inlineStr">
        <is>
          <t>37999</t>
        </is>
      </c>
      <c r="F2109" t="inlineStr">
        <is>
          <t>109200</t>
        </is>
      </c>
      <c r="G2109" t="inlineStr">
        <is>
          <t>175000</t>
        </is>
      </c>
      <c r="H2109" t="inlineStr">
        <is>
          <t>176000</t>
        </is>
      </c>
      <c r="I2109" t="inlineStr">
        <is>
          <t>335005</t>
        </is>
      </c>
      <c r="J2109" t="inlineStr">
        <is>
          <t>1368040</t>
        </is>
      </c>
      <c r="K2109" t="inlineStr">
        <is>
          <t>1698520</t>
        </is>
      </c>
      <c r="L2109" t="inlineStr">
        <is>
          <t>728040</t>
        </is>
      </c>
      <c r="M2109" t="inlineStr">
        <is>
          <t>2151000</t>
        </is>
      </c>
      <c r="N2109" t="inlineStr">
        <is>
          <t>1475000</t>
        </is>
      </c>
      <c r="O2109" t="inlineStr">
        <is>
          <t>950000</t>
        </is>
      </c>
      <c r="P2109" t="inlineStr">
        <is>
          <t>9463420</t>
        </is>
      </c>
      <c r="Q2109" t="inlineStr">
        <is>
          <t>19000000</t>
        </is>
      </c>
    </row>
    <row r="2110">
      <c r="A2110" t="inlineStr">
        <is>
          <t>6689</t>
        </is>
      </c>
      <c r="B2110" t="inlineStr">
        <is>
          <t>473174</t>
        </is>
      </c>
      <c r="C2110" t="inlineStr">
        <is>
          <t>11759465</t>
        </is>
      </c>
      <c r="D2110" t="inlineStr">
        <is>
          <t>4772614</t>
        </is>
      </c>
      <c r="E2110" t="inlineStr">
        <is>
          <t>2245287</t>
        </is>
      </c>
      <c r="F2110" t="inlineStr">
        <is>
          <t>1902147</t>
        </is>
      </c>
      <c r="G2110" t="inlineStr">
        <is>
          <t>2311322</t>
        </is>
      </c>
      <c r="H2110" t="inlineStr">
        <is>
          <t>1739840</t>
        </is>
      </c>
      <c r="I2110" t="inlineStr">
        <is>
          <t>1229420</t>
        </is>
      </c>
      <c r="J2110" t="inlineStr">
        <is>
          <t>3097850</t>
        </is>
      </c>
      <c r="K2110" t="inlineStr">
        <is>
          <t>2943082</t>
        </is>
      </c>
      <c r="L2110" t="inlineStr">
        <is>
          <t>2624138</t>
        </is>
      </c>
      <c r="M2110" t="inlineStr">
        <is>
          <t>2393594</t>
        </is>
      </c>
      <c r="N2110" t="inlineStr">
        <is>
          <t>5591571</t>
        </is>
      </c>
      <c r="O2110" t="inlineStr">
        <is>
          <t>1848723</t>
        </is>
      </c>
      <c r="P2110" t="inlineStr">
        <is>
          <t>23067773</t>
        </is>
      </c>
      <c r="Q2110" t="inlineStr">
        <is>
          <t>68000000</t>
        </is>
      </c>
    </row>
    <row r="2111">
      <c r="A2111" t="inlineStr">
        <is>
          <t>6690</t>
        </is>
      </c>
      <c r="B2111" t="inlineStr">
        <is>
          <t>366086</t>
        </is>
      </c>
      <c r="C2111" t="inlineStr">
        <is>
          <t>4435932</t>
        </is>
      </c>
      <c r="D2111" t="inlineStr">
        <is>
          <t>1568955</t>
        </is>
      </c>
      <c r="E2111" t="inlineStr">
        <is>
          <t>776233</t>
        </is>
      </c>
      <c r="F2111" t="inlineStr">
        <is>
          <t>521628</t>
        </is>
      </c>
      <c r="G2111" t="inlineStr">
        <is>
          <t>834122</t>
        </is>
      </c>
      <c r="H2111" t="inlineStr">
        <is>
          <t>427557</t>
        </is>
      </c>
      <c r="I2111" t="inlineStr">
        <is>
          <t>497620</t>
        </is>
      </c>
      <c r="J2111" t="inlineStr">
        <is>
          <t>1222885</t>
        </is>
      </c>
      <c r="K2111" t="inlineStr">
        <is>
          <t>912761</t>
        </is>
      </c>
      <c r="L2111" t="inlineStr">
        <is>
          <t>521948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17913993</t>
        </is>
      </c>
      <c r="Q2111" t="inlineStr">
        <is>
          <t>29999720</t>
        </is>
      </c>
    </row>
    <row r="2112">
      <c r="A2112" t="inlineStr">
        <is>
          <t>6691</t>
        </is>
      </c>
      <c r="B2112" t="inlineStr">
        <is>
          <t>1784248</t>
        </is>
      </c>
      <c r="C2112" t="inlineStr">
        <is>
          <t>7778972</t>
        </is>
      </c>
      <c r="D2112" t="inlineStr">
        <is>
          <t>3483079</t>
        </is>
      </c>
      <c r="E2112" t="inlineStr">
        <is>
          <t>2043584</t>
        </is>
      </c>
      <c r="F2112" t="inlineStr">
        <is>
          <t>1631939</t>
        </is>
      </c>
      <c r="G2112" t="inlineStr">
        <is>
          <t>2196043</t>
        </is>
      </c>
      <c r="H2112" t="inlineStr">
        <is>
          <t>1788521</t>
        </is>
      </c>
      <c r="I2112" t="inlineStr">
        <is>
          <t>1015077</t>
        </is>
      </c>
      <c r="J2112" t="inlineStr">
        <is>
          <t>4142908</t>
        </is>
      </c>
      <c r="K2112" t="inlineStr">
        <is>
          <t>6050885</t>
        </is>
      </c>
      <c r="L2112" t="inlineStr">
        <is>
          <t>8420692</t>
        </is>
      </c>
      <c r="M2112" t="inlineStr">
        <is>
          <t>6679530</t>
        </is>
      </c>
      <c r="N2112" t="inlineStr">
        <is>
          <t>2789200</t>
        </is>
      </c>
      <c r="O2112" t="inlineStr">
        <is>
          <t>6158891</t>
        </is>
      </c>
      <c r="P2112" t="inlineStr">
        <is>
          <t>77583361</t>
        </is>
      </c>
      <c r="Q2112" t="inlineStr">
        <is>
          <t>133546930</t>
        </is>
      </c>
    </row>
    <row r="2113">
      <c r="A2113" t="inlineStr">
        <is>
          <t>6692</t>
        </is>
      </c>
      <c r="B2113" t="inlineStr">
        <is>
          <t>121160</t>
        </is>
      </c>
      <c r="C2113" t="inlineStr">
        <is>
          <t>1931478</t>
        </is>
      </c>
      <c r="D2113" t="inlineStr">
        <is>
          <t>1086606</t>
        </is>
      </c>
      <c r="E2113" t="inlineStr">
        <is>
          <t>735593</t>
        </is>
      </c>
      <c r="F2113" t="inlineStr">
        <is>
          <t>608984</t>
        </is>
      </c>
      <c r="G2113" t="inlineStr">
        <is>
          <t>1238549</t>
        </is>
      </c>
      <c r="H2113" t="inlineStr">
        <is>
          <t>1078126</t>
        </is>
      </c>
      <c r="I2113" t="inlineStr">
        <is>
          <t>979882</t>
        </is>
      </c>
      <c r="J2113" t="inlineStr">
        <is>
          <t>2515755</t>
        </is>
      </c>
      <c r="K2113" t="inlineStr">
        <is>
          <t>2955362</t>
        </is>
      </c>
      <c r="L2113" t="inlineStr">
        <is>
          <t>3348409</t>
        </is>
      </c>
      <c r="M2113" t="inlineStr">
        <is>
          <t>3467203</t>
        </is>
      </c>
      <c r="N2113" t="inlineStr">
        <is>
          <t>1456941</t>
        </is>
      </c>
      <c r="O2113" t="inlineStr">
        <is>
          <t>875000</t>
        </is>
      </c>
      <c r="P2113" t="inlineStr">
        <is>
          <t>36444842</t>
        </is>
      </c>
      <c r="Q2113" t="inlineStr">
        <is>
          <t>58843890</t>
        </is>
      </c>
    </row>
    <row r="2114">
      <c r="A2114" t="inlineStr">
        <is>
          <t>6693</t>
        </is>
      </c>
      <c r="B2114" t="inlineStr">
        <is>
          <t>513654</t>
        </is>
      </c>
      <c r="C2114" t="inlineStr">
        <is>
          <t>6641625</t>
        </is>
      </c>
      <c r="D2114" t="inlineStr">
        <is>
          <t>2472521</t>
        </is>
      </c>
      <c r="E2114" t="inlineStr">
        <is>
          <t>991909</t>
        </is>
      </c>
      <c r="F2114" t="inlineStr">
        <is>
          <t>1135951</t>
        </is>
      </c>
      <c r="G2114" t="inlineStr">
        <is>
          <t>1345799</t>
        </is>
      </c>
      <c r="H2114" t="inlineStr">
        <is>
          <t>918817</t>
        </is>
      </c>
      <c r="I2114" t="inlineStr">
        <is>
          <t>970552</t>
        </is>
      </c>
      <c r="J2114" t="inlineStr">
        <is>
          <t>3211593</t>
        </is>
      </c>
      <c r="K2114" t="inlineStr">
        <is>
          <t>4656585</t>
        </is>
      </c>
      <c r="L2114" t="inlineStr">
        <is>
          <t>3825510</t>
        </is>
      </c>
      <c r="M2114" t="inlineStr">
        <is>
          <t>1869326</t>
        </is>
      </c>
      <c r="N2114" t="inlineStr">
        <is>
          <t>1987253</t>
        </is>
      </c>
      <c r="O2114" t="inlineStr">
        <is>
          <t>825395</t>
        </is>
      </c>
      <c r="P2114" t="inlineStr">
        <is>
          <t>14353510</t>
        </is>
      </c>
      <c r="Q2114" t="inlineStr">
        <is>
          <t>45720000</t>
        </is>
      </c>
    </row>
    <row r="2115">
      <c r="A2115" t="inlineStr">
        <is>
          <t>6695</t>
        </is>
      </c>
      <c r="B2115" t="inlineStr">
        <is>
          <t>369523</t>
        </is>
      </c>
      <c r="C2115" t="inlineStr">
        <is>
          <t>15022939</t>
        </is>
      </c>
      <c r="D2115" t="inlineStr">
        <is>
          <t>6787356</t>
        </is>
      </c>
      <c r="E2115" t="inlineStr">
        <is>
          <t>3220477</t>
        </is>
      </c>
      <c r="F2115" t="inlineStr">
        <is>
          <t>3177648</t>
        </is>
      </c>
      <c r="G2115" t="inlineStr">
        <is>
          <t>3100549</t>
        </is>
      </c>
      <c r="H2115" t="inlineStr">
        <is>
          <t>2280633</t>
        </is>
      </c>
      <c r="I2115" t="inlineStr">
        <is>
          <t>1390202</t>
        </is>
      </c>
      <c r="J2115" t="inlineStr">
        <is>
          <t>5041290</t>
        </is>
      </c>
      <c r="K2115" t="inlineStr">
        <is>
          <t>6187056</t>
        </is>
      </c>
      <c r="L2115" t="inlineStr">
        <is>
          <t>5594735</t>
        </is>
      </c>
      <c r="M2115" t="inlineStr">
        <is>
          <t>2311085</t>
        </is>
      </c>
      <c r="N2115" t="inlineStr">
        <is>
          <t>2932527</t>
        </is>
      </c>
      <c r="O2115" t="inlineStr">
        <is>
          <t>862000</t>
        </is>
      </c>
      <c r="P2115" t="inlineStr">
        <is>
          <t>48739630</t>
        </is>
      </c>
      <c r="Q2115" t="inlineStr">
        <is>
          <t>107017650</t>
        </is>
      </c>
    </row>
    <row r="2116">
      <c r="A2116" t="inlineStr">
        <is>
          <t>6696</t>
        </is>
      </c>
      <c r="B2116" t="inlineStr">
        <is>
          <t>2095739</t>
        </is>
      </c>
      <c r="C2116" t="inlineStr">
        <is>
          <t>24441664</t>
        </is>
      </c>
      <c r="D2116" t="inlineStr">
        <is>
          <t>20790510</t>
        </is>
      </c>
      <c r="E2116" t="inlineStr">
        <is>
          <t>12820971</t>
        </is>
      </c>
      <c r="F2116" t="inlineStr">
        <is>
          <t>13956629</t>
        </is>
      </c>
      <c r="G2116" t="inlineStr">
        <is>
          <t>21002267</t>
        </is>
      </c>
      <c r="H2116" t="inlineStr">
        <is>
          <t>15647085</t>
        </is>
      </c>
      <c r="I2116" t="inlineStr">
        <is>
          <t>15427422</t>
        </is>
      </c>
      <c r="J2116" t="inlineStr">
        <is>
          <t>52369082</t>
        </is>
      </c>
      <c r="K2116" t="inlineStr">
        <is>
          <t>60729624</t>
        </is>
      </c>
      <c r="L2116" t="inlineStr">
        <is>
          <t>71239147</t>
        </is>
      </c>
      <c r="M2116" t="inlineStr">
        <is>
          <t>40809119</t>
        </is>
      </c>
      <c r="N2116" t="inlineStr">
        <is>
          <t>25515001</t>
        </is>
      </c>
      <c r="O2116" t="inlineStr">
        <is>
          <t>26458901</t>
        </is>
      </c>
      <c r="P2116" t="inlineStr">
        <is>
          <t>433836839</t>
        </is>
      </c>
      <c r="Q2116" t="inlineStr">
        <is>
          <t>837140000</t>
        </is>
      </c>
    </row>
    <row r="2117">
      <c r="A2117" t="inlineStr">
        <is>
          <t>6697</t>
        </is>
      </c>
      <c r="B2117" t="inlineStr">
        <is>
          <t>54880</t>
        </is>
      </c>
      <c r="C2117" t="inlineStr">
        <is>
          <t>2446373</t>
        </is>
      </c>
      <c r="D2117" t="inlineStr">
        <is>
          <t>1492226</t>
        </is>
      </c>
      <c r="E2117" t="inlineStr">
        <is>
          <t>680853</t>
        </is>
      </c>
      <c r="F2117" t="inlineStr">
        <is>
          <t>698853</t>
        </is>
      </c>
      <c r="G2117" t="inlineStr">
        <is>
          <t>658195</t>
        </is>
      </c>
      <c r="H2117" t="inlineStr">
        <is>
          <t>572500</t>
        </is>
      </c>
      <c r="I2117" t="inlineStr">
        <is>
          <t>432549</t>
        </is>
      </c>
      <c r="J2117" t="inlineStr">
        <is>
          <t>1090987</t>
        </is>
      </c>
      <c r="K2117" t="inlineStr">
        <is>
          <t>938251</t>
        </is>
      </c>
      <c r="L2117" t="inlineStr">
        <is>
          <t>0</t>
        </is>
      </c>
      <c r="M2117" t="inlineStr">
        <is>
          <t>925486</t>
        </is>
      </c>
      <c r="N2117" t="inlineStr">
        <is>
          <t>632440</t>
        </is>
      </c>
      <c r="O2117" t="inlineStr">
        <is>
          <t>0</t>
        </is>
      </c>
      <c r="P2117" t="inlineStr">
        <is>
          <t>16699771</t>
        </is>
      </c>
      <c r="Q2117" t="inlineStr">
        <is>
          <t>27323364</t>
        </is>
      </c>
    </row>
    <row r="2118">
      <c r="A2118" t="inlineStr">
        <is>
          <t>6698</t>
        </is>
      </c>
      <c r="B2118" t="inlineStr">
        <is>
          <t>1096186</t>
        </is>
      </c>
      <c r="C2118" t="inlineStr">
        <is>
          <t>11103962</t>
        </is>
      </c>
      <c r="D2118" t="inlineStr">
        <is>
          <t>4617697</t>
        </is>
      </c>
      <c r="E2118" t="inlineStr">
        <is>
          <t>2255773</t>
        </is>
      </c>
      <c r="F2118" t="inlineStr">
        <is>
          <t>1888122</t>
        </is>
      </c>
      <c r="G2118" t="inlineStr">
        <is>
          <t>2713601</t>
        </is>
      </c>
      <c r="H2118" t="inlineStr">
        <is>
          <t>1695668</t>
        </is>
      </c>
      <c r="I2118" t="inlineStr">
        <is>
          <t>1579382</t>
        </is>
      </c>
      <c r="J2118" t="inlineStr">
        <is>
          <t>4592059</t>
        </is>
      </c>
      <c r="K2118" t="inlineStr">
        <is>
          <t>5129903</t>
        </is>
      </c>
      <c r="L2118" t="inlineStr">
        <is>
          <t>4257715</t>
        </is>
      </c>
      <c r="M2118" t="inlineStr">
        <is>
          <t>1935811</t>
        </is>
      </c>
      <c r="N2118" t="inlineStr">
        <is>
          <t>1225787</t>
        </is>
      </c>
      <c r="O2118" t="inlineStr">
        <is>
          <t>1675153</t>
        </is>
      </c>
      <c r="P2118" t="inlineStr">
        <is>
          <t>20622934</t>
        </is>
      </c>
      <c r="Q2118" t="inlineStr">
        <is>
          <t>66389753</t>
        </is>
      </c>
    </row>
    <row r="2119">
      <c r="A2119" t="inlineStr">
        <is>
          <t>6699</t>
        </is>
      </c>
      <c r="B2119" t="inlineStr">
        <is>
          <t>42719</t>
        </is>
      </c>
      <c r="C2119" t="inlineStr">
        <is>
          <t>472306</t>
        </is>
      </c>
      <c r="D2119" t="inlineStr">
        <is>
          <t>362794</t>
        </is>
      </c>
      <c r="E2119" t="inlineStr">
        <is>
          <t>326020</t>
        </is>
      </c>
      <c r="F2119" t="inlineStr">
        <is>
          <t>323647</t>
        </is>
      </c>
      <c r="G2119" t="inlineStr">
        <is>
          <t>192011</t>
        </is>
      </c>
      <c r="H2119" t="inlineStr">
        <is>
          <t>171345</t>
        </is>
      </c>
      <c r="I2119" t="inlineStr">
        <is>
          <t>192000</t>
        </is>
      </c>
      <c r="J2119" t="inlineStr">
        <is>
          <t>923239</t>
        </is>
      </c>
      <c r="K2119" t="inlineStr">
        <is>
          <t>1540367</t>
        </is>
      </c>
      <c r="L2119" t="inlineStr">
        <is>
          <t>2528800</t>
        </is>
      </c>
      <c r="M2119" t="inlineStr">
        <is>
          <t>500000</t>
        </is>
      </c>
      <c r="N2119" t="inlineStr">
        <is>
          <t>2766000</t>
        </is>
      </c>
      <c r="O2119" t="inlineStr">
        <is>
          <t>1743000</t>
        </is>
      </c>
      <c r="P2119" t="inlineStr">
        <is>
          <t>36734594</t>
        </is>
      </c>
      <c r="Q2119" t="inlineStr">
        <is>
          <t>48818842</t>
        </is>
      </c>
    </row>
    <row r="2120">
      <c r="A2120" t="inlineStr">
        <is>
          <t>6701</t>
        </is>
      </c>
      <c r="B2120" t="inlineStr">
        <is>
          <t>13601</t>
        </is>
      </c>
      <c r="C2120" t="inlineStr">
        <is>
          <t>733595</t>
        </is>
      </c>
      <c r="D2120" t="inlineStr">
        <is>
          <t>523341</t>
        </is>
      </c>
      <c r="E2120" t="inlineStr">
        <is>
          <t>480515</t>
        </is>
      </c>
      <c r="F2120" t="inlineStr">
        <is>
          <t>346549</t>
        </is>
      </c>
      <c r="G2120" t="inlineStr">
        <is>
          <t>1767359</t>
        </is>
      </c>
      <c r="H2120" t="inlineStr">
        <is>
          <t>514182</t>
        </is>
      </c>
      <c r="I2120" t="inlineStr">
        <is>
          <t>557214</t>
        </is>
      </c>
      <c r="J2120" t="inlineStr">
        <is>
          <t>1045893</t>
        </is>
      </c>
      <c r="K2120" t="inlineStr">
        <is>
          <t>1394132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358305811</t>
        </is>
      </c>
      <c r="Q2120" t="inlineStr">
        <is>
          <t>365682192</t>
        </is>
      </c>
    </row>
    <row r="2121">
      <c r="A2121" t="inlineStr">
        <is>
          <t>6702</t>
        </is>
      </c>
      <c r="B2121" t="inlineStr">
        <is>
          <t>356705</t>
        </is>
      </c>
      <c r="C2121" t="inlineStr">
        <is>
          <t>10372470</t>
        </is>
      </c>
      <c r="D2121" t="inlineStr">
        <is>
          <t>11225767</t>
        </is>
      </c>
      <c r="E2121" t="inlineStr">
        <is>
          <t>7679879</t>
        </is>
      </c>
      <c r="F2121" t="inlineStr">
        <is>
          <t>7624728</t>
        </is>
      </c>
      <c r="G2121" t="inlineStr">
        <is>
          <t>11537980</t>
        </is>
      </c>
      <c r="H2121" t="inlineStr">
        <is>
          <t>7265095</t>
        </is>
      </c>
      <c r="I2121" t="inlineStr">
        <is>
          <t>10254892</t>
        </is>
      </c>
      <c r="J2121" t="inlineStr">
        <is>
          <t>31143997</t>
        </is>
      </c>
      <c r="K2121" t="inlineStr">
        <is>
          <t>30592682</t>
        </is>
      </c>
      <c r="L2121" t="inlineStr">
        <is>
          <t>25560553</t>
        </is>
      </c>
      <c r="M2121" t="inlineStr">
        <is>
          <t>16825279</t>
        </is>
      </c>
      <c r="N2121" t="inlineStr">
        <is>
          <t>10206954</t>
        </is>
      </c>
      <c r="O2121" t="inlineStr">
        <is>
          <t>5490315</t>
        </is>
      </c>
      <c r="P2121" t="inlineStr">
        <is>
          <t>572522385</t>
        </is>
      </c>
      <c r="Q2121" t="inlineStr">
        <is>
          <t>758659681</t>
        </is>
      </c>
    </row>
    <row r="2122">
      <c r="A2122" t="inlineStr">
        <is>
          <t>6703</t>
        </is>
      </c>
      <c r="B2122" t="inlineStr">
        <is>
          <t>571824</t>
        </is>
      </c>
      <c r="C2122" t="inlineStr">
        <is>
          <t>4558456</t>
        </is>
      </c>
      <c r="D2122" t="inlineStr">
        <is>
          <t>2418765</t>
        </is>
      </c>
      <c r="E2122" t="inlineStr">
        <is>
          <t>1599626</t>
        </is>
      </c>
      <c r="F2122" t="inlineStr">
        <is>
          <t>1000151</t>
        </is>
      </c>
      <c r="G2122" t="inlineStr">
        <is>
          <t>1523113</t>
        </is>
      </c>
      <c r="H2122" t="inlineStr">
        <is>
          <t>1031567</t>
        </is>
      </c>
      <c r="I2122" t="inlineStr">
        <is>
          <t>575148</t>
        </is>
      </c>
      <c r="J2122" t="inlineStr">
        <is>
          <t>1569307</t>
        </is>
      </c>
      <c r="K2122" t="inlineStr">
        <is>
          <t>1561798</t>
        </is>
      </c>
      <c r="L2122" t="inlineStr">
        <is>
          <t>1267881</t>
        </is>
      </c>
      <c r="M2122" t="inlineStr">
        <is>
          <t>2238555</t>
        </is>
      </c>
      <c r="N2122" t="inlineStr">
        <is>
          <t>1337899</t>
        </is>
      </c>
      <c r="O2122" t="inlineStr">
        <is>
          <t>939211</t>
        </is>
      </c>
      <c r="P2122" t="inlineStr">
        <is>
          <t>14063909</t>
        </is>
      </c>
      <c r="Q2122" t="inlineStr">
        <is>
          <t>36257210</t>
        </is>
      </c>
    </row>
    <row r="2123">
      <c r="A2123" t="inlineStr">
        <is>
          <t>6704</t>
        </is>
      </c>
      <c r="B2123" t="inlineStr">
        <is>
          <t>68707</t>
        </is>
      </c>
      <c r="C2123" t="inlineStr">
        <is>
          <t>4039891</t>
        </is>
      </c>
      <c r="D2123" t="inlineStr">
        <is>
          <t>4185020</t>
        </is>
      </c>
      <c r="E2123" t="inlineStr">
        <is>
          <t>2972435</t>
        </is>
      </c>
      <c r="F2123" t="inlineStr">
        <is>
          <t>2238192</t>
        </is>
      </c>
      <c r="G2123" t="inlineStr">
        <is>
          <t>4547424</t>
        </is>
      </c>
      <c r="H2123" t="inlineStr">
        <is>
          <t>3635028</t>
        </is>
      </c>
      <c r="I2123" t="inlineStr">
        <is>
          <t>2523035</t>
        </is>
      </c>
      <c r="J2123" t="inlineStr">
        <is>
          <t>10746297</t>
        </is>
      </c>
      <c r="K2123" t="inlineStr">
        <is>
          <t>12820782</t>
        </is>
      </c>
      <c r="L2123" t="inlineStr">
        <is>
          <t>10661827</t>
        </is>
      </c>
      <c r="M2123" t="inlineStr">
        <is>
          <t>7363002</t>
        </is>
      </c>
      <c r="N2123" t="inlineStr">
        <is>
          <t>4056234</t>
        </is>
      </c>
      <c r="O2123" t="inlineStr">
        <is>
          <t>1803056</t>
        </is>
      </c>
      <c r="P2123" t="inlineStr">
        <is>
          <t>34288386</t>
        </is>
      </c>
      <c r="Q2123" t="inlineStr">
        <is>
          <t>105949316</t>
        </is>
      </c>
    </row>
    <row r="2124">
      <c r="A2124" t="inlineStr">
        <is>
          <t>6705</t>
        </is>
      </c>
      <c r="B2124" t="inlineStr">
        <is>
          <t>36170</t>
        </is>
      </c>
      <c r="C2124" t="inlineStr">
        <is>
          <t>605681</t>
        </is>
      </c>
      <c r="D2124" t="inlineStr">
        <is>
          <t>269665</t>
        </is>
      </c>
      <c r="E2124" t="inlineStr">
        <is>
          <t>112256</t>
        </is>
      </c>
      <c r="F2124" t="inlineStr">
        <is>
          <t>83061</t>
        </is>
      </c>
      <c r="G2124" t="inlineStr">
        <is>
          <t>251786</t>
        </is>
      </c>
      <c r="H2124" t="inlineStr">
        <is>
          <t>176355</t>
        </is>
      </c>
      <c r="I2124" t="inlineStr">
        <is>
          <t>143693</t>
        </is>
      </c>
      <c r="J2124" t="inlineStr">
        <is>
          <t>659141</t>
        </is>
      </c>
      <c r="K2124" t="inlineStr">
        <is>
          <t>1388378</t>
        </is>
      </c>
      <c r="L2124" t="inlineStr">
        <is>
          <t>1024292</t>
        </is>
      </c>
      <c r="M2124" t="inlineStr">
        <is>
          <t>2103430</t>
        </is>
      </c>
      <c r="N2124" t="inlineStr">
        <is>
          <t>1248883</t>
        </is>
      </c>
      <c r="O2124" t="inlineStr">
        <is>
          <t>0</t>
        </is>
      </c>
      <c r="P2124" t="inlineStr">
        <is>
          <t>9901897</t>
        </is>
      </c>
      <c r="Q2124" t="inlineStr">
        <is>
          <t>18004688</t>
        </is>
      </c>
    </row>
    <row r="2125">
      <c r="A2125" t="inlineStr">
        <is>
          <t>6706</t>
        </is>
      </c>
      <c r="B2125" t="inlineStr">
        <is>
          <t>1350036</t>
        </is>
      </c>
      <c r="C2125" t="inlineStr">
        <is>
          <t>21327238</t>
        </is>
      </c>
      <c r="D2125" t="inlineStr">
        <is>
          <t>7223271</t>
        </is>
      </c>
      <c r="E2125" t="inlineStr">
        <is>
          <t>2931421</t>
        </is>
      </c>
      <c r="F2125" t="inlineStr">
        <is>
          <t>3100413</t>
        </is>
      </c>
      <c r="G2125" t="inlineStr">
        <is>
          <t>2739246</t>
        </is>
      </c>
      <c r="H2125" t="inlineStr">
        <is>
          <t>1855460</t>
        </is>
      </c>
      <c r="I2125" t="inlineStr">
        <is>
          <t>1202565</t>
        </is>
      </c>
      <c r="J2125" t="inlineStr">
        <is>
          <t>4988660</t>
        </is>
      </c>
      <c r="K2125" t="inlineStr">
        <is>
          <t>5036689</t>
        </is>
      </c>
      <c r="L2125" t="inlineStr">
        <is>
          <t>7298633</t>
        </is>
      </c>
      <c r="M2125" t="inlineStr">
        <is>
          <t>3397745</t>
        </is>
      </c>
      <c r="N2125" t="inlineStr">
        <is>
          <t>2173001</t>
        </is>
      </c>
      <c r="O2125" t="inlineStr">
        <is>
          <t>1822957</t>
        </is>
      </c>
      <c r="P2125" t="inlineStr">
        <is>
          <t>12102098</t>
        </is>
      </c>
      <c r="Q2125" t="inlineStr">
        <is>
          <t>78549433</t>
        </is>
      </c>
    </row>
    <row r="2126">
      <c r="A2126" t="inlineStr">
        <is>
          <t>6707</t>
        </is>
      </c>
      <c r="B2126" t="inlineStr">
        <is>
          <t>54816</t>
        </is>
      </c>
      <c r="C2126" t="inlineStr">
        <is>
          <t>1666128</t>
        </is>
      </c>
      <c r="D2126" t="inlineStr">
        <is>
          <t>1133649</t>
        </is>
      </c>
      <c r="E2126" t="inlineStr">
        <is>
          <t>874982</t>
        </is>
      </c>
      <c r="F2126" t="inlineStr">
        <is>
          <t>495746</t>
        </is>
      </c>
      <c r="G2126" t="inlineStr">
        <is>
          <t>756566</t>
        </is>
      </c>
      <c r="H2126" t="inlineStr">
        <is>
          <t>424427</t>
        </is>
      </c>
      <c r="I2126" t="inlineStr">
        <is>
          <t>501224</t>
        </is>
      </c>
      <c r="J2126" t="inlineStr">
        <is>
          <t>2551226</t>
        </is>
      </c>
      <c r="K2126" t="inlineStr">
        <is>
          <t>2154592</t>
        </is>
      </c>
      <c r="L2126" t="inlineStr">
        <is>
          <t>1138691</t>
        </is>
      </c>
      <c r="M2126" t="inlineStr">
        <is>
          <t>1990623</t>
        </is>
      </c>
      <c r="N2126" t="inlineStr">
        <is>
          <t>1941475</t>
        </is>
      </c>
      <c r="O2126" t="inlineStr">
        <is>
          <t>991640</t>
        </is>
      </c>
      <c r="P2126" t="inlineStr">
        <is>
          <t>42326879</t>
        </is>
      </c>
      <c r="Q2126" t="inlineStr">
        <is>
          <t>59002664</t>
        </is>
      </c>
    </row>
    <row r="2127">
      <c r="A2127" t="inlineStr">
        <is>
          <t>6708</t>
        </is>
      </c>
      <c r="B2127" t="inlineStr">
        <is>
          <t>79639</t>
        </is>
      </c>
      <c r="C2127" t="inlineStr">
        <is>
          <t>2607610</t>
        </is>
      </c>
      <c r="D2127" t="inlineStr">
        <is>
          <t>1309218</t>
        </is>
      </c>
      <c r="E2127" t="inlineStr">
        <is>
          <t>1024044</t>
        </is>
      </c>
      <c r="F2127" t="inlineStr">
        <is>
          <t>946366</t>
        </is>
      </c>
      <c r="G2127" t="inlineStr">
        <is>
          <t>889303</t>
        </is>
      </c>
      <c r="H2127" t="inlineStr">
        <is>
          <t>751727</t>
        </is>
      </c>
      <c r="I2127" t="inlineStr">
        <is>
          <t>596760</t>
        </is>
      </c>
      <c r="J2127" t="inlineStr">
        <is>
          <t>2001185</t>
        </is>
      </c>
      <c r="K2127" t="inlineStr">
        <is>
          <t>3213062</t>
        </is>
      </c>
      <c r="L2127" t="inlineStr">
        <is>
          <t>481550</t>
        </is>
      </c>
      <c r="M2127" t="inlineStr">
        <is>
          <t>1329590</t>
        </is>
      </c>
      <c r="N2127" t="inlineStr">
        <is>
          <t>1357456</t>
        </is>
      </c>
      <c r="O2127" t="inlineStr">
        <is>
          <t>0</t>
        </is>
      </c>
      <c r="P2127" t="inlineStr">
        <is>
          <t>12421269</t>
        </is>
      </c>
      <c r="Q2127" t="inlineStr">
        <is>
          <t>29008779</t>
        </is>
      </c>
    </row>
    <row r="2128">
      <c r="A2128" t="inlineStr">
        <is>
          <t>6709</t>
        </is>
      </c>
      <c r="B2128" t="inlineStr">
        <is>
          <t>38992</t>
        </is>
      </c>
      <c r="C2128" t="inlineStr">
        <is>
          <t>2362472</t>
        </is>
      </c>
      <c r="D2128" t="inlineStr">
        <is>
          <t>1792677</t>
        </is>
      </c>
      <c r="E2128" t="inlineStr">
        <is>
          <t>1066025</t>
        </is>
      </c>
      <c r="F2128" t="inlineStr">
        <is>
          <t>797747</t>
        </is>
      </c>
      <c r="G2128" t="inlineStr">
        <is>
          <t>1765845</t>
        </is>
      </c>
      <c r="H2128" t="inlineStr">
        <is>
          <t>1555951</t>
        </is>
      </c>
      <c r="I2128" t="inlineStr">
        <is>
          <t>1183735</t>
        </is>
      </c>
      <c r="J2128" t="inlineStr">
        <is>
          <t>3542321</t>
        </is>
      </c>
      <c r="K2128" t="inlineStr">
        <is>
          <t>5495942</t>
        </is>
      </c>
      <c r="L2128" t="inlineStr">
        <is>
          <t>5191810</t>
        </is>
      </c>
      <c r="M2128" t="inlineStr">
        <is>
          <t>5526905</t>
        </is>
      </c>
      <c r="N2128" t="inlineStr">
        <is>
          <t>1355641</t>
        </is>
      </c>
      <c r="O2128" t="inlineStr">
        <is>
          <t>847000</t>
        </is>
      </c>
      <c r="P2128" t="inlineStr">
        <is>
          <t>36856937</t>
        </is>
      </c>
      <c r="Q2128" t="inlineStr">
        <is>
          <t>69380000</t>
        </is>
      </c>
    </row>
    <row r="2129">
      <c r="A2129" t="inlineStr">
        <is>
          <t>6712</t>
        </is>
      </c>
      <c r="B2129" t="inlineStr">
        <is>
          <t>1056425</t>
        </is>
      </c>
      <c r="C2129" t="inlineStr">
        <is>
          <t>11322138</t>
        </is>
      </c>
      <c r="D2129" t="inlineStr">
        <is>
          <t>7282199</t>
        </is>
      </c>
      <c r="E2129" t="inlineStr">
        <is>
          <t>4542173</t>
        </is>
      </c>
      <c r="F2129" t="inlineStr">
        <is>
          <t>3580897</t>
        </is>
      </c>
      <c r="G2129" t="inlineStr">
        <is>
          <t>4304335</t>
        </is>
      </c>
      <c r="H2129" t="inlineStr">
        <is>
          <t>3501054</t>
        </is>
      </c>
      <c r="I2129" t="inlineStr">
        <is>
          <t>2653005</t>
        </is>
      </c>
      <c r="J2129" t="inlineStr">
        <is>
          <t>7117697</t>
        </is>
      </c>
      <c r="K2129" t="inlineStr">
        <is>
          <t>7919955</t>
        </is>
      </c>
      <c r="L2129" t="inlineStr">
        <is>
          <t>7135167</t>
        </is>
      </c>
      <c r="M2129" t="inlineStr">
        <is>
          <t>5759964</t>
        </is>
      </c>
      <c r="N2129" t="inlineStr">
        <is>
          <t>2121264</t>
        </is>
      </c>
      <c r="O2129" t="inlineStr">
        <is>
          <t>954000</t>
        </is>
      </c>
      <c r="P2129" t="inlineStr">
        <is>
          <t>31238588</t>
        </is>
      </c>
      <c r="Q2129" t="inlineStr">
        <is>
          <t>100488861</t>
        </is>
      </c>
    </row>
    <row r="2130">
      <c r="A2130" t="inlineStr">
        <is>
          <t>6713</t>
        </is>
      </c>
      <c r="B2130" t="inlineStr">
        <is>
          <t>11759</t>
        </is>
      </c>
      <c r="C2130" t="inlineStr">
        <is>
          <t>1174365</t>
        </is>
      </c>
      <c r="D2130" t="inlineStr">
        <is>
          <t>888526</t>
        </is>
      </c>
      <c r="E2130" t="inlineStr">
        <is>
          <t>476719</t>
        </is>
      </c>
      <c r="F2130" t="inlineStr">
        <is>
          <t>635979</t>
        </is>
      </c>
      <c r="G2130" t="inlineStr">
        <is>
          <t>797556</t>
        </is>
      </c>
      <c r="H2130" t="inlineStr">
        <is>
          <t>388586</t>
        </is>
      </c>
      <c r="I2130" t="inlineStr">
        <is>
          <t>574390</t>
        </is>
      </c>
      <c r="J2130" t="inlineStr">
        <is>
          <t>2380177</t>
        </is>
      </c>
      <c r="K2130" t="inlineStr">
        <is>
          <t>1423109</t>
        </is>
      </c>
      <c r="L2130" t="inlineStr">
        <is>
          <t>2957373</t>
        </is>
      </c>
      <c r="M2130" t="inlineStr">
        <is>
          <t>3177055</t>
        </is>
      </c>
      <c r="N2130" t="inlineStr">
        <is>
          <t>2640755</t>
        </is>
      </c>
      <c r="O2130" t="inlineStr">
        <is>
          <t>817642</t>
        </is>
      </c>
      <c r="P2130" t="inlineStr">
        <is>
          <t>11132734</t>
        </is>
      </c>
      <c r="Q2130" t="inlineStr">
        <is>
          <t>29476725</t>
        </is>
      </c>
    </row>
    <row r="2131">
      <c r="A2131" t="inlineStr">
        <is>
          <t>6715</t>
        </is>
      </c>
      <c r="B2131" t="inlineStr">
        <is>
          <t>411447</t>
        </is>
      </c>
      <c r="C2131" t="inlineStr">
        <is>
          <t>3190741</t>
        </is>
      </c>
      <c r="D2131" t="inlineStr">
        <is>
          <t>1225302</t>
        </is>
      </c>
      <c r="E2131" t="inlineStr">
        <is>
          <t>860702</t>
        </is>
      </c>
      <c r="F2131" t="inlineStr">
        <is>
          <t>412150</t>
        </is>
      </c>
      <c r="G2131" t="inlineStr">
        <is>
          <t>1027653</t>
        </is>
      </c>
      <c r="H2131" t="inlineStr">
        <is>
          <t>566882</t>
        </is>
      </c>
      <c r="I2131" t="inlineStr">
        <is>
          <t>657427</t>
        </is>
      </c>
      <c r="J2131" t="inlineStr">
        <is>
          <t>1438988</t>
        </is>
      </c>
      <c r="K2131" t="inlineStr">
        <is>
          <t>3008381</t>
        </is>
      </c>
      <c r="L2131" t="inlineStr">
        <is>
          <t>4409421</t>
        </is>
      </c>
      <c r="M2131" t="inlineStr">
        <is>
          <t>4063396</t>
        </is>
      </c>
      <c r="N2131" t="inlineStr">
        <is>
          <t>2737922</t>
        </is>
      </c>
      <c r="O2131" t="inlineStr">
        <is>
          <t>1705557</t>
        </is>
      </c>
      <c r="P2131" t="inlineStr">
        <is>
          <t>48558057</t>
        </is>
      </c>
      <c r="Q2131" t="inlineStr">
        <is>
          <t>74274026</t>
        </is>
      </c>
    </row>
    <row r="2132">
      <c r="A2132" t="inlineStr">
        <is>
          <t>6716</t>
        </is>
      </c>
      <c r="B2132" t="inlineStr">
        <is>
          <t>145802</t>
        </is>
      </c>
      <c r="C2132" t="inlineStr">
        <is>
          <t>2982605</t>
        </is>
      </c>
      <c r="D2132" t="inlineStr">
        <is>
          <t>1380502</t>
        </is>
      </c>
      <c r="E2132" t="inlineStr">
        <is>
          <t>969934</t>
        </is>
      </c>
      <c r="F2132" t="inlineStr">
        <is>
          <t>847927</t>
        </is>
      </c>
      <c r="G2132" t="inlineStr">
        <is>
          <t>906019</t>
        </is>
      </c>
      <c r="H2132" t="inlineStr">
        <is>
          <t>805192</t>
        </is>
      </c>
      <c r="I2132" t="inlineStr">
        <is>
          <t>679606</t>
        </is>
      </c>
      <c r="J2132" t="inlineStr">
        <is>
          <t>1779831</t>
        </is>
      </c>
      <c r="K2132" t="inlineStr">
        <is>
          <t>3031796</t>
        </is>
      </c>
      <c r="L2132" t="inlineStr">
        <is>
          <t>6383258</t>
        </is>
      </c>
      <c r="M2132" t="inlineStr">
        <is>
          <t>2710092</t>
        </is>
      </c>
      <c r="N2132" t="inlineStr">
        <is>
          <t>0</t>
        </is>
      </c>
      <c r="O2132" t="inlineStr">
        <is>
          <t>911431</t>
        </is>
      </c>
      <c r="P2132" t="inlineStr">
        <is>
          <t>6707819</t>
        </is>
      </c>
      <c r="Q2132" t="inlineStr">
        <is>
          <t>30241814</t>
        </is>
      </c>
    </row>
    <row r="2133">
      <c r="A2133" t="inlineStr">
        <is>
          <t>6717</t>
        </is>
      </c>
      <c r="B2133" t="inlineStr">
        <is>
          <t>8066</t>
        </is>
      </c>
      <c r="C2133" t="inlineStr">
        <is>
          <t>488489</t>
        </is>
      </c>
      <c r="D2133" t="inlineStr">
        <is>
          <t>364232</t>
        </is>
      </c>
      <c r="E2133" t="inlineStr">
        <is>
          <t>325385</t>
        </is>
      </c>
      <c r="F2133" t="inlineStr">
        <is>
          <t>112000</t>
        </is>
      </c>
      <c r="G2133" t="inlineStr">
        <is>
          <t>373000</t>
        </is>
      </c>
      <c r="H2133" t="inlineStr">
        <is>
          <t>351000</t>
        </is>
      </c>
      <c r="I2133" t="inlineStr">
        <is>
          <t>375619</t>
        </is>
      </c>
      <c r="J2133" t="inlineStr">
        <is>
          <t>1250171</t>
        </is>
      </c>
      <c r="K2133" t="inlineStr">
        <is>
          <t>1086176</t>
        </is>
      </c>
      <c r="L2133" t="inlineStr">
        <is>
          <t>1488714</t>
        </is>
      </c>
      <c r="M2133" t="inlineStr">
        <is>
          <t>1544035</t>
        </is>
      </c>
      <c r="N2133" t="inlineStr">
        <is>
          <t>2135014</t>
        </is>
      </c>
      <c r="O2133" t="inlineStr">
        <is>
          <t>1000000</t>
        </is>
      </c>
      <c r="P2133" t="inlineStr">
        <is>
          <t>14034661</t>
        </is>
      </c>
      <c r="Q2133" t="inlineStr">
        <is>
          <t>24936562</t>
        </is>
      </c>
    </row>
    <row r="2134">
      <c r="A2134" t="inlineStr">
        <is>
          <t>6719</t>
        </is>
      </c>
      <c r="B2134" t="inlineStr">
        <is>
          <t>1637238</t>
        </is>
      </c>
      <c r="C2134" t="inlineStr">
        <is>
          <t>20149803</t>
        </is>
      </c>
      <c r="D2134" t="inlineStr">
        <is>
          <t>7170746</t>
        </is>
      </c>
      <c r="E2134" t="inlineStr">
        <is>
          <t>3162947</t>
        </is>
      </c>
      <c r="F2134" t="inlineStr">
        <is>
          <t>2151379</t>
        </is>
      </c>
      <c r="G2134" t="inlineStr">
        <is>
          <t>2766575</t>
        </is>
      </c>
      <c r="H2134" t="inlineStr">
        <is>
          <t>2276705</t>
        </is>
      </c>
      <c r="I2134" t="inlineStr">
        <is>
          <t>1672298</t>
        </is>
      </c>
      <c r="J2134" t="inlineStr">
        <is>
          <t>4107393</t>
        </is>
      </c>
      <c r="K2134" t="inlineStr">
        <is>
          <t>4941596</t>
        </is>
      </c>
      <c r="L2134" t="inlineStr">
        <is>
          <t>4218616</t>
        </is>
      </c>
      <c r="M2134" t="inlineStr">
        <is>
          <t>2210359</t>
        </is>
      </c>
      <c r="N2134" t="inlineStr">
        <is>
          <t>1865130</t>
        </is>
      </c>
      <c r="O2134" t="inlineStr">
        <is>
          <t>1763000</t>
        </is>
      </c>
      <c r="P2134" t="inlineStr">
        <is>
          <t>45427204</t>
        </is>
      </c>
      <c r="Q2134" t="inlineStr">
        <is>
          <t>105520989</t>
        </is>
      </c>
    </row>
    <row r="2135">
      <c r="A2135" t="inlineStr">
        <is>
          <t>6720</t>
        </is>
      </c>
      <c r="B2135" t="inlineStr">
        <is>
          <t>83780</t>
        </is>
      </c>
      <c r="C2135" t="inlineStr">
        <is>
          <t>992917</t>
        </is>
      </c>
      <c r="D2135" t="inlineStr">
        <is>
          <t>726616</t>
        </is>
      </c>
      <c r="E2135" t="inlineStr">
        <is>
          <t>550342</t>
        </is>
      </c>
      <c r="F2135" t="inlineStr">
        <is>
          <t>669431</t>
        </is>
      </c>
      <c r="G2135" t="inlineStr">
        <is>
          <t>697124</t>
        </is>
      </c>
      <c r="H2135" t="inlineStr">
        <is>
          <t>317779</t>
        </is>
      </c>
      <c r="I2135" t="inlineStr">
        <is>
          <t>486290</t>
        </is>
      </c>
      <c r="J2135" t="inlineStr">
        <is>
          <t>1810419</t>
        </is>
      </c>
      <c r="K2135" t="inlineStr">
        <is>
          <t>3747679</t>
        </is>
      </c>
      <c r="L2135" t="inlineStr">
        <is>
          <t>2662334</t>
        </is>
      </c>
      <c r="M2135" t="inlineStr">
        <is>
          <t>3958028</t>
        </is>
      </c>
      <c r="N2135" t="inlineStr">
        <is>
          <t>2130155</t>
        </is>
      </c>
      <c r="O2135" t="inlineStr">
        <is>
          <t>3701989</t>
        </is>
      </c>
      <c r="P2135" t="inlineStr">
        <is>
          <t>7698858</t>
        </is>
      </c>
      <c r="Q2135" t="inlineStr">
        <is>
          <t>30233741</t>
        </is>
      </c>
    </row>
    <row r="2136">
      <c r="A2136" t="inlineStr">
        <is>
          <t>6721</t>
        </is>
      </c>
      <c r="B2136" t="inlineStr">
        <is>
          <t>59257</t>
        </is>
      </c>
      <c r="C2136" t="inlineStr">
        <is>
          <t>1471719</t>
        </is>
      </c>
      <c r="D2136" t="inlineStr">
        <is>
          <t>863475</t>
        </is>
      </c>
      <c r="E2136" t="inlineStr">
        <is>
          <t>630379</t>
        </is>
      </c>
      <c r="F2136" t="inlineStr">
        <is>
          <t>438552</t>
        </is>
      </c>
      <c r="G2136" t="inlineStr">
        <is>
          <t>451369</t>
        </is>
      </c>
      <c r="H2136" t="inlineStr">
        <is>
          <t>418327</t>
        </is>
      </c>
      <c r="I2136" t="inlineStr">
        <is>
          <t>525086</t>
        </is>
      </c>
      <c r="J2136" t="inlineStr">
        <is>
          <t>2123563</t>
        </is>
      </c>
      <c r="K2136" t="inlineStr">
        <is>
          <t>2526289</t>
        </is>
      </c>
      <c r="L2136" t="inlineStr">
        <is>
          <t>2603934</t>
        </is>
      </c>
      <c r="M2136" t="inlineStr">
        <is>
          <t>1882532</t>
        </is>
      </c>
      <c r="N2136" t="inlineStr">
        <is>
          <t>1250002</t>
        </is>
      </c>
      <c r="O2136" t="inlineStr">
        <is>
          <t>0</t>
        </is>
      </c>
      <c r="P2136" t="inlineStr">
        <is>
          <t>9255516</t>
        </is>
      </c>
      <c r="Q2136" t="inlineStr">
        <is>
          <t>24500000</t>
        </is>
      </c>
    </row>
    <row r="2137">
      <c r="A2137" t="inlineStr">
        <is>
          <t>6722</t>
        </is>
      </c>
      <c r="B2137" t="inlineStr">
        <is>
          <t>48830</t>
        </is>
      </c>
      <c r="C2137" t="inlineStr">
        <is>
          <t>3086865</t>
        </is>
      </c>
      <c r="D2137" t="inlineStr">
        <is>
          <t>1705528</t>
        </is>
      </c>
      <c r="E2137" t="inlineStr">
        <is>
          <t>1074027</t>
        </is>
      </c>
      <c r="F2137" t="inlineStr">
        <is>
          <t>1197252</t>
        </is>
      </c>
      <c r="G2137" t="inlineStr">
        <is>
          <t>1664461</t>
        </is>
      </c>
      <c r="H2137" t="inlineStr">
        <is>
          <t>948365</t>
        </is>
      </c>
      <c r="I2137" t="inlineStr">
        <is>
          <t>689431</t>
        </is>
      </c>
      <c r="J2137" t="inlineStr">
        <is>
          <t>3103847</t>
        </is>
      </c>
      <c r="K2137" t="inlineStr">
        <is>
          <t>3427012</t>
        </is>
      </c>
      <c r="L2137" t="inlineStr">
        <is>
          <t>3558167</t>
        </is>
      </c>
      <c r="M2137" t="inlineStr">
        <is>
          <t>964000</t>
        </is>
      </c>
      <c r="N2137" t="inlineStr">
        <is>
          <t>1419003</t>
        </is>
      </c>
      <c r="O2137" t="inlineStr">
        <is>
          <t>0</t>
        </is>
      </c>
      <c r="P2137" t="inlineStr">
        <is>
          <t>65513212</t>
        </is>
      </c>
      <c r="Q2137" t="inlineStr">
        <is>
          <t>88400000</t>
        </is>
      </c>
    </row>
    <row r="2138">
      <c r="A2138" t="inlineStr">
        <is>
          <t>6723</t>
        </is>
      </c>
      <c r="B2138" t="inlineStr">
        <is>
          <t>52404</t>
        </is>
      </c>
      <c r="C2138" t="inlineStr">
        <is>
          <t>1190534</t>
        </is>
      </c>
      <c r="D2138" t="inlineStr">
        <is>
          <t>934275</t>
        </is>
      </c>
      <c r="E2138" t="inlineStr">
        <is>
          <t>786555</t>
        </is>
      </c>
      <c r="F2138" t="inlineStr">
        <is>
          <t>587916</t>
        </is>
      </c>
      <c r="G2138" t="inlineStr">
        <is>
          <t>666218</t>
        </is>
      </c>
      <c r="H2138" t="inlineStr">
        <is>
          <t>604821</t>
        </is>
      </c>
      <c r="I2138" t="inlineStr">
        <is>
          <t>1129692</t>
        </is>
      </c>
      <c r="J2138" t="inlineStr">
        <is>
          <t>2429634</t>
        </is>
      </c>
      <c r="K2138" t="inlineStr">
        <is>
          <t>2063936</t>
        </is>
      </c>
      <c r="L2138" t="inlineStr">
        <is>
          <t>1959194</t>
        </is>
      </c>
      <c r="M2138" t="inlineStr">
        <is>
          <t>3252365</t>
        </is>
      </c>
      <c r="N2138" t="inlineStr">
        <is>
          <t>0</t>
        </is>
      </c>
      <c r="O2138" t="inlineStr">
        <is>
          <t>1708115</t>
        </is>
      </c>
      <c r="P2138" t="inlineStr">
        <is>
          <t>12673341</t>
        </is>
      </c>
      <c r="Q2138" t="inlineStr">
        <is>
          <t>30039000</t>
        </is>
      </c>
    </row>
    <row r="2139">
      <c r="A2139" t="inlineStr">
        <is>
          <t>6724</t>
        </is>
      </c>
      <c r="B2139" t="inlineStr">
        <is>
          <t>401923</t>
        </is>
      </c>
      <c r="C2139" t="inlineStr">
        <is>
          <t>544459</t>
        </is>
      </c>
      <c r="D2139" t="inlineStr">
        <is>
          <t>198844</t>
        </is>
      </c>
      <c r="E2139" t="inlineStr">
        <is>
          <t>73586</t>
        </is>
      </c>
      <c r="F2139" t="inlineStr">
        <is>
          <t>18294</t>
        </is>
      </c>
      <c r="G2139" t="inlineStr">
        <is>
          <t>72959</t>
        </is>
      </c>
      <c r="H2139" t="inlineStr">
        <is>
          <t>0</t>
        </is>
      </c>
      <c r="I2139" t="inlineStr">
        <is>
          <t>92999</t>
        </is>
      </c>
      <c r="J2139" t="inlineStr">
        <is>
          <t>270009</t>
        </is>
      </c>
      <c r="K2139" t="inlineStr">
        <is>
          <t>698385</t>
        </is>
      </c>
      <c r="L2139" t="inlineStr">
        <is>
          <t>303662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4424880</t>
        </is>
      </c>
      <c r="Q2139" t="inlineStr">
        <is>
          <t>7100000</t>
        </is>
      </c>
    </row>
    <row r="2140">
      <c r="A2140" t="inlineStr">
        <is>
          <t>6725</t>
        </is>
      </c>
      <c r="B2140" t="inlineStr">
        <is>
          <t>481300</t>
        </is>
      </c>
      <c r="C2140" t="inlineStr">
        <is>
          <t>4856771</t>
        </is>
      </c>
      <c r="D2140" t="inlineStr">
        <is>
          <t>1568671</t>
        </is>
      </c>
      <c r="E2140" t="inlineStr">
        <is>
          <t>675015</t>
        </is>
      </c>
      <c r="F2140" t="inlineStr">
        <is>
          <t>445657</t>
        </is>
      </c>
      <c r="G2140" t="inlineStr">
        <is>
          <t>329369</t>
        </is>
      </c>
      <c r="H2140" t="inlineStr">
        <is>
          <t>340972</t>
        </is>
      </c>
      <c r="I2140" t="inlineStr">
        <is>
          <t>322000</t>
        </is>
      </c>
      <c r="J2140" t="inlineStr">
        <is>
          <t>1377409</t>
        </is>
      </c>
      <c r="K2140" t="inlineStr">
        <is>
          <t>877500</t>
        </is>
      </c>
      <c r="L2140" t="inlineStr">
        <is>
          <t>1960570</t>
        </is>
      </c>
      <c r="M2140" t="inlineStr">
        <is>
          <t>431000</t>
        </is>
      </c>
      <c r="N2140" t="inlineStr">
        <is>
          <t>680000</t>
        </is>
      </c>
      <c r="O2140" t="inlineStr">
        <is>
          <t>1000000</t>
        </is>
      </c>
      <c r="P2140" t="inlineStr">
        <is>
          <t>21783766</t>
        </is>
      </c>
      <c r="Q2140" t="inlineStr">
        <is>
          <t>37130000</t>
        </is>
      </c>
    </row>
    <row r="2141">
      <c r="A2141" t="inlineStr">
        <is>
          <t>6726</t>
        </is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17670000</t>
        </is>
      </c>
      <c r="Q2141" t="inlineStr">
        <is>
          <t>17670000</t>
        </is>
      </c>
    </row>
    <row r="2142">
      <c r="A2142" t="inlineStr">
        <is>
          <t>6727</t>
        </is>
      </c>
      <c r="B2142" t="inlineStr">
        <is>
          <t>731886</t>
        </is>
      </c>
      <c r="C2142" t="inlineStr">
        <is>
          <t>5491723</t>
        </is>
      </c>
      <c r="D2142" t="inlineStr">
        <is>
          <t>1680902</t>
        </is>
      </c>
      <c r="E2142" t="inlineStr">
        <is>
          <t>839635</t>
        </is>
      </c>
      <c r="F2142" t="inlineStr">
        <is>
          <t>626316</t>
        </is>
      </c>
      <c r="G2142" t="inlineStr">
        <is>
          <t>771104</t>
        </is>
      </c>
      <c r="H2142" t="inlineStr">
        <is>
          <t>862000</t>
        </is>
      </c>
      <c r="I2142" t="inlineStr">
        <is>
          <t>400000</t>
        </is>
      </c>
      <c r="J2142" t="inlineStr">
        <is>
          <t>2437775</t>
        </is>
      </c>
      <c r="K2142" t="inlineStr">
        <is>
          <t>2012120</t>
        </is>
      </c>
      <c r="L2142" t="inlineStr">
        <is>
          <t>4526981</t>
        </is>
      </c>
      <c r="M2142" t="inlineStr">
        <is>
          <t>3048463</t>
        </is>
      </c>
      <c r="N2142" t="inlineStr">
        <is>
          <t>700000</t>
        </is>
      </c>
      <c r="O2142" t="inlineStr">
        <is>
          <t>1739272</t>
        </is>
      </c>
      <c r="P2142" t="inlineStr">
        <is>
          <t>1016000</t>
        </is>
      </c>
      <c r="Q2142" t="inlineStr">
        <is>
          <t>26884177</t>
        </is>
      </c>
    </row>
    <row r="2143">
      <c r="A2143" t="inlineStr">
        <is>
          <t>6728</t>
        </is>
      </c>
      <c r="B2143" t="inlineStr">
        <is>
          <t>189044</t>
        </is>
      </c>
      <c r="C2143" t="inlineStr">
        <is>
          <t>2652451</t>
        </is>
      </c>
      <c r="D2143" t="inlineStr">
        <is>
          <t>1138318</t>
        </is>
      </c>
      <c r="E2143" t="inlineStr">
        <is>
          <t>637353</t>
        </is>
      </c>
      <c r="F2143" t="inlineStr">
        <is>
          <t>450206</t>
        </is>
      </c>
      <c r="G2143" t="inlineStr">
        <is>
          <t>706125</t>
        </is>
      </c>
      <c r="H2143" t="inlineStr">
        <is>
          <t>466860</t>
        </is>
      </c>
      <c r="I2143" t="inlineStr">
        <is>
          <t>608058</t>
        </is>
      </c>
      <c r="J2143" t="inlineStr">
        <is>
          <t>1335033</t>
        </is>
      </c>
      <c r="K2143" t="inlineStr">
        <is>
          <t>2336291</t>
        </is>
      </c>
      <c r="L2143" t="inlineStr">
        <is>
          <t>523000</t>
        </is>
      </c>
      <c r="M2143" t="inlineStr">
        <is>
          <t>597916</t>
        </is>
      </c>
      <c r="N2143" t="inlineStr">
        <is>
          <t>702869</t>
        </is>
      </c>
      <c r="O2143" t="inlineStr">
        <is>
          <t>0</t>
        </is>
      </c>
      <c r="P2143" t="inlineStr">
        <is>
          <t>17776476</t>
        </is>
      </c>
      <c r="Q2143" t="inlineStr">
        <is>
          <t>30120000</t>
        </is>
      </c>
    </row>
    <row r="2144">
      <c r="A2144" t="inlineStr">
        <is>
          <t>6729</t>
        </is>
      </c>
      <c r="B2144" t="inlineStr">
        <is>
          <t>57011</t>
        </is>
      </c>
      <c r="C2144" t="inlineStr">
        <is>
          <t>1573083</t>
        </is>
      </c>
      <c r="D2144" t="inlineStr">
        <is>
          <t>918280</t>
        </is>
      </c>
      <c r="E2144" t="inlineStr">
        <is>
          <t>730516</t>
        </is>
      </c>
      <c r="F2144" t="inlineStr">
        <is>
          <t>722500</t>
        </is>
      </c>
      <c r="G2144" t="inlineStr">
        <is>
          <t>710470</t>
        </is>
      </c>
      <c r="H2144" t="inlineStr">
        <is>
          <t>536546</t>
        </is>
      </c>
      <c r="I2144" t="inlineStr">
        <is>
          <t>881893</t>
        </is>
      </c>
      <c r="J2144" t="inlineStr">
        <is>
          <t>1864180</t>
        </is>
      </c>
      <c r="K2144" t="inlineStr">
        <is>
          <t>2913040</t>
        </is>
      </c>
      <c r="L2144" t="inlineStr">
        <is>
          <t>3500332</t>
        </is>
      </c>
      <c r="M2144" t="inlineStr">
        <is>
          <t>1988324</t>
        </is>
      </c>
      <c r="N2144" t="inlineStr">
        <is>
          <t>741577</t>
        </is>
      </c>
      <c r="O2144" t="inlineStr">
        <is>
          <t>1895000</t>
        </is>
      </c>
      <c r="P2144" t="inlineStr">
        <is>
          <t>8628526</t>
        </is>
      </c>
      <c r="Q2144" t="inlineStr">
        <is>
          <t>27661278</t>
        </is>
      </c>
    </row>
    <row r="2145">
      <c r="A2145" t="inlineStr">
        <is>
          <t>6730</t>
        </is>
      </c>
      <c r="B2145" t="inlineStr">
        <is>
          <t>37496</t>
        </is>
      </c>
      <c r="C2145" t="inlineStr">
        <is>
          <t>943611</t>
        </is>
      </c>
      <c r="D2145" t="inlineStr">
        <is>
          <t>567472</t>
        </is>
      </c>
      <c r="E2145" t="inlineStr">
        <is>
          <t>258486</t>
        </is>
      </c>
      <c r="F2145" t="inlineStr">
        <is>
          <t>334407</t>
        </is>
      </c>
      <c r="G2145" t="inlineStr">
        <is>
          <t>529505</t>
        </is>
      </c>
      <c r="H2145" t="inlineStr">
        <is>
          <t>437487</t>
        </is>
      </c>
      <c r="I2145" t="inlineStr">
        <is>
          <t>321395</t>
        </is>
      </c>
      <c r="J2145" t="inlineStr">
        <is>
          <t>1816506</t>
        </is>
      </c>
      <c r="K2145" t="inlineStr">
        <is>
          <t>1741054</t>
        </is>
      </c>
      <c r="L2145" t="inlineStr">
        <is>
          <t>2329195</t>
        </is>
      </c>
      <c r="M2145" t="inlineStr">
        <is>
          <t>1490387</t>
        </is>
      </c>
      <c r="N2145" t="inlineStr">
        <is>
          <t>3514857</t>
        </is>
      </c>
      <c r="O2145" t="inlineStr">
        <is>
          <t>0</t>
        </is>
      </c>
      <c r="P2145" t="inlineStr">
        <is>
          <t>21996961</t>
        </is>
      </c>
      <c r="Q2145" t="inlineStr">
        <is>
          <t>36318819</t>
        </is>
      </c>
    </row>
    <row r="2146">
      <c r="A2146" t="inlineStr">
        <is>
          <t>6731</t>
        </is>
      </c>
      <c r="B2146" t="inlineStr">
        <is>
          <t>11819</t>
        </is>
      </c>
      <c r="C2146" t="inlineStr">
        <is>
          <t>153685</t>
        </is>
      </c>
      <c r="D2146" t="inlineStr">
        <is>
          <t>79200</t>
        </is>
      </c>
      <c r="E2146" t="inlineStr">
        <is>
          <t>13000</t>
        </is>
      </c>
      <c r="F2146" t="inlineStr">
        <is>
          <t>0</t>
        </is>
      </c>
      <c r="G2146" t="inlineStr">
        <is>
          <t>47200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54249491</t>
        </is>
      </c>
      <c r="Q2146" t="inlineStr">
        <is>
          <t>54554395</t>
        </is>
      </c>
    </row>
    <row r="2147">
      <c r="A2147" t="inlineStr">
        <is>
          <t>6732</t>
        </is>
      </c>
      <c r="B2147" t="inlineStr">
        <is>
          <t>653818</t>
        </is>
      </c>
      <c r="C2147" t="inlineStr">
        <is>
          <t>8699431</t>
        </is>
      </c>
      <c r="D2147" t="inlineStr">
        <is>
          <t>3622290</t>
        </is>
      </c>
      <c r="E2147" t="inlineStr">
        <is>
          <t>1963625</t>
        </is>
      </c>
      <c r="F2147" t="inlineStr">
        <is>
          <t>1410746</t>
        </is>
      </c>
      <c r="G2147" t="inlineStr">
        <is>
          <t>1412484</t>
        </is>
      </c>
      <c r="H2147" t="inlineStr">
        <is>
          <t>1112923</t>
        </is>
      </c>
      <c r="I2147" t="inlineStr">
        <is>
          <t>554280</t>
        </is>
      </c>
      <c r="J2147" t="inlineStr">
        <is>
          <t>1538418</t>
        </is>
      </c>
      <c r="K2147" t="inlineStr">
        <is>
          <t>2689714</t>
        </is>
      </c>
      <c r="L2147" t="inlineStr">
        <is>
          <t>1089402</t>
        </is>
      </c>
      <c r="M2147" t="inlineStr">
        <is>
          <t>1513891</t>
        </is>
      </c>
      <c r="N2147" t="inlineStr">
        <is>
          <t>0</t>
        </is>
      </c>
      <c r="O2147" t="inlineStr">
        <is>
          <t>0</t>
        </is>
      </c>
      <c r="P2147" t="inlineStr">
        <is>
          <t>22651596</t>
        </is>
      </c>
      <c r="Q2147" t="inlineStr">
        <is>
          <t>48912618</t>
        </is>
      </c>
    </row>
    <row r="2148">
      <c r="A2148" t="inlineStr">
        <is>
          <t>6733</t>
        </is>
      </c>
      <c r="B2148" t="inlineStr">
        <is>
          <t>124006</t>
        </is>
      </c>
      <c r="C2148" t="inlineStr">
        <is>
          <t>8919926</t>
        </is>
      </c>
      <c r="D2148" t="inlineStr">
        <is>
          <t>6660622</t>
        </is>
      </c>
      <c r="E2148" t="inlineStr">
        <is>
          <t>4429516</t>
        </is>
      </c>
      <c r="F2148" t="inlineStr">
        <is>
          <t>4246343</t>
        </is>
      </c>
      <c r="G2148" t="inlineStr">
        <is>
          <t>6314069</t>
        </is>
      </c>
      <c r="H2148" t="inlineStr">
        <is>
          <t>3856398</t>
        </is>
      </c>
      <c r="I2148" t="inlineStr">
        <is>
          <t>3868562</t>
        </is>
      </c>
      <c r="J2148" t="inlineStr">
        <is>
          <t>13155581</t>
        </is>
      </c>
      <c r="K2148" t="inlineStr">
        <is>
          <t>8958972</t>
        </is>
      </c>
      <c r="L2148" t="inlineStr">
        <is>
          <t>8309321</t>
        </is>
      </c>
      <c r="M2148" t="inlineStr">
        <is>
          <t>5631273</t>
        </is>
      </c>
      <c r="N2148" t="inlineStr">
        <is>
          <t>4109451</t>
        </is>
      </c>
      <c r="O2148" t="inlineStr">
        <is>
          <t>1663453</t>
        </is>
      </c>
      <c r="P2148" t="inlineStr">
        <is>
          <t>54068533</t>
        </is>
      </c>
      <c r="Q2148" t="inlineStr">
        <is>
          <t>134316026</t>
        </is>
      </c>
    </row>
    <row r="2149">
      <c r="A2149" t="inlineStr">
        <is>
          <t>6734</t>
        </is>
      </c>
      <c r="B2149" t="inlineStr">
        <is>
          <t>309205</t>
        </is>
      </c>
      <c r="C2149" t="inlineStr">
        <is>
          <t>2102012</t>
        </is>
      </c>
      <c r="D2149" t="inlineStr">
        <is>
          <t>1620440</t>
        </is>
      </c>
      <c r="E2149" t="inlineStr">
        <is>
          <t>865931</t>
        </is>
      </c>
      <c r="F2149" t="inlineStr">
        <is>
          <t>776068</t>
        </is>
      </c>
      <c r="G2149" t="inlineStr">
        <is>
          <t>1119988</t>
        </is>
      </c>
      <c r="H2149" t="inlineStr">
        <is>
          <t>862893</t>
        </is>
      </c>
      <c r="I2149" t="inlineStr">
        <is>
          <t>663639</t>
        </is>
      </c>
      <c r="J2149" t="inlineStr">
        <is>
          <t>3280280</t>
        </is>
      </c>
      <c r="K2149" t="inlineStr">
        <is>
          <t>2517285</t>
        </is>
      </c>
      <c r="L2149" t="inlineStr">
        <is>
          <t>2320017</t>
        </is>
      </c>
      <c r="M2149" t="inlineStr">
        <is>
          <t>3389494</t>
        </is>
      </c>
      <c r="N2149" t="inlineStr">
        <is>
          <t>2085980</t>
        </is>
      </c>
      <c r="O2149" t="inlineStr">
        <is>
          <t>0</t>
        </is>
      </c>
      <c r="P2149" t="inlineStr">
        <is>
          <t>18709932</t>
        </is>
      </c>
      <c r="Q2149" t="inlineStr">
        <is>
          <t>40623164</t>
        </is>
      </c>
    </row>
    <row r="2150">
      <c r="A2150" t="inlineStr">
        <is>
          <t>6735</t>
        </is>
      </c>
      <c r="B2150" t="inlineStr">
        <is>
          <t>286404</t>
        </is>
      </c>
      <c r="C2150" t="inlineStr">
        <is>
          <t>5463028</t>
        </is>
      </c>
      <c r="D2150" t="inlineStr">
        <is>
          <t>2340359</t>
        </is>
      </c>
      <c r="E2150" t="inlineStr">
        <is>
          <t>1395469</t>
        </is>
      </c>
      <c r="F2150" t="inlineStr">
        <is>
          <t>873591</t>
        </is>
      </c>
      <c r="G2150" t="inlineStr">
        <is>
          <t>1346607</t>
        </is>
      </c>
      <c r="H2150" t="inlineStr">
        <is>
          <t>851723</t>
        </is>
      </c>
      <c r="I2150" t="inlineStr">
        <is>
          <t>493297</t>
        </is>
      </c>
      <c r="J2150" t="inlineStr">
        <is>
          <t>2785992</t>
        </is>
      </c>
      <c r="K2150" t="inlineStr">
        <is>
          <t>2788452</t>
        </is>
      </c>
      <c r="L2150" t="inlineStr">
        <is>
          <t>5117367</t>
        </is>
      </c>
      <c r="M2150" t="inlineStr">
        <is>
          <t>3708971</t>
        </is>
      </c>
      <c r="N2150" t="inlineStr">
        <is>
          <t>1351000</t>
        </is>
      </c>
      <c r="O2150" t="inlineStr">
        <is>
          <t>943458</t>
        </is>
      </c>
      <c r="P2150" t="inlineStr">
        <is>
          <t>16436574</t>
        </is>
      </c>
      <c r="Q2150" t="inlineStr">
        <is>
          <t>46182292</t>
        </is>
      </c>
    </row>
    <row r="2151">
      <c r="A2151" t="inlineStr">
        <is>
          <t>6736</t>
        </is>
      </c>
      <c r="B2151" t="inlineStr">
        <is>
          <t>74155</t>
        </is>
      </c>
      <c r="C2151" t="inlineStr">
        <is>
          <t>16972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80257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2424263</t>
        </is>
      </c>
      <c r="Q2151" t="inlineStr">
        <is>
          <t>2595647</t>
        </is>
      </c>
    </row>
    <row r="2152">
      <c r="A2152" t="inlineStr">
        <is>
          <t>6737</t>
        </is>
      </c>
      <c r="B2152" t="inlineStr">
        <is>
          <t>40342</t>
        </is>
      </c>
      <c r="C2152" t="inlineStr">
        <is>
          <t>1613533</t>
        </is>
      </c>
      <c r="D2152" t="inlineStr">
        <is>
          <t>1092250</t>
        </is>
      </c>
      <c r="E2152" t="inlineStr">
        <is>
          <t>825649</t>
        </is>
      </c>
      <c r="F2152" t="inlineStr">
        <is>
          <t>433571</t>
        </is>
      </c>
      <c r="G2152" t="inlineStr">
        <is>
          <t>974880</t>
        </is>
      </c>
      <c r="H2152" t="inlineStr">
        <is>
          <t>746680</t>
        </is>
      </c>
      <c r="I2152" t="inlineStr">
        <is>
          <t>512685</t>
        </is>
      </c>
      <c r="J2152" t="inlineStr">
        <is>
          <t>1619686</t>
        </is>
      </c>
      <c r="K2152" t="inlineStr">
        <is>
          <t>732582</t>
        </is>
      </c>
      <c r="L2152" t="inlineStr">
        <is>
          <t>2874157</t>
        </is>
      </c>
      <c r="M2152" t="inlineStr">
        <is>
          <t>0</t>
        </is>
      </c>
      <c r="N2152" t="inlineStr">
        <is>
          <t>668316</t>
        </is>
      </c>
      <c r="O2152" t="inlineStr">
        <is>
          <t>1997941</t>
        </is>
      </c>
      <c r="P2152" t="inlineStr">
        <is>
          <t>45918128</t>
        </is>
      </c>
      <c r="Q2152" t="inlineStr">
        <is>
          <t>60050400</t>
        </is>
      </c>
    </row>
    <row r="2153">
      <c r="A2153" t="inlineStr">
        <is>
          <t>6738</t>
        </is>
      </c>
      <c r="B2153" t="inlineStr">
        <is>
          <t>11423</t>
        </is>
      </c>
      <c r="C2153" t="inlineStr">
        <is>
          <t>413779</t>
        </is>
      </c>
      <c r="D2153" t="inlineStr">
        <is>
          <t>412570</t>
        </is>
      </c>
      <c r="E2153" t="inlineStr">
        <is>
          <t>271850</t>
        </is>
      </c>
      <c r="F2153" t="inlineStr">
        <is>
          <t>250378</t>
        </is>
      </c>
      <c r="G2153" t="inlineStr">
        <is>
          <t>588619</t>
        </is>
      </c>
      <c r="H2153" t="inlineStr">
        <is>
          <t>497617</t>
        </is>
      </c>
      <c r="I2153" t="inlineStr">
        <is>
          <t>611344</t>
        </is>
      </c>
      <c r="J2153" t="inlineStr">
        <is>
          <t>2969299</t>
        </is>
      </c>
      <c r="K2153" t="inlineStr">
        <is>
          <t>2432495</t>
        </is>
      </c>
      <c r="L2153" t="inlineStr">
        <is>
          <t>3626707</t>
        </is>
      </c>
      <c r="M2153" t="inlineStr">
        <is>
          <t>3110301</t>
        </is>
      </c>
      <c r="N2153" t="inlineStr">
        <is>
          <t>2589949</t>
        </is>
      </c>
      <c r="O2153" t="inlineStr">
        <is>
          <t>1919963</t>
        </is>
      </c>
      <c r="P2153" t="inlineStr">
        <is>
          <t>17007605</t>
        </is>
      </c>
      <c r="Q2153" t="inlineStr">
        <is>
          <t>36713899</t>
        </is>
      </c>
    </row>
    <row r="2154">
      <c r="A2154" t="inlineStr">
        <is>
          <t>6739</t>
        </is>
      </c>
      <c r="B2154" t="inlineStr">
        <is>
          <t>898123</t>
        </is>
      </c>
      <c r="C2154" t="inlineStr">
        <is>
          <t>2932624</t>
        </is>
      </c>
      <c r="D2154" t="inlineStr">
        <is>
          <t>873620</t>
        </is>
      </c>
      <c r="E2154" t="inlineStr">
        <is>
          <t>410811</t>
        </is>
      </c>
      <c r="F2154" t="inlineStr">
        <is>
          <t>488558</t>
        </is>
      </c>
      <c r="G2154" t="inlineStr">
        <is>
          <t>431452</t>
        </is>
      </c>
      <c r="H2154" t="inlineStr">
        <is>
          <t>269710</t>
        </is>
      </c>
      <c r="I2154" t="inlineStr">
        <is>
          <t>375453</t>
        </is>
      </c>
      <c r="J2154" t="inlineStr">
        <is>
          <t>826523</t>
        </is>
      </c>
      <c r="K2154" t="inlineStr">
        <is>
          <t>1324916</t>
        </is>
      </c>
      <c r="L2154" t="inlineStr">
        <is>
          <t>1142673</t>
        </is>
      </c>
      <c r="M2154" t="inlineStr">
        <is>
          <t>1316207</t>
        </is>
      </c>
      <c r="N2154" t="inlineStr">
        <is>
          <t>0</t>
        </is>
      </c>
      <c r="O2154" t="inlineStr">
        <is>
          <t>847113</t>
        </is>
      </c>
      <c r="P2154" t="inlineStr">
        <is>
          <t>11254717</t>
        </is>
      </c>
      <c r="Q2154" t="inlineStr">
        <is>
          <t>23392500</t>
        </is>
      </c>
    </row>
    <row r="2155">
      <c r="A2155" t="inlineStr">
        <is>
          <t>6741</t>
        </is>
      </c>
      <c r="B2155" t="inlineStr">
        <is>
          <t>357839</t>
        </is>
      </c>
      <c r="C2155" t="inlineStr">
        <is>
          <t>7036034</t>
        </is>
      </c>
      <c r="D2155" t="inlineStr">
        <is>
          <t>3930613</t>
        </is>
      </c>
      <c r="E2155" t="inlineStr">
        <is>
          <t>2058433</t>
        </is>
      </c>
      <c r="F2155" t="inlineStr">
        <is>
          <t>1875684</t>
        </is>
      </c>
      <c r="G2155" t="inlineStr">
        <is>
          <t>2432486</t>
        </is>
      </c>
      <c r="H2155" t="inlineStr">
        <is>
          <t>2002134</t>
        </is>
      </c>
      <c r="I2155" t="inlineStr">
        <is>
          <t>1741367</t>
        </is>
      </c>
      <c r="J2155" t="inlineStr">
        <is>
          <t>4680967</t>
        </is>
      </c>
      <c r="K2155" t="inlineStr">
        <is>
          <t>4177643</t>
        </is>
      </c>
      <c r="L2155" t="inlineStr">
        <is>
          <t>6382026</t>
        </is>
      </c>
      <c r="M2155" t="inlineStr">
        <is>
          <t>5100159</t>
        </is>
      </c>
      <c r="N2155" t="inlineStr">
        <is>
          <t>1473000</t>
        </is>
      </c>
      <c r="O2155" t="inlineStr">
        <is>
          <t>7442174</t>
        </is>
      </c>
      <c r="P2155" t="inlineStr">
        <is>
          <t>69887438</t>
        </is>
      </c>
      <c r="Q2155" t="inlineStr">
        <is>
          <t>120577997</t>
        </is>
      </c>
    </row>
    <row r="2156">
      <c r="A2156" t="inlineStr">
        <is>
          <t>6742</t>
        </is>
      </c>
      <c r="B2156" t="inlineStr">
        <is>
          <t>450120</t>
        </is>
      </c>
      <c r="C2156" t="inlineStr">
        <is>
          <t>12871451</t>
        </is>
      </c>
      <c r="D2156" t="inlineStr">
        <is>
          <t>5719511</t>
        </is>
      </c>
      <c r="E2156" t="inlineStr">
        <is>
          <t>2702498</t>
        </is>
      </c>
      <c r="F2156" t="inlineStr">
        <is>
          <t>2414529</t>
        </is>
      </c>
      <c r="G2156" t="inlineStr">
        <is>
          <t>2858652</t>
        </is>
      </c>
      <c r="H2156" t="inlineStr">
        <is>
          <t>2064746</t>
        </is>
      </c>
      <c r="I2156" t="inlineStr">
        <is>
          <t>1530748</t>
        </is>
      </c>
      <c r="J2156" t="inlineStr">
        <is>
          <t>4466541</t>
        </is>
      </c>
      <c r="K2156" t="inlineStr">
        <is>
          <t>5182390</t>
        </is>
      </c>
      <c r="L2156" t="inlineStr">
        <is>
          <t>6023612</t>
        </is>
      </c>
      <c r="M2156" t="inlineStr">
        <is>
          <t>3341025</t>
        </is>
      </c>
      <c r="N2156" t="inlineStr">
        <is>
          <t>711959</t>
        </is>
      </c>
      <c r="O2156" t="inlineStr">
        <is>
          <t>2438259</t>
        </is>
      </c>
      <c r="P2156" t="inlineStr">
        <is>
          <t>18491907</t>
        </is>
      </c>
      <c r="Q2156" t="inlineStr">
        <is>
          <t>71267948</t>
        </is>
      </c>
    </row>
    <row r="2157">
      <c r="A2157" t="inlineStr">
        <is>
          <t>6743</t>
        </is>
      </c>
      <c r="B2157" t="inlineStr">
        <is>
          <t>338574</t>
        </is>
      </c>
      <c r="C2157" t="inlineStr">
        <is>
          <t>10093474</t>
        </is>
      </c>
      <c r="D2157" t="inlineStr">
        <is>
          <t>5838587</t>
        </is>
      </c>
      <c r="E2157" t="inlineStr">
        <is>
          <t>3390987</t>
        </is>
      </c>
      <c r="F2157" t="inlineStr">
        <is>
          <t>2938859</t>
        </is>
      </c>
      <c r="G2157" t="inlineStr">
        <is>
          <t>3927543</t>
        </is>
      </c>
      <c r="H2157" t="inlineStr">
        <is>
          <t>3547616</t>
        </is>
      </c>
      <c r="I2157" t="inlineStr">
        <is>
          <t>2302882</t>
        </is>
      </c>
      <c r="J2157" t="inlineStr">
        <is>
          <t>6066578</t>
        </is>
      </c>
      <c r="K2157" t="inlineStr">
        <is>
          <t>8740417</t>
        </is>
      </c>
      <c r="L2157" t="inlineStr">
        <is>
          <t>4889054</t>
        </is>
      </c>
      <c r="M2157" t="inlineStr">
        <is>
          <t>3347095</t>
        </is>
      </c>
      <c r="N2157" t="inlineStr">
        <is>
          <t>4191833</t>
        </is>
      </c>
      <c r="O2157" t="inlineStr">
        <is>
          <t>2745948</t>
        </is>
      </c>
      <c r="P2157" t="inlineStr">
        <is>
          <t>87640553</t>
        </is>
      </c>
      <c r="Q2157" t="inlineStr">
        <is>
          <t>150000000</t>
        </is>
      </c>
    </row>
    <row r="2158">
      <c r="A2158" t="inlineStr">
        <is>
          <t>6744</t>
        </is>
      </c>
      <c r="B2158" t="inlineStr">
        <is>
          <t>11692</t>
        </is>
      </c>
      <c r="C2158" t="inlineStr">
        <is>
          <t>391574</t>
        </is>
      </c>
      <c r="D2158" t="inlineStr">
        <is>
          <t>280000</t>
        </is>
      </c>
      <c r="E2158" t="inlineStr">
        <is>
          <t>233759</t>
        </is>
      </c>
      <c r="F2158" t="inlineStr">
        <is>
          <t>170000</t>
        </is>
      </c>
      <c r="G2158" t="inlineStr">
        <is>
          <t>184000</t>
        </is>
      </c>
      <c r="H2158" t="inlineStr">
        <is>
          <t>185000</t>
        </is>
      </c>
      <c r="I2158" t="inlineStr">
        <is>
          <t>192344</t>
        </is>
      </c>
      <c r="J2158" t="inlineStr">
        <is>
          <t>462995</t>
        </is>
      </c>
      <c r="K2158" t="inlineStr">
        <is>
          <t>1725222</t>
        </is>
      </c>
      <c r="L2158" t="inlineStr">
        <is>
          <t>1422182</t>
        </is>
      </c>
      <c r="M2158" t="inlineStr">
        <is>
          <t>1984287</t>
        </is>
      </c>
      <c r="N2158" t="inlineStr">
        <is>
          <t>0</t>
        </is>
      </c>
      <c r="O2158" t="inlineStr">
        <is>
          <t>0</t>
        </is>
      </c>
      <c r="P2158" t="inlineStr">
        <is>
          <t>8156945</t>
        </is>
      </c>
      <c r="Q2158" t="inlineStr">
        <is>
          <t>15400000</t>
        </is>
      </c>
    </row>
    <row r="2159">
      <c r="A2159" t="inlineStr">
        <is>
          <t>6746</t>
        </is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60000</t>
        </is>
      </c>
      <c r="G2159" t="inlineStr">
        <is>
          <t>0</t>
        </is>
      </c>
      <c r="H2159" t="inlineStr">
        <is>
          <t>40000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500000</t>
        </is>
      </c>
      <c r="N2159" t="inlineStr">
        <is>
          <t>0</t>
        </is>
      </c>
      <c r="O2159" t="inlineStr">
        <is>
          <t>0</t>
        </is>
      </c>
      <c r="P2159" t="inlineStr">
        <is>
          <t>24305196</t>
        </is>
      </c>
      <c r="Q2159" t="inlineStr">
        <is>
          <t>24905196</t>
        </is>
      </c>
    </row>
    <row r="2160">
      <c r="A2160" t="inlineStr">
        <is>
          <t>6748</t>
        </is>
      </c>
      <c r="B2160" t="inlineStr">
        <is>
          <t>484914</t>
        </is>
      </c>
      <c r="C2160" t="inlineStr">
        <is>
          <t>6045419</t>
        </is>
      </c>
      <c r="D2160" t="inlineStr">
        <is>
          <t>4062314</t>
        </is>
      </c>
      <c r="E2160" t="inlineStr">
        <is>
          <t>3325147</t>
        </is>
      </c>
      <c r="F2160" t="inlineStr">
        <is>
          <t>2168174</t>
        </is>
      </c>
      <c r="G2160" t="inlineStr">
        <is>
          <t>4148889</t>
        </is>
      </c>
      <c r="H2160" t="inlineStr">
        <is>
          <t>3079021</t>
        </is>
      </c>
      <c r="I2160" t="inlineStr">
        <is>
          <t>2672054</t>
        </is>
      </c>
      <c r="J2160" t="inlineStr">
        <is>
          <t>8042814</t>
        </is>
      </c>
      <c r="K2160" t="inlineStr">
        <is>
          <t>7456934</t>
        </is>
      </c>
      <c r="L2160" t="inlineStr">
        <is>
          <t>5019482</t>
        </is>
      </c>
      <c r="M2160" t="inlineStr">
        <is>
          <t>2907377</t>
        </is>
      </c>
      <c r="N2160" t="inlineStr">
        <is>
          <t>1400016</t>
        </is>
      </c>
      <c r="O2160" t="inlineStr">
        <is>
          <t>1744876</t>
        </is>
      </c>
      <c r="P2160" t="inlineStr">
        <is>
          <t>19125767</t>
        </is>
      </c>
      <c r="Q2160" t="inlineStr">
        <is>
          <t>71683198</t>
        </is>
      </c>
    </row>
    <row r="2161">
      <c r="A2161" t="inlineStr">
        <is>
          <t>6749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12500000</t>
        </is>
      </c>
      <c r="Q2161" t="inlineStr">
        <is>
          <t>12500000</t>
        </is>
      </c>
    </row>
    <row r="2162">
      <c r="A2162" t="inlineStr">
        <is>
          <t>6750</t>
        </is>
      </c>
      <c r="B2162" t="inlineStr">
        <is>
          <t>57800</t>
        </is>
      </c>
      <c r="C2162" t="inlineStr">
        <is>
          <t>2116435</t>
        </is>
      </c>
      <c r="D2162" t="inlineStr">
        <is>
          <t>1345929</t>
        </is>
      </c>
      <c r="E2162" t="inlineStr">
        <is>
          <t>825613</t>
        </is>
      </c>
      <c r="F2162" t="inlineStr">
        <is>
          <t>894252</t>
        </is>
      </c>
      <c r="G2162" t="inlineStr">
        <is>
          <t>1153411</t>
        </is>
      </c>
      <c r="H2162" t="inlineStr">
        <is>
          <t>1239304</t>
        </is>
      </c>
      <c r="I2162" t="inlineStr">
        <is>
          <t>1015236</t>
        </is>
      </c>
      <c r="J2162" t="inlineStr">
        <is>
          <t>2009611</t>
        </is>
      </c>
      <c r="K2162" t="inlineStr">
        <is>
          <t>4927799</t>
        </is>
      </c>
      <c r="L2162" t="inlineStr">
        <is>
          <t>2644841</t>
        </is>
      </c>
      <c r="M2162" t="inlineStr">
        <is>
          <t>3647952</t>
        </is>
      </c>
      <c r="N2162" t="inlineStr">
        <is>
          <t>4817995</t>
        </is>
      </c>
      <c r="O2162" t="inlineStr">
        <is>
          <t>0</t>
        </is>
      </c>
      <c r="P2162" t="inlineStr">
        <is>
          <t>18010822</t>
        </is>
      </c>
      <c r="Q2162" t="inlineStr">
        <is>
          <t>44707000</t>
        </is>
      </c>
    </row>
    <row r="2163">
      <c r="A2163" t="inlineStr">
        <is>
          <t>6751</t>
        </is>
      </c>
      <c r="B2163" t="inlineStr">
        <is>
          <t>96320</t>
        </is>
      </c>
      <c r="C2163" t="inlineStr">
        <is>
          <t>2467825</t>
        </is>
      </c>
      <c r="D2163" t="inlineStr">
        <is>
          <t>996715</t>
        </is>
      </c>
      <c r="E2163" t="inlineStr">
        <is>
          <t>503883</t>
        </is>
      </c>
      <c r="F2163" t="inlineStr">
        <is>
          <t>425134</t>
        </is>
      </c>
      <c r="G2163" t="inlineStr">
        <is>
          <t>500272</t>
        </is>
      </c>
      <c r="H2163" t="inlineStr">
        <is>
          <t>435991</t>
        </is>
      </c>
      <c r="I2163" t="inlineStr">
        <is>
          <t>411547</t>
        </is>
      </c>
      <c r="J2163" t="inlineStr">
        <is>
          <t>695184</t>
        </is>
      </c>
      <c r="K2163" t="inlineStr">
        <is>
          <t>771084</t>
        </is>
      </c>
      <c r="L2163" t="inlineStr">
        <is>
          <t>504217</t>
        </is>
      </c>
      <c r="M2163" t="inlineStr">
        <is>
          <t>1010877</t>
        </is>
      </c>
      <c r="N2163" t="inlineStr">
        <is>
          <t>741077</t>
        </is>
      </c>
      <c r="O2163" t="inlineStr">
        <is>
          <t>0</t>
        </is>
      </c>
      <c r="P2163" t="inlineStr">
        <is>
          <t>12639874</t>
        </is>
      </c>
      <c r="Q2163" t="inlineStr">
        <is>
          <t>22200000</t>
        </is>
      </c>
    </row>
    <row r="2164">
      <c r="A2164" t="inlineStr">
        <is>
          <t>6752</t>
        </is>
      </c>
      <c r="B2164" t="inlineStr">
        <is>
          <t>326547</t>
        </is>
      </c>
      <c r="C2164" t="inlineStr">
        <is>
          <t>2757974</t>
        </is>
      </c>
      <c r="D2164" t="inlineStr">
        <is>
          <t>1259979</t>
        </is>
      </c>
      <c r="E2164" t="inlineStr">
        <is>
          <t>846642</t>
        </is>
      </c>
      <c r="F2164" t="inlineStr">
        <is>
          <t>624668</t>
        </is>
      </c>
      <c r="G2164" t="inlineStr">
        <is>
          <t>1149383</t>
        </is>
      </c>
      <c r="H2164" t="inlineStr">
        <is>
          <t>579449</t>
        </is>
      </c>
      <c r="I2164" t="inlineStr">
        <is>
          <t>553648</t>
        </is>
      </c>
      <c r="J2164" t="inlineStr">
        <is>
          <t>2766259</t>
        </is>
      </c>
      <c r="K2164" t="inlineStr">
        <is>
          <t>4263258</t>
        </is>
      </c>
      <c r="L2164" t="inlineStr">
        <is>
          <t>4269451</t>
        </is>
      </c>
      <c r="M2164" t="inlineStr">
        <is>
          <t>2433985</t>
        </is>
      </c>
      <c r="N2164" t="inlineStr">
        <is>
          <t>5626209</t>
        </is>
      </c>
      <c r="O2164" t="inlineStr">
        <is>
          <t>1859600</t>
        </is>
      </c>
      <c r="P2164" t="inlineStr">
        <is>
          <t>7827095</t>
        </is>
      </c>
      <c r="Q2164" t="inlineStr">
        <is>
          <t>37144147</t>
        </is>
      </c>
    </row>
    <row r="2165">
      <c r="A2165" t="inlineStr">
        <is>
          <t>6753</t>
        </is>
      </c>
      <c r="B2165" t="inlineStr">
        <is>
          <t>993969</t>
        </is>
      </c>
      <c r="C2165" t="inlineStr">
        <is>
          <t>15622827</t>
        </is>
      </c>
      <c r="D2165" t="inlineStr">
        <is>
          <t>5852967</t>
        </is>
      </c>
      <c r="E2165" t="inlineStr">
        <is>
          <t>2959339</t>
        </is>
      </c>
      <c r="F2165" t="inlineStr">
        <is>
          <t>2575472</t>
        </is>
      </c>
      <c r="G2165" t="inlineStr">
        <is>
          <t>2792499</t>
        </is>
      </c>
      <c r="H2165" t="inlineStr">
        <is>
          <t>1591065</t>
        </is>
      </c>
      <c r="I2165" t="inlineStr">
        <is>
          <t>1614021</t>
        </is>
      </c>
      <c r="J2165" t="inlineStr">
        <is>
          <t>4648571</t>
        </is>
      </c>
      <c r="K2165" t="inlineStr">
        <is>
          <t>3389342</t>
        </is>
      </c>
      <c r="L2165" t="inlineStr">
        <is>
          <t>7051434</t>
        </is>
      </c>
      <c r="M2165" t="inlineStr">
        <is>
          <t>2367794</t>
        </is>
      </c>
      <c r="N2165" t="inlineStr">
        <is>
          <t>2140900</t>
        </is>
      </c>
      <c r="O2165" t="inlineStr">
        <is>
          <t>4486359</t>
        </is>
      </c>
      <c r="P2165" t="inlineStr">
        <is>
          <t>59213832</t>
        </is>
      </c>
      <c r="Q2165" t="inlineStr">
        <is>
          <t>117300391</t>
        </is>
      </c>
    </row>
    <row r="2166">
      <c r="A2166" t="inlineStr">
        <is>
          <t>6754</t>
        </is>
      </c>
      <c r="B2166" t="inlineStr">
        <is>
          <t>80791</t>
        </is>
      </c>
      <c r="C2166" t="inlineStr">
        <is>
          <t>2229742</t>
        </is>
      </c>
      <c r="D2166" t="inlineStr">
        <is>
          <t>1109002</t>
        </is>
      </c>
      <c r="E2166" t="inlineStr">
        <is>
          <t>780600</t>
        </is>
      </c>
      <c r="F2166" t="inlineStr">
        <is>
          <t>906552</t>
        </is>
      </c>
      <c r="G2166" t="inlineStr">
        <is>
          <t>1195728</t>
        </is>
      </c>
      <c r="H2166" t="inlineStr">
        <is>
          <t>715011</t>
        </is>
      </c>
      <c r="I2166" t="inlineStr">
        <is>
          <t>801690</t>
        </is>
      </c>
      <c r="J2166" t="inlineStr">
        <is>
          <t>1366471</t>
        </is>
      </c>
      <c r="K2166" t="inlineStr">
        <is>
          <t>1283000</t>
        </is>
      </c>
      <c r="L2166" t="inlineStr">
        <is>
          <t>686000</t>
        </is>
      </c>
      <c r="M2166" t="inlineStr">
        <is>
          <t>532000</t>
        </is>
      </c>
      <c r="N2166" t="inlineStr">
        <is>
          <t>618413</t>
        </is>
      </c>
      <c r="O2166" t="inlineStr">
        <is>
          <t>0</t>
        </is>
      </c>
      <c r="P2166" t="inlineStr">
        <is>
          <t>53695000</t>
        </is>
      </c>
      <c r="Q2166" t="inlineStr">
        <is>
          <t>66000000</t>
        </is>
      </c>
    </row>
    <row r="2167">
      <c r="A2167" t="inlineStr">
        <is>
          <t>6755</t>
        </is>
      </c>
      <c r="B2167" t="inlineStr">
        <is>
          <t>47038</t>
        </is>
      </c>
      <c r="C2167" t="inlineStr">
        <is>
          <t>1274396</t>
        </is>
      </c>
      <c r="D2167" t="inlineStr">
        <is>
          <t>968680</t>
        </is>
      </c>
      <c r="E2167" t="inlineStr">
        <is>
          <t>757643</t>
        </is>
      </c>
      <c r="F2167" t="inlineStr">
        <is>
          <t>735144</t>
        </is>
      </c>
      <c r="G2167" t="inlineStr">
        <is>
          <t>1090927</t>
        </is>
      </c>
      <c r="H2167" t="inlineStr">
        <is>
          <t>661174</t>
        </is>
      </c>
      <c r="I2167" t="inlineStr">
        <is>
          <t>538170</t>
        </is>
      </c>
      <c r="J2167" t="inlineStr">
        <is>
          <t>2391076</t>
        </is>
      </c>
      <c r="K2167" t="inlineStr">
        <is>
          <t>3186298</t>
        </is>
      </c>
      <c r="L2167" t="inlineStr">
        <is>
          <t>6770096</t>
        </is>
      </c>
      <c r="M2167" t="inlineStr">
        <is>
          <t>2804665</t>
        </is>
      </c>
      <c r="N2167" t="inlineStr">
        <is>
          <t>1363256</t>
        </is>
      </c>
      <c r="O2167" t="inlineStr">
        <is>
          <t>908269</t>
        </is>
      </c>
      <c r="P2167" t="inlineStr">
        <is>
          <t>16326273</t>
        </is>
      </c>
      <c r="Q2167" t="inlineStr">
        <is>
          <t>39823105</t>
        </is>
      </c>
    </row>
    <row r="2168">
      <c r="A2168" t="inlineStr">
        <is>
          <t>6756</t>
        </is>
      </c>
      <c r="B2168" t="inlineStr">
        <is>
          <t>450023</t>
        </is>
      </c>
      <c r="C2168" t="inlineStr">
        <is>
          <t>7858611</t>
        </is>
      </c>
      <c r="D2168" t="inlineStr">
        <is>
          <t>3676412</t>
        </is>
      </c>
      <c r="E2168" t="inlineStr">
        <is>
          <t>1838871</t>
        </is>
      </c>
      <c r="F2168" t="inlineStr">
        <is>
          <t>1310785</t>
        </is>
      </c>
      <c r="G2168" t="inlineStr">
        <is>
          <t>1910672</t>
        </is>
      </c>
      <c r="H2168" t="inlineStr">
        <is>
          <t>1436003</t>
        </is>
      </c>
      <c r="I2168" t="inlineStr">
        <is>
          <t>847000</t>
        </is>
      </c>
      <c r="J2168" t="inlineStr">
        <is>
          <t>2407562</t>
        </is>
      </c>
      <c r="K2168" t="inlineStr">
        <is>
          <t>2664272</t>
        </is>
      </c>
      <c r="L2168" t="inlineStr">
        <is>
          <t>1992032</t>
        </is>
      </c>
      <c r="M2168" t="inlineStr">
        <is>
          <t>2914757</t>
        </is>
      </c>
      <c r="N2168" t="inlineStr">
        <is>
          <t>0</t>
        </is>
      </c>
      <c r="O2168" t="inlineStr">
        <is>
          <t>0</t>
        </is>
      </c>
      <c r="P2168" t="inlineStr">
        <is>
          <t>40683000</t>
        </is>
      </c>
      <c r="Q2168" t="inlineStr">
        <is>
          <t>69990000</t>
        </is>
      </c>
    </row>
    <row r="2169">
      <c r="A2169" t="inlineStr">
        <is>
          <t>6757</t>
        </is>
      </c>
      <c r="B2169" t="inlineStr">
        <is>
          <t>2423244</t>
        </is>
      </c>
      <c r="C2169" t="inlineStr">
        <is>
          <t>37591167</t>
        </is>
      </c>
      <c r="D2169" t="inlineStr">
        <is>
          <t>18197899</t>
        </is>
      </c>
      <c r="E2169" t="inlineStr">
        <is>
          <t>8449554</t>
        </is>
      </c>
      <c r="F2169" t="inlineStr">
        <is>
          <t>6831531</t>
        </is>
      </c>
      <c r="G2169" t="inlineStr">
        <is>
          <t>8361404</t>
        </is>
      </c>
      <c r="H2169" t="inlineStr">
        <is>
          <t>6008813</t>
        </is>
      </c>
      <c r="I2169" t="inlineStr">
        <is>
          <t>4087087</t>
        </is>
      </c>
      <c r="J2169" t="inlineStr">
        <is>
          <t>9636697</t>
        </is>
      </c>
      <c r="K2169" t="inlineStr">
        <is>
          <t>5670286</t>
        </is>
      </c>
      <c r="L2169" t="inlineStr">
        <is>
          <t>8500537</t>
        </is>
      </c>
      <c r="M2169" t="inlineStr">
        <is>
          <t>3912432</t>
        </is>
      </c>
      <c r="N2169" t="inlineStr">
        <is>
          <t>3417000</t>
        </is>
      </c>
      <c r="O2169" t="inlineStr">
        <is>
          <t>2749274</t>
        </is>
      </c>
      <c r="P2169" t="inlineStr">
        <is>
          <t>333693075</t>
        </is>
      </c>
      <c r="Q2169" t="inlineStr">
        <is>
          <t>459530000</t>
        </is>
      </c>
    </row>
    <row r="2170">
      <c r="A2170" t="inlineStr">
        <is>
          <t>6758</t>
        </is>
      </c>
      <c r="B2170" t="inlineStr">
        <is>
          <t>9273</t>
        </is>
      </c>
      <c r="C2170" t="inlineStr">
        <is>
          <t>210670</t>
        </is>
      </c>
      <c r="D2170" t="inlineStr">
        <is>
          <t>146551</t>
        </is>
      </c>
      <c r="E2170" t="inlineStr">
        <is>
          <t>89051</t>
        </is>
      </c>
      <c r="F2170" t="inlineStr">
        <is>
          <t>66310</t>
        </is>
      </c>
      <c r="G2170" t="inlineStr">
        <is>
          <t>125250</t>
        </is>
      </c>
      <c r="H2170" t="inlineStr">
        <is>
          <t>36000</t>
        </is>
      </c>
      <c r="I2170" t="inlineStr">
        <is>
          <t>89000</t>
        </is>
      </c>
      <c r="J2170" t="inlineStr">
        <is>
          <t>474461</t>
        </is>
      </c>
      <c r="K2170" t="inlineStr">
        <is>
          <t>314147</t>
        </is>
      </c>
      <c r="L2170" t="inlineStr">
        <is>
          <t>885631</t>
        </is>
      </c>
      <c r="M2170" t="inlineStr">
        <is>
          <t>935000</t>
        </is>
      </c>
      <c r="N2170" t="inlineStr">
        <is>
          <t>0</t>
        </is>
      </c>
      <c r="O2170" t="inlineStr">
        <is>
          <t>0</t>
        </is>
      </c>
      <c r="P2170" t="inlineStr">
        <is>
          <t>10089696</t>
        </is>
      </c>
      <c r="Q2170" t="inlineStr">
        <is>
          <t>13471040</t>
        </is>
      </c>
    </row>
    <row r="2171">
      <c r="A2171" t="inlineStr">
        <is>
          <t>6760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8447352</t>
        </is>
      </c>
      <c r="Q2171" t="inlineStr">
        <is>
          <t>8447352</t>
        </is>
      </c>
    </row>
    <row r="2172">
      <c r="A2172" t="inlineStr">
        <is>
          <t>6761</t>
        </is>
      </c>
      <c r="B2172" t="inlineStr">
        <is>
          <t>501158</t>
        </is>
      </c>
      <c r="C2172" t="inlineStr">
        <is>
          <t>7212652</t>
        </is>
      </c>
      <c r="D2172" t="inlineStr">
        <is>
          <t>2531572</t>
        </is>
      </c>
      <c r="E2172" t="inlineStr">
        <is>
          <t>920606</t>
        </is>
      </c>
      <c r="F2172" t="inlineStr">
        <is>
          <t>786368</t>
        </is>
      </c>
      <c r="G2172" t="inlineStr">
        <is>
          <t>1187125</t>
        </is>
      </c>
      <c r="H2172" t="inlineStr">
        <is>
          <t>1125949</t>
        </is>
      </c>
      <c r="I2172" t="inlineStr">
        <is>
          <t>387415</t>
        </is>
      </c>
      <c r="J2172" t="inlineStr">
        <is>
          <t>2737374</t>
        </is>
      </c>
      <c r="K2172" t="inlineStr">
        <is>
          <t>1838622</t>
        </is>
      </c>
      <c r="L2172" t="inlineStr">
        <is>
          <t>2082054</t>
        </is>
      </c>
      <c r="M2172" t="inlineStr">
        <is>
          <t>2459546</t>
        </is>
      </c>
      <c r="N2172" t="inlineStr">
        <is>
          <t>721821</t>
        </is>
      </c>
      <c r="O2172" t="inlineStr">
        <is>
          <t>0</t>
        </is>
      </c>
      <c r="P2172" t="inlineStr">
        <is>
          <t>10463605</t>
        </is>
      </c>
      <c r="Q2172" t="inlineStr">
        <is>
          <t>34955867</t>
        </is>
      </c>
    </row>
    <row r="2173">
      <c r="A2173" t="inlineStr">
        <is>
          <t>6762</t>
        </is>
      </c>
      <c r="B2173" t="inlineStr">
        <is>
          <t>44753</t>
        </is>
      </c>
      <c r="C2173" t="inlineStr">
        <is>
          <t>567069</t>
        </is>
      </c>
      <c r="D2173" t="inlineStr">
        <is>
          <t>563389</t>
        </is>
      </c>
      <c r="E2173" t="inlineStr">
        <is>
          <t>416944</t>
        </is>
      </c>
      <c r="F2173" t="inlineStr">
        <is>
          <t>260636</t>
        </is>
      </c>
      <c r="G2173" t="inlineStr">
        <is>
          <t>444932</t>
        </is>
      </c>
      <c r="H2173" t="inlineStr">
        <is>
          <t>572907</t>
        </is>
      </c>
      <c r="I2173" t="inlineStr">
        <is>
          <t>448109</t>
        </is>
      </c>
      <c r="J2173" t="inlineStr">
        <is>
          <t>788656</t>
        </is>
      </c>
      <c r="K2173" t="inlineStr">
        <is>
          <t>1718319</t>
        </is>
      </c>
      <c r="L2173" t="inlineStr">
        <is>
          <t>2440142</t>
        </is>
      </c>
      <c r="M2173" t="inlineStr">
        <is>
          <t>1969878</t>
        </is>
      </c>
      <c r="N2173" t="inlineStr">
        <is>
          <t>2028936</t>
        </is>
      </c>
      <c r="O2173" t="inlineStr">
        <is>
          <t>1820000</t>
        </is>
      </c>
      <c r="P2173" t="inlineStr">
        <is>
          <t>22845618</t>
        </is>
      </c>
      <c r="Q2173" t="inlineStr">
        <is>
          <t>36930288</t>
        </is>
      </c>
    </row>
    <row r="2174">
      <c r="A2174" t="inlineStr">
        <is>
          <t>6763</t>
        </is>
      </c>
      <c r="B2174" t="inlineStr">
        <is>
          <t>942083</t>
        </is>
      </c>
      <c r="C2174" t="inlineStr">
        <is>
          <t>21668525</t>
        </is>
      </c>
      <c r="D2174" t="inlineStr">
        <is>
          <t>11583864</t>
        </is>
      </c>
      <c r="E2174" t="inlineStr">
        <is>
          <t>6878889</t>
        </is>
      </c>
      <c r="F2174" t="inlineStr">
        <is>
          <t>4745163</t>
        </is>
      </c>
      <c r="G2174" t="inlineStr">
        <is>
          <t>5172361</t>
        </is>
      </c>
      <c r="H2174" t="inlineStr">
        <is>
          <t>3494400</t>
        </is>
      </c>
      <c r="I2174" t="inlineStr">
        <is>
          <t>2062390</t>
        </is>
      </c>
      <c r="J2174" t="inlineStr">
        <is>
          <t>6461227</t>
        </is>
      </c>
      <c r="K2174" t="inlineStr">
        <is>
          <t>4645979</t>
        </is>
      </c>
      <c r="L2174" t="inlineStr">
        <is>
          <t>3158840</t>
        </is>
      </c>
      <c r="M2174" t="inlineStr">
        <is>
          <t>2555378</t>
        </is>
      </c>
      <c r="N2174" t="inlineStr">
        <is>
          <t>3335500</t>
        </is>
      </c>
      <c r="O2174" t="inlineStr">
        <is>
          <t>1877421</t>
        </is>
      </c>
      <c r="P2174" t="inlineStr">
        <is>
          <t>105457110</t>
        </is>
      </c>
      <c r="Q2174" t="inlineStr">
        <is>
          <t>184039130</t>
        </is>
      </c>
    </row>
    <row r="2175">
      <c r="A2175" t="inlineStr">
        <is>
          <t>6764</t>
        </is>
      </c>
      <c r="B2175" t="inlineStr">
        <is>
          <t>17555</t>
        </is>
      </c>
      <c r="C2175" t="inlineStr">
        <is>
          <t>182354</t>
        </is>
      </c>
      <c r="D2175" t="inlineStr">
        <is>
          <t>37336</t>
        </is>
      </c>
      <c r="E2175" t="inlineStr">
        <is>
          <t>86615</t>
        </is>
      </c>
      <c r="F2175" t="inlineStr">
        <is>
          <t>114795</t>
        </is>
      </c>
      <c r="G2175" t="inlineStr">
        <is>
          <t>24000</t>
        </is>
      </c>
      <c r="H2175" t="inlineStr">
        <is>
          <t>33000</t>
        </is>
      </c>
      <c r="I2175" t="inlineStr">
        <is>
          <t>46000</t>
        </is>
      </c>
      <c r="J2175" t="inlineStr">
        <is>
          <t>118908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37542917</t>
        </is>
      </c>
      <c r="Q2175" t="inlineStr">
        <is>
          <t>38203480</t>
        </is>
      </c>
    </row>
    <row r="2176">
      <c r="A2176" t="inlineStr">
        <is>
          <t>6767</t>
        </is>
      </c>
      <c r="B2176" t="inlineStr">
        <is>
          <t>19214</t>
        </is>
      </c>
      <c r="C2176" t="inlineStr">
        <is>
          <t>1581952</t>
        </is>
      </c>
      <c r="D2176" t="inlineStr">
        <is>
          <t>1285784</t>
        </is>
      </c>
      <c r="E2176" t="inlineStr">
        <is>
          <t>906905</t>
        </is>
      </c>
      <c r="F2176" t="inlineStr">
        <is>
          <t>709000</t>
        </is>
      </c>
      <c r="G2176" t="inlineStr">
        <is>
          <t>1264687</t>
        </is>
      </c>
      <c r="H2176" t="inlineStr">
        <is>
          <t>880214</t>
        </is>
      </c>
      <c r="I2176" t="inlineStr">
        <is>
          <t>877005</t>
        </is>
      </c>
      <c r="J2176" t="inlineStr">
        <is>
          <t>2560873</t>
        </is>
      </c>
      <c r="K2176" t="inlineStr">
        <is>
          <t>3835876</t>
        </is>
      </c>
      <c r="L2176" t="inlineStr">
        <is>
          <t>2005870</t>
        </is>
      </c>
      <c r="M2176" t="inlineStr">
        <is>
          <t>2275224</t>
        </is>
      </c>
      <c r="N2176" t="inlineStr">
        <is>
          <t>657271</t>
        </is>
      </c>
      <c r="O2176" t="inlineStr">
        <is>
          <t>0</t>
        </is>
      </c>
      <c r="P2176" t="inlineStr">
        <is>
          <t>20323755</t>
        </is>
      </c>
      <c r="Q2176" t="inlineStr">
        <is>
          <t>39183630</t>
        </is>
      </c>
    </row>
    <row r="2177">
      <c r="A2177" t="inlineStr">
        <is>
          <t>6768</t>
        </is>
      </c>
      <c r="B2177" t="inlineStr">
        <is>
          <t>357274</t>
        </is>
      </c>
      <c r="C2177" t="inlineStr">
        <is>
          <t>7829707</t>
        </is>
      </c>
      <c r="D2177" t="inlineStr">
        <is>
          <t>4366804</t>
        </is>
      </c>
      <c r="E2177" t="inlineStr">
        <is>
          <t>2267360</t>
        </is>
      </c>
      <c r="F2177" t="inlineStr">
        <is>
          <t>2184265</t>
        </is>
      </c>
      <c r="G2177" t="inlineStr">
        <is>
          <t>2465513</t>
        </is>
      </c>
      <c r="H2177" t="inlineStr">
        <is>
          <t>1828310</t>
        </is>
      </c>
      <c r="I2177" t="inlineStr">
        <is>
          <t>1384000</t>
        </is>
      </c>
      <c r="J2177" t="inlineStr">
        <is>
          <t>5330405</t>
        </is>
      </c>
      <c r="K2177" t="inlineStr">
        <is>
          <t>4954241</t>
        </is>
      </c>
      <c r="L2177" t="inlineStr">
        <is>
          <t>3718958</t>
        </is>
      </c>
      <c r="M2177" t="inlineStr">
        <is>
          <t>4202917</t>
        </is>
      </c>
      <c r="N2177" t="inlineStr">
        <is>
          <t>4919831</t>
        </is>
      </c>
      <c r="O2177" t="inlineStr">
        <is>
          <t>897000</t>
        </is>
      </c>
      <c r="P2177" t="inlineStr">
        <is>
          <t>153388476</t>
        </is>
      </c>
      <c r="Q2177" t="inlineStr">
        <is>
          <t>200095061</t>
        </is>
      </c>
    </row>
    <row r="2178">
      <c r="A2178" t="inlineStr">
        <is>
          <t>6770</t>
        </is>
      </c>
      <c r="B2178" t="inlineStr">
        <is>
          <t>43468210</t>
        </is>
      </c>
      <c r="C2178" t="inlineStr">
        <is>
          <t>692808827</t>
        </is>
      </c>
      <c r="D2178" t="inlineStr">
        <is>
          <t>353488796</t>
        </is>
      </c>
      <c r="E2178" t="inlineStr">
        <is>
          <t>173903250</t>
        </is>
      </c>
      <c r="F2178" t="inlineStr">
        <is>
          <t>150961897</t>
        </is>
      </c>
      <c r="G2178" t="inlineStr">
        <is>
          <t>172422703</t>
        </is>
      </c>
      <c r="H2178" t="inlineStr">
        <is>
          <t>114459701</t>
        </is>
      </c>
      <c r="I2178" t="inlineStr">
        <is>
          <t>93557640</t>
        </is>
      </c>
      <c r="J2178" t="inlineStr">
        <is>
          <t>241109966</t>
        </is>
      </c>
      <c r="K2178" t="inlineStr">
        <is>
          <t>187817540</t>
        </is>
      </c>
      <c r="L2178" t="inlineStr">
        <is>
          <t>153023017</t>
        </is>
      </c>
      <c r="M2178" t="inlineStr">
        <is>
          <t>101536483</t>
        </is>
      </c>
      <c r="N2178" t="inlineStr">
        <is>
          <t>68696596</t>
        </is>
      </c>
      <c r="O2178" t="inlineStr">
        <is>
          <t>40923664</t>
        </is>
      </c>
      <c r="P2178" t="inlineStr">
        <is>
          <t>2129396864</t>
        </is>
      </c>
      <c r="Q2178" t="inlineStr">
        <is>
          <t>4717575154</t>
        </is>
      </c>
    </row>
    <row r="2179">
      <c r="A2179" t="inlineStr">
        <is>
          <t>6771</t>
        </is>
      </c>
      <c r="B2179" t="inlineStr">
        <is>
          <t>36978</t>
        </is>
      </c>
      <c r="C2179" t="inlineStr">
        <is>
          <t>2045486</t>
        </is>
      </c>
      <c r="D2179" t="inlineStr">
        <is>
          <t>1209444</t>
        </is>
      </c>
      <c r="E2179" t="inlineStr">
        <is>
          <t>930799</t>
        </is>
      </c>
      <c r="F2179" t="inlineStr">
        <is>
          <t>822683</t>
        </is>
      </c>
      <c r="G2179" t="inlineStr">
        <is>
          <t>1554637</t>
        </is>
      </c>
      <c r="H2179" t="inlineStr">
        <is>
          <t>1025008</t>
        </is>
      </c>
      <c r="I2179" t="inlineStr">
        <is>
          <t>960274</t>
        </is>
      </c>
      <c r="J2179" t="inlineStr">
        <is>
          <t>2413716</t>
        </is>
      </c>
      <c r="K2179" t="inlineStr">
        <is>
          <t>2223446</t>
        </is>
      </c>
      <c r="L2179" t="inlineStr">
        <is>
          <t>4331427</t>
        </is>
      </c>
      <c r="M2179" t="inlineStr">
        <is>
          <t>4653743</t>
        </is>
      </c>
      <c r="N2179" t="inlineStr">
        <is>
          <t>1482556</t>
        </is>
      </c>
      <c r="O2179" t="inlineStr">
        <is>
          <t>1834127</t>
        </is>
      </c>
      <c r="P2179" t="inlineStr">
        <is>
          <t>5655176</t>
        </is>
      </c>
      <c r="Q2179" t="inlineStr">
        <is>
          <t>31179500</t>
        </is>
      </c>
    </row>
    <row r="2180">
      <c r="A2180" t="inlineStr">
        <is>
          <t>6772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100000</t>
        </is>
      </c>
      <c r="J2180" t="inlineStr">
        <is>
          <t>500000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1000000</t>
        </is>
      </c>
      <c r="P2180" t="inlineStr">
        <is>
          <t>46422263</t>
        </is>
      </c>
      <c r="Q2180" t="inlineStr">
        <is>
          <t>48022263</t>
        </is>
      </c>
    </row>
    <row r="2181">
      <c r="A2181" t="inlineStr">
        <is>
          <t>6775</t>
        </is>
      </c>
      <c r="B2181" t="inlineStr">
        <is>
          <t>142247</t>
        </is>
      </c>
      <c r="C2181" t="inlineStr">
        <is>
          <t>4713693</t>
        </is>
      </c>
      <c r="D2181" t="inlineStr">
        <is>
          <t>2972425</t>
        </is>
      </c>
      <c r="E2181" t="inlineStr">
        <is>
          <t>2096877</t>
        </is>
      </c>
      <c r="F2181" t="inlineStr">
        <is>
          <t>1592044</t>
        </is>
      </c>
      <c r="G2181" t="inlineStr">
        <is>
          <t>2681000</t>
        </is>
      </c>
      <c r="H2181" t="inlineStr">
        <is>
          <t>2028611</t>
        </is>
      </c>
      <c r="I2181" t="inlineStr">
        <is>
          <t>2259629</t>
        </is>
      </c>
      <c r="J2181" t="inlineStr">
        <is>
          <t>6261784</t>
        </is>
      </c>
      <c r="K2181" t="inlineStr">
        <is>
          <t>8127384</t>
        </is>
      </c>
      <c r="L2181" t="inlineStr">
        <is>
          <t>7995252</t>
        </is>
      </c>
      <c r="M2181" t="inlineStr">
        <is>
          <t>3650058</t>
        </is>
      </c>
      <c r="N2181" t="inlineStr">
        <is>
          <t>669584</t>
        </is>
      </c>
      <c r="O2181" t="inlineStr">
        <is>
          <t>2506526</t>
        </is>
      </c>
      <c r="P2181" t="inlineStr">
        <is>
          <t>61802886</t>
        </is>
      </c>
      <c r="Q2181" t="inlineStr">
        <is>
          <t>109500000</t>
        </is>
      </c>
    </row>
    <row r="2182">
      <c r="A2182" t="inlineStr">
        <is>
          <t>6776</t>
        </is>
      </c>
      <c r="B2182" t="inlineStr">
        <is>
          <t>237935</t>
        </is>
      </c>
      <c r="C2182" t="inlineStr">
        <is>
          <t>9695308</t>
        </is>
      </c>
      <c r="D2182" t="inlineStr">
        <is>
          <t>4178708</t>
        </is>
      </c>
      <c r="E2182" t="inlineStr">
        <is>
          <t>2286609</t>
        </is>
      </c>
      <c r="F2182" t="inlineStr">
        <is>
          <t>1870537</t>
        </is>
      </c>
      <c r="G2182" t="inlineStr">
        <is>
          <t>1703153</t>
        </is>
      </c>
      <c r="H2182" t="inlineStr">
        <is>
          <t>1296004</t>
        </is>
      </c>
      <c r="I2182" t="inlineStr">
        <is>
          <t>831855</t>
        </is>
      </c>
      <c r="J2182" t="inlineStr">
        <is>
          <t>2567342</t>
        </is>
      </c>
      <c r="K2182" t="inlineStr">
        <is>
          <t>2507398</t>
        </is>
      </c>
      <c r="L2182" t="inlineStr">
        <is>
          <t>3295276</t>
        </is>
      </c>
      <c r="M2182" t="inlineStr">
        <is>
          <t>2535849</t>
        </is>
      </c>
      <c r="N2182" t="inlineStr">
        <is>
          <t>721767</t>
        </is>
      </c>
      <c r="O2182" t="inlineStr">
        <is>
          <t>1660217</t>
        </is>
      </c>
      <c r="P2182" t="inlineStr">
        <is>
          <t>56193472</t>
        </is>
      </c>
      <c r="Q2182" t="inlineStr">
        <is>
          <t>91581430</t>
        </is>
      </c>
    </row>
    <row r="2183">
      <c r="A2183" t="inlineStr">
        <is>
          <t>6778</t>
        </is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28031800</t>
        </is>
      </c>
      <c r="Q2183" t="inlineStr">
        <is>
          <t>28031800</t>
        </is>
      </c>
    </row>
    <row r="2184">
      <c r="A2184" t="inlineStr">
        <is>
          <t>6779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44417600</t>
        </is>
      </c>
      <c r="Q2184" t="inlineStr">
        <is>
          <t>44417600</t>
        </is>
      </c>
    </row>
    <row r="2185">
      <c r="A2185" t="inlineStr">
        <is>
          <t>6780</t>
        </is>
      </c>
      <c r="B2185" t="inlineStr">
        <is>
          <t>13668</t>
        </is>
      </c>
      <c r="C2185" t="inlineStr">
        <is>
          <t>120145</t>
        </is>
      </c>
      <c r="D2185" t="inlineStr">
        <is>
          <t>111997</t>
        </is>
      </c>
      <c r="E2185" t="inlineStr">
        <is>
          <t>157796</t>
        </is>
      </c>
      <c r="F2185" t="inlineStr">
        <is>
          <t>72790</t>
        </is>
      </c>
      <c r="G2185" t="inlineStr">
        <is>
          <t>98070</t>
        </is>
      </c>
      <c r="H2185" t="inlineStr">
        <is>
          <t>101288</t>
        </is>
      </c>
      <c r="I2185" t="inlineStr">
        <is>
          <t>89101</t>
        </is>
      </c>
      <c r="J2185" t="inlineStr">
        <is>
          <t>284443</t>
        </is>
      </c>
      <c r="K2185" t="inlineStr">
        <is>
          <t>939121</t>
        </is>
      </c>
      <c r="L2185" t="inlineStr">
        <is>
          <t>728433</t>
        </is>
      </c>
      <c r="M2185" t="inlineStr">
        <is>
          <t>1481800</t>
        </is>
      </c>
      <c r="N2185" t="inlineStr">
        <is>
          <t>2653940</t>
        </is>
      </c>
      <c r="O2185" t="inlineStr">
        <is>
          <t>820000</t>
        </is>
      </c>
      <c r="P2185" t="inlineStr">
        <is>
          <t>8797131</t>
        </is>
      </c>
      <c r="Q2185" t="inlineStr">
        <is>
          <t>16469723</t>
        </is>
      </c>
    </row>
    <row r="2186">
      <c r="A2186" t="inlineStr">
        <is>
          <t>6781</t>
        </is>
      </c>
      <c r="B2186" t="inlineStr">
        <is>
          <t>2585522</t>
        </is>
      </c>
      <c r="C2186" t="inlineStr">
        <is>
          <t>9328603</t>
        </is>
      </c>
      <c r="D2186" t="inlineStr">
        <is>
          <t>1990921</t>
        </is>
      </c>
      <c r="E2186" t="inlineStr">
        <is>
          <t>754484</t>
        </is>
      </c>
      <c r="F2186" t="inlineStr">
        <is>
          <t>733032</t>
        </is>
      </c>
      <c r="G2186" t="inlineStr">
        <is>
          <t>1229124</t>
        </is>
      </c>
      <c r="H2186" t="inlineStr">
        <is>
          <t>712229</t>
        </is>
      </c>
      <c r="I2186" t="inlineStr">
        <is>
          <t>660400</t>
        </is>
      </c>
      <c r="J2186" t="inlineStr">
        <is>
          <t>2024663</t>
        </is>
      </c>
      <c r="K2186" t="inlineStr">
        <is>
          <t>2645949</t>
        </is>
      </c>
      <c r="L2186" t="inlineStr">
        <is>
          <t>2476300</t>
        </is>
      </c>
      <c r="M2186" t="inlineStr">
        <is>
          <t>1795098</t>
        </is>
      </c>
      <c r="N2186" t="inlineStr">
        <is>
          <t>652900</t>
        </is>
      </c>
      <c r="O2186" t="inlineStr">
        <is>
          <t>0</t>
        </is>
      </c>
      <c r="P2186" t="inlineStr">
        <is>
          <t>57829555</t>
        </is>
      </c>
      <c r="Q2186" t="inlineStr">
        <is>
          <t>85418780</t>
        </is>
      </c>
    </row>
    <row r="2187">
      <c r="A2187" t="inlineStr">
        <is>
          <t>6782</t>
        </is>
      </c>
      <c r="B2187" t="inlineStr">
        <is>
          <t>290852</t>
        </is>
      </c>
      <c r="C2187" t="inlineStr">
        <is>
          <t>3758405</t>
        </is>
      </c>
      <c r="D2187" t="inlineStr">
        <is>
          <t>1932542</t>
        </is>
      </c>
      <c r="E2187" t="inlineStr">
        <is>
          <t>1168435</t>
        </is>
      </c>
      <c r="F2187" t="inlineStr">
        <is>
          <t>830292</t>
        </is>
      </c>
      <c r="G2187" t="inlineStr">
        <is>
          <t>1661962</t>
        </is>
      </c>
      <c r="H2187" t="inlineStr">
        <is>
          <t>1174327</t>
        </is>
      </c>
      <c r="I2187" t="inlineStr">
        <is>
          <t>1002150</t>
        </is>
      </c>
      <c r="J2187" t="inlineStr">
        <is>
          <t>4099988</t>
        </is>
      </c>
      <c r="K2187" t="inlineStr">
        <is>
          <t>6463608</t>
        </is>
      </c>
      <c r="L2187" t="inlineStr">
        <is>
          <t>8210129</t>
        </is>
      </c>
      <c r="M2187" t="inlineStr">
        <is>
          <t>2009697</t>
        </is>
      </c>
      <c r="N2187" t="inlineStr">
        <is>
          <t>6387215</t>
        </is>
      </c>
      <c r="O2187" t="inlineStr">
        <is>
          <t>1718812</t>
        </is>
      </c>
      <c r="P2187" t="inlineStr">
        <is>
          <t>22291586</t>
        </is>
      </c>
      <c r="Q2187" t="inlineStr">
        <is>
          <t>63000000</t>
        </is>
      </c>
    </row>
    <row r="2188">
      <c r="A2188" t="inlineStr">
        <is>
          <t>6784</t>
        </is>
      </c>
      <c r="B2188" t="inlineStr">
        <is>
          <t>28524</t>
        </is>
      </c>
      <c r="C2188" t="inlineStr">
        <is>
          <t>1038911</t>
        </is>
      </c>
      <c r="D2188" t="inlineStr">
        <is>
          <t>596190</t>
        </is>
      </c>
      <c r="E2188" t="inlineStr">
        <is>
          <t>429531</t>
        </is>
      </c>
      <c r="F2188" t="inlineStr">
        <is>
          <t>374850</t>
        </is>
      </c>
      <c r="G2188" t="inlineStr">
        <is>
          <t>644230</t>
        </is>
      </c>
      <c r="H2188" t="inlineStr">
        <is>
          <t>478567</t>
        </is>
      </c>
      <c r="I2188" t="inlineStr">
        <is>
          <t>452000</t>
        </is>
      </c>
      <c r="J2188" t="inlineStr">
        <is>
          <t>1136546</t>
        </is>
      </c>
      <c r="K2188" t="inlineStr">
        <is>
          <t>1549415</t>
        </is>
      </c>
      <c r="L2188" t="inlineStr">
        <is>
          <t>2580080</t>
        </is>
      </c>
      <c r="M2188" t="inlineStr">
        <is>
          <t>1715943</t>
        </is>
      </c>
      <c r="N2188" t="inlineStr">
        <is>
          <t>1413701</t>
        </is>
      </c>
      <c r="O2188" t="inlineStr">
        <is>
          <t>850000</t>
        </is>
      </c>
      <c r="P2188" t="inlineStr">
        <is>
          <t>5788512</t>
        </is>
      </c>
      <c r="Q2188" t="inlineStr">
        <is>
          <t>19077000</t>
        </is>
      </c>
    </row>
    <row r="2189">
      <c r="A2189" t="inlineStr">
        <is>
          <t>6785</t>
        </is>
      </c>
      <c r="B2189" t="inlineStr">
        <is>
          <t>271501</t>
        </is>
      </c>
      <c r="C2189" t="inlineStr">
        <is>
          <t>3999259</t>
        </is>
      </c>
      <c r="D2189" t="inlineStr">
        <is>
          <t>2097611</t>
        </is>
      </c>
      <c r="E2189" t="inlineStr">
        <is>
          <t>1449897</t>
        </is>
      </c>
      <c r="F2189" t="inlineStr">
        <is>
          <t>1033358</t>
        </is>
      </c>
      <c r="G2189" t="inlineStr">
        <is>
          <t>1865606</t>
        </is>
      </c>
      <c r="H2189" t="inlineStr">
        <is>
          <t>1363502</t>
        </is>
      </c>
      <c r="I2189" t="inlineStr">
        <is>
          <t>1328942</t>
        </is>
      </c>
      <c r="J2189" t="inlineStr">
        <is>
          <t>3081043</t>
        </is>
      </c>
      <c r="K2189" t="inlineStr">
        <is>
          <t>4255970</t>
        </is>
      </c>
      <c r="L2189" t="inlineStr">
        <is>
          <t>5367662</t>
        </is>
      </c>
      <c r="M2189" t="inlineStr">
        <is>
          <t>1971101</t>
        </is>
      </c>
      <c r="N2189" t="inlineStr">
        <is>
          <t>1502284</t>
        </is>
      </c>
      <c r="O2189" t="inlineStr">
        <is>
          <t>830000</t>
        </is>
      </c>
      <c r="P2189" t="inlineStr">
        <is>
          <t>36382264</t>
        </is>
      </c>
      <c r="Q2189" t="inlineStr">
        <is>
          <t>66800000</t>
        </is>
      </c>
    </row>
    <row r="2190">
      <c r="A2190" t="inlineStr">
        <is>
          <t>6786</t>
        </is>
      </c>
      <c r="B2190" t="inlineStr">
        <is>
          <t>320117</t>
        </is>
      </c>
      <c r="C2190" t="inlineStr">
        <is>
          <t>5333622</t>
        </is>
      </c>
      <c r="D2190" t="inlineStr">
        <is>
          <t>3061639</t>
        </is>
      </c>
      <c r="E2190" t="inlineStr">
        <is>
          <t>2151904</t>
        </is>
      </c>
      <c r="F2190" t="inlineStr">
        <is>
          <t>1876653</t>
        </is>
      </c>
      <c r="G2190" t="inlineStr">
        <is>
          <t>2729950</t>
        </is>
      </c>
      <c r="H2190" t="inlineStr">
        <is>
          <t>1420443</t>
        </is>
      </c>
      <c r="I2190" t="inlineStr">
        <is>
          <t>1486163</t>
        </is>
      </c>
      <c r="J2190" t="inlineStr">
        <is>
          <t>3326359</t>
        </is>
      </c>
      <c r="K2190" t="inlineStr">
        <is>
          <t>3382380</t>
        </is>
      </c>
      <c r="L2190" t="inlineStr">
        <is>
          <t>2955818</t>
        </is>
      </c>
      <c r="M2190" t="inlineStr">
        <is>
          <t>1943663</t>
        </is>
      </c>
      <c r="N2190" t="inlineStr">
        <is>
          <t>0</t>
        </is>
      </c>
      <c r="O2190" t="inlineStr">
        <is>
          <t>849269</t>
        </is>
      </c>
      <c r="P2190" t="inlineStr">
        <is>
          <t>0</t>
        </is>
      </c>
      <c r="Q2190" t="inlineStr">
        <is>
          <t>30837980</t>
        </is>
      </c>
    </row>
    <row r="2191">
      <c r="A2191" t="inlineStr">
        <is>
          <t>6787</t>
        </is>
      </c>
      <c r="B2191" t="inlineStr">
        <is>
          <t>263787</t>
        </is>
      </c>
      <c r="C2191" t="inlineStr">
        <is>
          <t>9603862</t>
        </is>
      </c>
      <c r="D2191" t="inlineStr">
        <is>
          <t>6661694</t>
        </is>
      </c>
      <c r="E2191" t="inlineStr">
        <is>
          <t>4400690</t>
        </is>
      </c>
      <c r="F2191" t="inlineStr">
        <is>
          <t>3817943</t>
        </is>
      </c>
      <c r="G2191" t="inlineStr">
        <is>
          <t>4584614</t>
        </is>
      </c>
      <c r="H2191" t="inlineStr">
        <is>
          <t>3499210</t>
        </is>
      </c>
      <c r="I2191" t="inlineStr">
        <is>
          <t>2703841</t>
        </is>
      </c>
      <c r="J2191" t="inlineStr">
        <is>
          <t>9437357</t>
        </is>
      </c>
      <c r="K2191" t="inlineStr">
        <is>
          <t>9476300</t>
        </is>
      </c>
      <c r="L2191" t="inlineStr">
        <is>
          <t>6519630</t>
        </is>
      </c>
      <c r="M2191" t="inlineStr">
        <is>
          <t>5509853</t>
        </is>
      </c>
      <c r="N2191" t="inlineStr">
        <is>
          <t>4719728</t>
        </is>
      </c>
      <c r="O2191" t="inlineStr">
        <is>
          <t>1797000</t>
        </is>
      </c>
      <c r="P2191" t="inlineStr">
        <is>
          <t>8011491</t>
        </is>
      </c>
      <c r="Q2191" t="inlineStr">
        <is>
          <t>81007000</t>
        </is>
      </c>
    </row>
    <row r="2192">
      <c r="A2192" t="inlineStr">
        <is>
          <t>6788</t>
        </is>
      </c>
      <c r="B2192" t="inlineStr">
        <is>
          <t>1416888</t>
        </is>
      </c>
      <c r="C2192" t="inlineStr">
        <is>
          <t>10777147</t>
        </is>
      </c>
      <c r="D2192" t="inlineStr">
        <is>
          <t>3710524</t>
        </is>
      </c>
      <c r="E2192" t="inlineStr">
        <is>
          <t>1890217</t>
        </is>
      </c>
      <c r="F2192" t="inlineStr">
        <is>
          <t>1190262</t>
        </is>
      </c>
      <c r="G2192" t="inlineStr">
        <is>
          <t>1414497</t>
        </is>
      </c>
      <c r="H2192" t="inlineStr">
        <is>
          <t>1112067</t>
        </is>
      </c>
      <c r="I2192" t="inlineStr">
        <is>
          <t>806200</t>
        </is>
      </c>
      <c r="J2192" t="inlineStr">
        <is>
          <t>2307782</t>
        </is>
      </c>
      <c r="K2192" t="inlineStr">
        <is>
          <t>2511617</t>
        </is>
      </c>
      <c r="L2192" t="inlineStr">
        <is>
          <t>3118658</t>
        </is>
      </c>
      <c r="M2192" t="inlineStr">
        <is>
          <t>1392469</t>
        </is>
      </c>
      <c r="N2192" t="inlineStr">
        <is>
          <t>746971</t>
        </is>
      </c>
      <c r="O2192" t="inlineStr">
        <is>
          <t>820252</t>
        </is>
      </c>
      <c r="P2192" t="inlineStr">
        <is>
          <t>5524132</t>
        </is>
      </c>
      <c r="Q2192" t="inlineStr">
        <is>
          <t>38739683</t>
        </is>
      </c>
    </row>
    <row r="2193">
      <c r="A2193" t="inlineStr">
        <is>
          <t>6789</t>
        </is>
      </c>
      <c r="B2193" t="inlineStr">
        <is>
          <t>5103693</t>
        </is>
      </c>
      <c r="C2193" t="inlineStr">
        <is>
          <t>30110235</t>
        </is>
      </c>
      <c r="D2193" t="inlineStr">
        <is>
          <t>9864991</t>
        </is>
      </c>
      <c r="E2193" t="inlineStr">
        <is>
          <t>4406277</t>
        </is>
      </c>
      <c r="F2193" t="inlineStr">
        <is>
          <t>3794158</t>
        </is>
      </c>
      <c r="G2193" t="inlineStr">
        <is>
          <t>4418253</t>
        </is>
      </c>
      <c r="H2193" t="inlineStr">
        <is>
          <t>3796520</t>
        </is>
      </c>
      <c r="I2193" t="inlineStr">
        <is>
          <t>2501425</t>
        </is>
      </c>
      <c r="J2193" t="inlineStr">
        <is>
          <t>8745950</t>
        </is>
      </c>
      <c r="K2193" t="inlineStr">
        <is>
          <t>6840464</t>
        </is>
      </c>
      <c r="L2193" t="inlineStr">
        <is>
          <t>9190805</t>
        </is>
      </c>
      <c r="M2193" t="inlineStr">
        <is>
          <t>3801064</t>
        </is>
      </c>
      <c r="N2193" t="inlineStr">
        <is>
          <t>4921627</t>
        </is>
      </c>
      <c r="O2193" t="inlineStr">
        <is>
          <t>3642109</t>
        </is>
      </c>
      <c r="P2193" t="inlineStr">
        <is>
          <t>217161548</t>
        </is>
      </c>
      <c r="Q2193" t="inlineStr">
        <is>
          <t>318299119</t>
        </is>
      </c>
    </row>
    <row r="2194">
      <c r="A2194" t="inlineStr">
        <is>
          <t>6790</t>
        </is>
      </c>
      <c r="B2194" t="inlineStr">
        <is>
          <t>466722</t>
        </is>
      </c>
      <c r="C2194" t="inlineStr">
        <is>
          <t>12572970</t>
        </is>
      </c>
      <c r="D2194" t="inlineStr">
        <is>
          <t>8163985</t>
        </is>
      </c>
      <c r="E2194" t="inlineStr">
        <is>
          <t>4089750</t>
        </is>
      </c>
      <c r="F2194" t="inlineStr">
        <is>
          <t>3265340</t>
        </is>
      </c>
      <c r="G2194" t="inlineStr">
        <is>
          <t>3936871</t>
        </is>
      </c>
      <c r="H2194" t="inlineStr">
        <is>
          <t>2347654</t>
        </is>
      </c>
      <c r="I2194" t="inlineStr">
        <is>
          <t>2293887</t>
        </is>
      </c>
      <c r="J2194" t="inlineStr">
        <is>
          <t>6873777</t>
        </is>
      </c>
      <c r="K2194" t="inlineStr">
        <is>
          <t>7385441</t>
        </is>
      </c>
      <c r="L2194" t="inlineStr">
        <is>
          <t>5777522</t>
        </is>
      </c>
      <c r="M2194" t="inlineStr">
        <is>
          <t>3369200</t>
        </is>
      </c>
      <c r="N2194" t="inlineStr">
        <is>
          <t>2740189</t>
        </is>
      </c>
      <c r="O2194" t="inlineStr">
        <is>
          <t>2583303</t>
        </is>
      </c>
      <c r="P2194" t="inlineStr">
        <is>
          <t>201262410</t>
        </is>
      </c>
      <c r="Q2194" t="inlineStr">
        <is>
          <t>267129021</t>
        </is>
      </c>
    </row>
    <row r="2195">
      <c r="A2195" t="inlineStr">
        <is>
          <t>6791</t>
        </is>
      </c>
      <c r="B2195" t="inlineStr">
        <is>
          <t>70606</t>
        </is>
      </c>
      <c r="C2195" t="inlineStr">
        <is>
          <t>1735183</t>
        </is>
      </c>
      <c r="D2195" t="inlineStr">
        <is>
          <t>576678</t>
        </is>
      </c>
      <c r="E2195" t="inlineStr">
        <is>
          <t>249143</t>
        </is>
      </c>
      <c r="F2195" t="inlineStr">
        <is>
          <t>234000</t>
        </is>
      </c>
      <c r="G2195" t="inlineStr">
        <is>
          <t>394000</t>
        </is>
      </c>
      <c r="H2195" t="inlineStr">
        <is>
          <t>222408</t>
        </is>
      </c>
      <c r="I2195" t="inlineStr">
        <is>
          <t>183658</t>
        </is>
      </c>
      <c r="J2195" t="inlineStr">
        <is>
          <t>420561</t>
        </is>
      </c>
      <c r="K2195" t="inlineStr">
        <is>
          <t>650066</t>
        </is>
      </c>
      <c r="L2195" t="inlineStr">
        <is>
          <t>623801</t>
        </is>
      </c>
      <c r="M2195" t="inlineStr">
        <is>
          <t>2150240</t>
        </is>
      </c>
      <c r="N2195" t="inlineStr">
        <is>
          <t>800000</t>
        </is>
      </c>
      <c r="O2195" t="inlineStr">
        <is>
          <t>856517</t>
        </is>
      </c>
      <c r="P2195" t="inlineStr">
        <is>
          <t>11680139</t>
        </is>
      </c>
      <c r="Q2195" t="inlineStr">
        <is>
          <t>20847000</t>
        </is>
      </c>
    </row>
    <row r="2196">
      <c r="A2196" t="inlineStr">
        <is>
          <t>6792</t>
        </is>
      </c>
      <c r="B2196" t="inlineStr">
        <is>
          <t>110868</t>
        </is>
      </c>
      <c r="C2196" t="inlineStr">
        <is>
          <t>4915596</t>
        </is>
      </c>
      <c r="D2196" t="inlineStr">
        <is>
          <t>2340556</t>
        </is>
      </c>
      <c r="E2196" t="inlineStr">
        <is>
          <t>1557488</t>
        </is>
      </c>
      <c r="F2196" t="inlineStr">
        <is>
          <t>1072827</t>
        </is>
      </c>
      <c r="G2196" t="inlineStr">
        <is>
          <t>1530059</t>
        </is>
      </c>
      <c r="H2196" t="inlineStr">
        <is>
          <t>1398218</t>
        </is>
      </c>
      <c r="I2196" t="inlineStr">
        <is>
          <t>763329</t>
        </is>
      </c>
      <c r="J2196" t="inlineStr">
        <is>
          <t>2447254</t>
        </is>
      </c>
      <c r="K2196" t="inlineStr">
        <is>
          <t>2440269</t>
        </is>
      </c>
      <c r="L2196" t="inlineStr">
        <is>
          <t>3491078</t>
        </is>
      </c>
      <c r="M2196" t="inlineStr">
        <is>
          <t>1084570</t>
        </is>
      </c>
      <c r="N2196" t="inlineStr">
        <is>
          <t>0</t>
        </is>
      </c>
      <c r="O2196" t="inlineStr">
        <is>
          <t>1704065</t>
        </is>
      </c>
      <c r="P2196" t="inlineStr">
        <is>
          <t>23019148</t>
        </is>
      </c>
      <c r="Q2196" t="inlineStr">
        <is>
          <t>47875325</t>
        </is>
      </c>
    </row>
    <row r="2197">
      <c r="A2197" t="inlineStr">
        <is>
          <t>6793</t>
        </is>
      </c>
      <c r="B2197" t="inlineStr">
        <is>
          <t>210622</t>
        </is>
      </c>
      <c r="C2197" t="inlineStr">
        <is>
          <t>4207252</t>
        </is>
      </c>
      <c r="D2197" t="inlineStr">
        <is>
          <t>4195648</t>
        </is>
      </c>
      <c r="E2197" t="inlineStr">
        <is>
          <t>2958187</t>
        </is>
      </c>
      <c r="F2197" t="inlineStr">
        <is>
          <t>2649234</t>
        </is>
      </c>
      <c r="G2197" t="inlineStr">
        <is>
          <t>3875872</t>
        </is>
      </c>
      <c r="H2197" t="inlineStr">
        <is>
          <t>2379212</t>
        </is>
      </c>
      <c r="I2197" t="inlineStr">
        <is>
          <t>2279675</t>
        </is>
      </c>
      <c r="J2197" t="inlineStr">
        <is>
          <t>7359700</t>
        </is>
      </c>
      <c r="K2197" t="inlineStr">
        <is>
          <t>9211039</t>
        </is>
      </c>
      <c r="L2197" t="inlineStr">
        <is>
          <t>6681551</t>
        </is>
      </c>
      <c r="M2197" t="inlineStr">
        <is>
          <t>4822664</t>
        </is>
      </c>
      <c r="N2197" t="inlineStr">
        <is>
          <t>4165320</t>
        </is>
      </c>
      <c r="O2197" t="inlineStr">
        <is>
          <t>3669338</t>
        </is>
      </c>
      <c r="P2197" t="inlineStr">
        <is>
          <t>16934686</t>
        </is>
      </c>
      <c r="Q2197" t="inlineStr">
        <is>
          <t>75600000</t>
        </is>
      </c>
    </row>
    <row r="2198">
      <c r="A2198" t="inlineStr">
        <is>
          <t>6794</t>
        </is>
      </c>
      <c r="B2198" t="inlineStr">
        <is>
          <t>30918</t>
        </is>
      </c>
      <c r="C2198" t="inlineStr">
        <is>
          <t>1036091</t>
        </is>
      </c>
      <c r="D2198" t="inlineStr">
        <is>
          <t>869475</t>
        </is>
      </c>
      <c r="E2198" t="inlineStr">
        <is>
          <t>351722</t>
        </is>
      </c>
      <c r="F2198" t="inlineStr">
        <is>
          <t>376000</t>
        </is>
      </c>
      <c r="G2198" t="inlineStr">
        <is>
          <t>1017598</t>
        </is>
      </c>
      <c r="H2198" t="inlineStr">
        <is>
          <t>513792</t>
        </is>
      </c>
      <c r="I2198" t="inlineStr">
        <is>
          <t>508000</t>
        </is>
      </c>
      <c r="J2198" t="inlineStr">
        <is>
          <t>2021857</t>
        </is>
      </c>
      <c r="K2198" t="inlineStr">
        <is>
          <t>3128556</t>
        </is>
      </c>
      <c r="L2198" t="inlineStr">
        <is>
          <t>3828779</t>
        </is>
      </c>
      <c r="M2198" t="inlineStr">
        <is>
          <t>3087353</t>
        </is>
      </c>
      <c r="N2198" t="inlineStr">
        <is>
          <t>1308722</t>
        </is>
      </c>
      <c r="O2198" t="inlineStr">
        <is>
          <t>2849000</t>
        </is>
      </c>
      <c r="P2198" t="inlineStr">
        <is>
          <t>42709137</t>
        </is>
      </c>
      <c r="Q2198" t="inlineStr">
        <is>
          <t>63637000</t>
        </is>
      </c>
    </row>
    <row r="2199">
      <c r="A2199" t="inlineStr">
        <is>
          <t>6796</t>
        </is>
      </c>
      <c r="B2199" t="inlineStr">
        <is>
          <t>132263</t>
        </is>
      </c>
      <c r="C2199" t="inlineStr">
        <is>
          <t>2834469</t>
        </is>
      </c>
      <c r="D2199" t="inlineStr">
        <is>
          <t>1909284</t>
        </is>
      </c>
      <c r="E2199" t="inlineStr">
        <is>
          <t>1408912</t>
        </is>
      </c>
      <c r="F2199" t="inlineStr">
        <is>
          <t>870497</t>
        </is>
      </c>
      <c r="G2199" t="inlineStr">
        <is>
          <t>1419371</t>
        </is>
      </c>
      <c r="H2199" t="inlineStr">
        <is>
          <t>1448867</t>
        </is>
      </c>
      <c r="I2199" t="inlineStr">
        <is>
          <t>991161</t>
        </is>
      </c>
      <c r="J2199" t="inlineStr">
        <is>
          <t>2429007</t>
        </is>
      </c>
      <c r="K2199" t="inlineStr">
        <is>
          <t>3549543</t>
        </is>
      </c>
      <c r="L2199" t="inlineStr">
        <is>
          <t>4158218</t>
        </is>
      </c>
      <c r="M2199" t="inlineStr">
        <is>
          <t>3187505</t>
        </is>
      </c>
      <c r="N2199" t="inlineStr">
        <is>
          <t>1380225</t>
        </is>
      </c>
      <c r="O2199" t="inlineStr">
        <is>
          <t>850796</t>
        </is>
      </c>
      <c r="P2199" t="inlineStr">
        <is>
          <t>13663852</t>
        </is>
      </c>
      <c r="Q2199" t="inlineStr">
        <is>
          <t>40233970</t>
        </is>
      </c>
    </row>
    <row r="2200">
      <c r="A2200" t="inlineStr">
        <is>
          <t>6797</t>
        </is>
      </c>
      <c r="B2200" t="inlineStr">
        <is>
          <t>223356</t>
        </is>
      </c>
      <c r="C2200" t="inlineStr">
        <is>
          <t>3212092</t>
        </is>
      </c>
      <c r="D2200" t="inlineStr">
        <is>
          <t>2280622</t>
        </is>
      </c>
      <c r="E2200" t="inlineStr">
        <is>
          <t>1296764</t>
        </is>
      </c>
      <c r="F2200" t="inlineStr">
        <is>
          <t>1339972</t>
        </is>
      </c>
      <c r="G2200" t="inlineStr">
        <is>
          <t>1491957</t>
        </is>
      </c>
      <c r="H2200" t="inlineStr">
        <is>
          <t>1222738</t>
        </is>
      </c>
      <c r="I2200" t="inlineStr">
        <is>
          <t>314284</t>
        </is>
      </c>
      <c r="J2200" t="inlineStr">
        <is>
          <t>1879391</t>
        </is>
      </c>
      <c r="K2200" t="inlineStr">
        <is>
          <t>1452956</t>
        </is>
      </c>
      <c r="L2200" t="inlineStr">
        <is>
          <t>998500</t>
        </is>
      </c>
      <c r="M2200" t="inlineStr">
        <is>
          <t>1068488</t>
        </is>
      </c>
      <c r="N2200" t="inlineStr">
        <is>
          <t>2917794</t>
        </is>
      </c>
      <c r="O2200" t="inlineStr">
        <is>
          <t>1815249</t>
        </is>
      </c>
      <c r="P2200" t="inlineStr">
        <is>
          <t>9218014</t>
        </is>
      </c>
      <c r="Q2200" t="inlineStr">
        <is>
          <t>30732177</t>
        </is>
      </c>
    </row>
    <row r="2201">
      <c r="A2201" t="inlineStr">
        <is>
          <t>6798</t>
        </is>
      </c>
      <c r="B2201" t="inlineStr">
        <is>
          <t>11488</t>
        </is>
      </c>
      <c r="C2201" t="inlineStr">
        <is>
          <t>164500</t>
        </is>
      </c>
      <c r="D2201" t="inlineStr">
        <is>
          <t>161474</t>
        </is>
      </c>
      <c r="E2201" t="inlineStr">
        <is>
          <t>38000</t>
        </is>
      </c>
      <c r="F2201" t="inlineStr">
        <is>
          <t>137000</t>
        </is>
      </c>
      <c r="G2201" t="inlineStr">
        <is>
          <t>194146</t>
        </is>
      </c>
      <c r="H2201" t="inlineStr">
        <is>
          <t>212282</t>
        </is>
      </c>
      <c r="I2201" t="inlineStr">
        <is>
          <t>145000</t>
        </is>
      </c>
      <c r="J2201" t="inlineStr">
        <is>
          <t>1213846</t>
        </is>
      </c>
      <c r="K2201" t="inlineStr">
        <is>
          <t>1217250</t>
        </is>
      </c>
      <c r="L2201" t="inlineStr">
        <is>
          <t>1706080</t>
        </is>
      </c>
      <c r="M2201" t="inlineStr">
        <is>
          <t>1837284</t>
        </is>
      </c>
      <c r="N2201" t="inlineStr">
        <is>
          <t>798259</t>
        </is>
      </c>
      <c r="O2201" t="inlineStr">
        <is>
          <t>837000</t>
        </is>
      </c>
      <c r="P2201" t="inlineStr">
        <is>
          <t>10898821</t>
        </is>
      </c>
      <c r="Q2201" t="inlineStr">
        <is>
          <t>19572430</t>
        </is>
      </c>
    </row>
    <row r="2202">
      <c r="A2202" t="inlineStr">
        <is>
          <t>6799</t>
        </is>
      </c>
      <c r="B2202" t="inlineStr">
        <is>
          <t>381027</t>
        </is>
      </c>
      <c r="C2202" t="inlineStr">
        <is>
          <t>8935596</t>
        </is>
      </c>
      <c r="D2202" t="inlineStr">
        <is>
          <t>3962464</t>
        </is>
      </c>
      <c r="E2202" t="inlineStr">
        <is>
          <t>1931901</t>
        </is>
      </c>
      <c r="F2202" t="inlineStr">
        <is>
          <t>1470732</t>
        </is>
      </c>
      <c r="G2202" t="inlineStr">
        <is>
          <t>2146995</t>
        </is>
      </c>
      <c r="H2202" t="inlineStr">
        <is>
          <t>1047000</t>
        </is>
      </c>
      <c r="I2202" t="inlineStr">
        <is>
          <t>1152309</t>
        </is>
      </c>
      <c r="J2202" t="inlineStr">
        <is>
          <t>3059383</t>
        </is>
      </c>
      <c r="K2202" t="inlineStr">
        <is>
          <t>2211494</t>
        </is>
      </c>
      <c r="L2202" t="inlineStr">
        <is>
          <t>2886948</t>
        </is>
      </c>
      <c r="M2202" t="inlineStr">
        <is>
          <t>1423678</t>
        </is>
      </c>
      <c r="N2202" t="inlineStr">
        <is>
          <t>1980000</t>
        </is>
      </c>
      <c r="O2202" t="inlineStr">
        <is>
          <t>1865000</t>
        </is>
      </c>
      <c r="P2202" t="inlineStr">
        <is>
          <t>9197666</t>
        </is>
      </c>
      <c r="Q2202" t="inlineStr">
        <is>
          <t>43652193</t>
        </is>
      </c>
    </row>
    <row r="2203">
      <c r="A2203" t="inlineStr">
        <is>
          <t>6803</t>
        </is>
      </c>
      <c r="B2203" t="inlineStr">
        <is>
          <t>1416058</t>
        </is>
      </c>
      <c r="C2203" t="inlineStr">
        <is>
          <t>11806499</t>
        </is>
      </c>
      <c r="D2203" t="inlineStr">
        <is>
          <t>4698630</t>
        </is>
      </c>
      <c r="E2203" t="inlineStr">
        <is>
          <t>2618321</t>
        </is>
      </c>
      <c r="F2203" t="inlineStr">
        <is>
          <t>1627500</t>
        </is>
      </c>
      <c r="G2203" t="inlineStr">
        <is>
          <t>2071497</t>
        </is>
      </c>
      <c r="H2203" t="inlineStr">
        <is>
          <t>1631017</t>
        </is>
      </c>
      <c r="I2203" t="inlineStr">
        <is>
          <t>907563</t>
        </is>
      </c>
      <c r="J2203" t="inlineStr">
        <is>
          <t>2487984</t>
        </is>
      </c>
      <c r="K2203" t="inlineStr">
        <is>
          <t>1832533</t>
        </is>
      </c>
      <c r="L2203" t="inlineStr">
        <is>
          <t>671918</t>
        </is>
      </c>
      <c r="M2203" t="inlineStr">
        <is>
          <t>1507760</t>
        </is>
      </c>
      <c r="N2203" t="inlineStr">
        <is>
          <t>0</t>
        </is>
      </c>
      <c r="O2203" t="inlineStr">
        <is>
          <t>0</t>
        </is>
      </c>
      <c r="P2203" t="inlineStr">
        <is>
          <t>39517105</t>
        </is>
      </c>
      <c r="Q2203" t="inlineStr">
        <is>
          <t>72794385</t>
        </is>
      </c>
    </row>
    <row r="2204">
      <c r="A2204" t="inlineStr">
        <is>
          <t>6804</t>
        </is>
      </c>
      <c r="B2204" t="inlineStr">
        <is>
          <t>96988</t>
        </is>
      </c>
      <c r="C2204" t="inlineStr">
        <is>
          <t>2048159</t>
        </is>
      </c>
      <c r="D2204" t="inlineStr">
        <is>
          <t>1371283</t>
        </is>
      </c>
      <c r="E2204" t="inlineStr">
        <is>
          <t>977799</t>
        </is>
      </c>
      <c r="F2204" t="inlineStr">
        <is>
          <t>898609</t>
        </is>
      </c>
      <c r="G2204" t="inlineStr">
        <is>
          <t>895395</t>
        </is>
      </c>
      <c r="H2204" t="inlineStr">
        <is>
          <t>1013585</t>
        </is>
      </c>
      <c r="I2204" t="inlineStr">
        <is>
          <t>631292</t>
        </is>
      </c>
      <c r="J2204" t="inlineStr">
        <is>
          <t>3427896</t>
        </is>
      </c>
      <c r="K2204" t="inlineStr">
        <is>
          <t>3336653</t>
        </is>
      </c>
      <c r="L2204" t="inlineStr">
        <is>
          <t>2104870</t>
        </is>
      </c>
      <c r="M2204" t="inlineStr">
        <is>
          <t>1903510</t>
        </is>
      </c>
      <c r="N2204" t="inlineStr">
        <is>
          <t>2025866</t>
        </is>
      </c>
      <c r="O2204" t="inlineStr">
        <is>
          <t>4465474</t>
        </is>
      </c>
      <c r="P2204" t="inlineStr">
        <is>
          <t>22302621</t>
        </is>
      </c>
      <c r="Q2204" t="inlineStr">
        <is>
          <t>47500000</t>
        </is>
      </c>
    </row>
    <row r="2205">
      <c r="A2205" t="inlineStr">
        <is>
          <t>6805</t>
        </is>
      </c>
      <c r="B2205" t="inlineStr">
        <is>
          <t>886720</t>
        </is>
      </c>
      <c r="C2205" t="inlineStr">
        <is>
          <t>2858260</t>
        </is>
      </c>
      <c r="D2205" t="inlineStr">
        <is>
          <t>930475</t>
        </is>
      </c>
      <c r="E2205" t="inlineStr">
        <is>
          <t>757852</t>
        </is>
      </c>
      <c r="F2205" t="inlineStr">
        <is>
          <t>693582</t>
        </is>
      </c>
      <c r="G2205" t="inlineStr">
        <is>
          <t>1116139</t>
        </is>
      </c>
      <c r="H2205" t="inlineStr">
        <is>
          <t>1311528</t>
        </is>
      </c>
      <c r="I2205" t="inlineStr">
        <is>
          <t>926879</t>
        </is>
      </c>
      <c r="J2205" t="inlineStr">
        <is>
          <t>3708970</t>
        </is>
      </c>
      <c r="K2205" t="inlineStr">
        <is>
          <t>5962167</t>
        </is>
      </c>
      <c r="L2205" t="inlineStr">
        <is>
          <t>5360432</t>
        </is>
      </c>
      <c r="M2205" t="inlineStr">
        <is>
          <t>5306115</t>
        </is>
      </c>
      <c r="N2205" t="inlineStr">
        <is>
          <t>2768395</t>
        </is>
      </c>
      <c r="O2205" t="inlineStr">
        <is>
          <t>831000</t>
        </is>
      </c>
      <c r="P2205" t="inlineStr">
        <is>
          <t>35135382</t>
        </is>
      </c>
      <c r="Q2205" t="inlineStr">
        <is>
          <t>68553896</t>
        </is>
      </c>
    </row>
    <row r="2206">
      <c r="A2206" t="inlineStr">
        <is>
          <t>6806</t>
        </is>
      </c>
      <c r="B2206" t="inlineStr">
        <is>
          <t>2121989</t>
        </is>
      </c>
      <c r="C2206" t="inlineStr">
        <is>
          <t>30149150</t>
        </is>
      </c>
      <c r="D2206" t="inlineStr">
        <is>
          <t>16331434</t>
        </is>
      </c>
      <c r="E2206" t="inlineStr">
        <is>
          <t>8833280</t>
        </is>
      </c>
      <c r="F2206" t="inlineStr">
        <is>
          <t>7197315</t>
        </is>
      </c>
      <c r="G2206" t="inlineStr">
        <is>
          <t>9581778</t>
        </is>
      </c>
      <c r="H2206" t="inlineStr">
        <is>
          <t>5985162</t>
        </is>
      </c>
      <c r="I2206" t="inlineStr">
        <is>
          <t>4436853</t>
        </is>
      </c>
      <c r="J2206" t="inlineStr">
        <is>
          <t>10956349</t>
        </is>
      </c>
      <c r="K2206" t="inlineStr">
        <is>
          <t>8322483</t>
        </is>
      </c>
      <c r="L2206" t="inlineStr">
        <is>
          <t>5237572</t>
        </is>
      </c>
      <c r="M2206" t="inlineStr">
        <is>
          <t>4271486</t>
        </is>
      </c>
      <c r="N2206" t="inlineStr">
        <is>
          <t>670000</t>
        </is>
      </c>
      <c r="O2206" t="inlineStr">
        <is>
          <t>0</t>
        </is>
      </c>
      <c r="P2206" t="inlineStr">
        <is>
          <t>160548051</t>
        </is>
      </c>
      <c r="Q2206" t="inlineStr">
        <is>
          <t>274642902</t>
        </is>
      </c>
    </row>
    <row r="2207">
      <c r="A2207" t="inlineStr">
        <is>
          <t>6807</t>
        </is>
      </c>
      <c r="B2207" t="inlineStr">
        <is>
          <t>20462</t>
        </is>
      </c>
      <c r="C2207" t="inlineStr">
        <is>
          <t>842599</t>
        </is>
      </c>
      <c r="D2207" t="inlineStr">
        <is>
          <t>522539</t>
        </is>
      </c>
      <c r="E2207" t="inlineStr">
        <is>
          <t>487181</t>
        </is>
      </c>
      <c r="F2207" t="inlineStr">
        <is>
          <t>480465</t>
        </is>
      </c>
      <c r="G2207" t="inlineStr">
        <is>
          <t>687467</t>
        </is>
      </c>
      <c r="H2207" t="inlineStr">
        <is>
          <t>571000</t>
        </is>
      </c>
      <c r="I2207" t="inlineStr">
        <is>
          <t>407787</t>
        </is>
      </c>
      <c r="J2207" t="inlineStr">
        <is>
          <t>676000</t>
        </is>
      </c>
      <c r="K2207" t="inlineStr">
        <is>
          <t>3713500</t>
        </is>
      </c>
      <c r="L2207" t="inlineStr">
        <is>
          <t>1618000</t>
        </is>
      </c>
      <c r="M2207" t="inlineStr">
        <is>
          <t>2466000</t>
        </is>
      </c>
      <c r="N2207" t="inlineStr">
        <is>
          <t>795000</t>
        </is>
      </c>
      <c r="O2207" t="inlineStr">
        <is>
          <t>990000</t>
        </is>
      </c>
      <c r="P2207" t="inlineStr">
        <is>
          <t>39722000</t>
        </is>
      </c>
      <c r="Q2207" t="inlineStr">
        <is>
          <t>54000000</t>
        </is>
      </c>
    </row>
    <row r="2208">
      <c r="A2208" t="inlineStr">
        <is>
          <t>6808</t>
        </is>
      </c>
      <c r="B2208" t="inlineStr">
        <is>
          <t>48181</t>
        </is>
      </c>
      <c r="C2208" t="inlineStr">
        <is>
          <t>2456063</t>
        </is>
      </c>
      <c r="D2208" t="inlineStr">
        <is>
          <t>2092358</t>
        </is>
      </c>
      <c r="E2208" t="inlineStr">
        <is>
          <t>1548395</t>
        </is>
      </c>
      <c r="F2208" t="inlineStr">
        <is>
          <t>1464496</t>
        </is>
      </c>
      <c r="G2208" t="inlineStr">
        <is>
          <t>2525458</t>
        </is>
      </c>
      <c r="H2208" t="inlineStr">
        <is>
          <t>1674954</t>
        </is>
      </c>
      <c r="I2208" t="inlineStr">
        <is>
          <t>1688942</t>
        </is>
      </c>
      <c r="J2208" t="inlineStr">
        <is>
          <t>6402731</t>
        </is>
      </c>
      <c r="K2208" t="inlineStr">
        <is>
          <t>7387966</t>
        </is>
      </c>
      <c r="L2208" t="inlineStr">
        <is>
          <t>8245300</t>
        </is>
      </c>
      <c r="M2208" t="inlineStr">
        <is>
          <t>3557216</t>
        </is>
      </c>
      <c r="N2208" t="inlineStr">
        <is>
          <t>4310000</t>
        </is>
      </c>
      <c r="O2208" t="inlineStr">
        <is>
          <t>0</t>
        </is>
      </c>
      <c r="P2208" t="inlineStr">
        <is>
          <t>34437940</t>
        </is>
      </c>
      <c r="Q2208" t="inlineStr">
        <is>
          <t>77840000</t>
        </is>
      </c>
    </row>
    <row r="2209">
      <c r="A2209" t="inlineStr">
        <is>
          <t>6810</t>
        </is>
      </c>
      <c r="B2209" t="inlineStr">
        <is>
          <t>86049</t>
        </is>
      </c>
      <c r="C2209" t="inlineStr">
        <is>
          <t>2757660</t>
        </is>
      </c>
      <c r="D2209" t="inlineStr">
        <is>
          <t>2174643</t>
        </is>
      </c>
      <c r="E2209" t="inlineStr">
        <is>
          <t>1319795</t>
        </is>
      </c>
      <c r="F2209" t="inlineStr">
        <is>
          <t>1462312</t>
        </is>
      </c>
      <c r="G2209" t="inlineStr">
        <is>
          <t>2344306</t>
        </is>
      </c>
      <c r="H2209" t="inlineStr">
        <is>
          <t>1914456</t>
        </is>
      </c>
      <c r="I2209" t="inlineStr">
        <is>
          <t>1843951</t>
        </is>
      </c>
      <c r="J2209" t="inlineStr">
        <is>
          <t>5605294</t>
        </is>
      </c>
      <c r="K2209" t="inlineStr">
        <is>
          <t>6291482</t>
        </is>
      </c>
      <c r="L2209" t="inlineStr">
        <is>
          <t>6151470</t>
        </is>
      </c>
      <c r="M2209" t="inlineStr">
        <is>
          <t>1828100</t>
        </is>
      </c>
      <c r="N2209" t="inlineStr">
        <is>
          <t>4140564</t>
        </is>
      </c>
      <c r="O2209" t="inlineStr">
        <is>
          <t>950000</t>
        </is>
      </c>
      <c r="P2209" t="inlineStr">
        <is>
          <t>10578418</t>
        </is>
      </c>
      <c r="Q2209" t="inlineStr">
        <is>
          <t>49448500</t>
        </is>
      </c>
    </row>
    <row r="2210">
      <c r="A2210" t="inlineStr">
        <is>
          <t>6811</t>
        </is>
      </c>
      <c r="B2210" t="inlineStr">
        <is>
          <t>372550</t>
        </is>
      </c>
      <c r="C2210" t="inlineStr">
        <is>
          <t>4016701</t>
        </is>
      </c>
      <c r="D2210" t="inlineStr">
        <is>
          <t>1394781</t>
        </is>
      </c>
      <c r="E2210" t="inlineStr">
        <is>
          <t>925801</t>
        </is>
      </c>
      <c r="F2210" t="inlineStr">
        <is>
          <t>670212</t>
        </is>
      </c>
      <c r="G2210" t="inlineStr">
        <is>
          <t>782503</t>
        </is>
      </c>
      <c r="H2210" t="inlineStr">
        <is>
          <t>411312</t>
        </is>
      </c>
      <c r="I2210" t="inlineStr">
        <is>
          <t>676823</t>
        </is>
      </c>
      <c r="J2210" t="inlineStr">
        <is>
          <t>1400123</t>
        </is>
      </c>
      <c r="K2210" t="inlineStr">
        <is>
          <t>888000</t>
        </is>
      </c>
      <c r="L2210" t="inlineStr">
        <is>
          <t>2327261</t>
        </is>
      </c>
      <c r="M2210" t="inlineStr">
        <is>
          <t>1077933</t>
        </is>
      </c>
      <c r="N2210" t="inlineStr">
        <is>
          <t>0</t>
        </is>
      </c>
      <c r="O2210" t="inlineStr">
        <is>
          <t>839000</t>
        </is>
      </c>
      <c r="P2210" t="inlineStr">
        <is>
          <t>25666000</t>
        </is>
      </c>
      <c r="Q2210" t="inlineStr">
        <is>
          <t>41449000</t>
        </is>
      </c>
    </row>
    <row r="2211">
      <c r="A2211" t="inlineStr">
        <is>
          <t>6812</t>
        </is>
      </c>
      <c r="B2211" t="inlineStr">
        <is>
          <t>166277</t>
        </is>
      </c>
      <c r="C2211" t="inlineStr">
        <is>
          <t>3051178</t>
        </is>
      </c>
      <c r="D2211" t="inlineStr">
        <is>
          <t>1650256</t>
        </is>
      </c>
      <c r="E2211" t="inlineStr">
        <is>
          <t>1084684</t>
        </is>
      </c>
      <c r="F2211" t="inlineStr">
        <is>
          <t>718125</t>
        </is>
      </c>
      <c r="G2211" t="inlineStr">
        <is>
          <t>1321448</t>
        </is>
      </c>
      <c r="H2211" t="inlineStr">
        <is>
          <t>1338409</t>
        </is>
      </c>
      <c r="I2211" t="inlineStr">
        <is>
          <t>781652</t>
        </is>
      </c>
      <c r="J2211" t="inlineStr">
        <is>
          <t>3077079</t>
        </is>
      </c>
      <c r="K2211" t="inlineStr">
        <is>
          <t>1845998</t>
        </is>
      </c>
      <c r="L2211" t="inlineStr">
        <is>
          <t>3010437</t>
        </is>
      </c>
      <c r="M2211" t="inlineStr">
        <is>
          <t>2943199</t>
        </is>
      </c>
      <c r="N2211" t="inlineStr">
        <is>
          <t>1554445</t>
        </is>
      </c>
      <c r="O2211" t="inlineStr">
        <is>
          <t>0</t>
        </is>
      </c>
      <c r="P2211" t="inlineStr">
        <is>
          <t>8042100</t>
        </is>
      </c>
      <c r="Q2211" t="inlineStr">
        <is>
          <t>30585287</t>
        </is>
      </c>
    </row>
    <row r="2212">
      <c r="A2212" t="inlineStr">
        <is>
          <t>6813</t>
        </is>
      </c>
      <c r="B2212" t="inlineStr">
        <is>
          <t>9705</t>
        </is>
      </c>
      <c r="C2212" t="inlineStr">
        <is>
          <t>793719</t>
        </is>
      </c>
      <c r="D2212" t="inlineStr">
        <is>
          <t>825111</t>
        </is>
      </c>
      <c r="E2212" t="inlineStr">
        <is>
          <t>275422</t>
        </is>
      </c>
      <c r="F2212" t="inlineStr">
        <is>
          <t>424179</t>
        </is>
      </c>
      <c r="G2212" t="inlineStr">
        <is>
          <t>797225</t>
        </is>
      </c>
      <c r="H2212" t="inlineStr">
        <is>
          <t>466000</t>
        </is>
      </c>
      <c r="I2212" t="inlineStr">
        <is>
          <t>443000</t>
        </is>
      </c>
      <c r="J2212" t="inlineStr">
        <is>
          <t>1572675</t>
        </is>
      </c>
      <c r="K2212" t="inlineStr">
        <is>
          <t>2304054</t>
        </is>
      </c>
      <c r="L2212" t="inlineStr">
        <is>
          <t>854000</t>
        </is>
      </c>
      <c r="M2212" t="inlineStr">
        <is>
          <t>1536338</t>
        </is>
      </c>
      <c r="N2212" t="inlineStr">
        <is>
          <t>757830</t>
        </is>
      </c>
      <c r="O2212" t="inlineStr">
        <is>
          <t>900000</t>
        </is>
      </c>
      <c r="P2212" t="inlineStr">
        <is>
          <t>11428742</t>
        </is>
      </c>
      <c r="Q2212" t="inlineStr">
        <is>
          <t>23388000</t>
        </is>
      </c>
    </row>
    <row r="2213">
      <c r="A2213" t="inlineStr">
        <is>
          <t>6814</t>
        </is>
      </c>
      <c r="B2213" t="inlineStr">
        <is>
          <t>17327</t>
        </is>
      </c>
      <c r="C2213" t="inlineStr">
        <is>
          <t>866241</t>
        </is>
      </c>
      <c r="D2213" t="inlineStr">
        <is>
          <t>542686</t>
        </is>
      </c>
      <c r="E2213" t="inlineStr">
        <is>
          <t>313488</t>
        </is>
      </c>
      <c r="F2213" t="inlineStr">
        <is>
          <t>315078</t>
        </is>
      </c>
      <c r="G2213" t="inlineStr">
        <is>
          <t>380270</t>
        </is>
      </c>
      <c r="H2213" t="inlineStr">
        <is>
          <t>306834</t>
        </is>
      </c>
      <c r="I2213" t="inlineStr">
        <is>
          <t>322003</t>
        </is>
      </c>
      <c r="J2213" t="inlineStr">
        <is>
          <t>1039201</t>
        </is>
      </c>
      <c r="K2213" t="inlineStr">
        <is>
          <t>1360363</t>
        </is>
      </c>
      <c r="L2213" t="inlineStr">
        <is>
          <t>1694247</t>
        </is>
      </c>
      <c r="M2213" t="inlineStr">
        <is>
          <t>1402000</t>
        </is>
      </c>
      <c r="N2213" t="inlineStr">
        <is>
          <t>700000</t>
        </is>
      </c>
      <c r="O2213" t="inlineStr">
        <is>
          <t>1815680</t>
        </is>
      </c>
      <c r="P2213" t="inlineStr">
        <is>
          <t>30798953</t>
        </is>
      </c>
      <c r="Q2213" t="inlineStr">
        <is>
          <t>41874371</t>
        </is>
      </c>
    </row>
    <row r="2214">
      <c r="A2214" t="inlineStr">
        <is>
          <t>6815</t>
        </is>
      </c>
      <c r="B2214" t="inlineStr">
        <is>
          <t>88241</t>
        </is>
      </c>
      <c r="C2214" t="inlineStr">
        <is>
          <t>1288424</t>
        </is>
      </c>
      <c r="D2214" t="inlineStr">
        <is>
          <t>1119857</t>
        </is>
      </c>
      <c r="E2214" t="inlineStr">
        <is>
          <t>823618</t>
        </is>
      </c>
      <c r="F2214" t="inlineStr">
        <is>
          <t>375974</t>
        </is>
      </c>
      <c r="G2214" t="inlineStr">
        <is>
          <t>673382</t>
        </is>
      </c>
      <c r="H2214" t="inlineStr">
        <is>
          <t>642735</t>
        </is>
      </c>
      <c r="I2214" t="inlineStr">
        <is>
          <t>511143</t>
        </is>
      </c>
      <c r="J2214" t="inlineStr">
        <is>
          <t>2146544</t>
        </is>
      </c>
      <c r="K2214" t="inlineStr">
        <is>
          <t>2783340</t>
        </is>
      </c>
      <c r="L2214" t="inlineStr">
        <is>
          <t>2564631</t>
        </is>
      </c>
      <c r="M2214" t="inlineStr">
        <is>
          <t>1524055</t>
        </is>
      </c>
      <c r="N2214" t="inlineStr">
        <is>
          <t>3449055</t>
        </is>
      </c>
      <c r="O2214" t="inlineStr">
        <is>
          <t>1924677</t>
        </is>
      </c>
      <c r="P2214" t="inlineStr">
        <is>
          <t>19789973</t>
        </is>
      </c>
      <c r="Q2214" t="inlineStr">
        <is>
          <t>39705649</t>
        </is>
      </c>
    </row>
    <row r="2215">
      <c r="A2215" t="inlineStr">
        <is>
          <t>6816</t>
        </is>
      </c>
      <c r="B2215" t="inlineStr">
        <is>
          <t>21143</t>
        </is>
      </c>
      <c r="C2215" t="inlineStr">
        <is>
          <t>354209</t>
        </is>
      </c>
      <c r="D2215" t="inlineStr">
        <is>
          <t>258914</t>
        </is>
      </c>
      <c r="E2215" t="inlineStr">
        <is>
          <t>196109</t>
        </is>
      </c>
      <c r="F2215" t="inlineStr">
        <is>
          <t>180168</t>
        </is>
      </c>
      <c r="G2215" t="inlineStr">
        <is>
          <t>302535</t>
        </is>
      </c>
      <c r="H2215" t="inlineStr">
        <is>
          <t>171903</t>
        </is>
      </c>
      <c r="I2215" t="inlineStr">
        <is>
          <t>185475</t>
        </is>
      </c>
      <c r="J2215" t="inlineStr">
        <is>
          <t>1027955</t>
        </is>
      </c>
      <c r="K2215" t="inlineStr">
        <is>
          <t>406324</t>
        </is>
      </c>
      <c r="L2215" t="inlineStr">
        <is>
          <t>427043</t>
        </is>
      </c>
      <c r="M2215" t="inlineStr">
        <is>
          <t>435776</t>
        </is>
      </c>
      <c r="N2215" t="inlineStr">
        <is>
          <t>663280</t>
        </is>
      </c>
      <c r="O2215" t="inlineStr">
        <is>
          <t>0</t>
        </is>
      </c>
      <c r="P2215" t="inlineStr">
        <is>
          <t>7549166</t>
        </is>
      </c>
      <c r="Q2215" t="inlineStr">
        <is>
          <t>12180000</t>
        </is>
      </c>
    </row>
    <row r="2216">
      <c r="A2216" t="inlineStr">
        <is>
          <t>6817</t>
        </is>
      </c>
      <c r="B2216" t="inlineStr">
        <is>
          <t>45801</t>
        </is>
      </c>
      <c r="C2216" t="inlineStr">
        <is>
          <t>1239039</t>
        </is>
      </c>
      <c r="D2216" t="inlineStr">
        <is>
          <t>650465</t>
        </is>
      </c>
      <c r="E2216" t="inlineStr">
        <is>
          <t>451200</t>
        </is>
      </c>
      <c r="F2216" t="inlineStr">
        <is>
          <t>409200</t>
        </is>
      </c>
      <c r="G2216" t="inlineStr">
        <is>
          <t>895567</t>
        </is>
      </c>
      <c r="H2216" t="inlineStr">
        <is>
          <t>573765</t>
        </is>
      </c>
      <c r="I2216" t="inlineStr">
        <is>
          <t>558077</t>
        </is>
      </c>
      <c r="J2216" t="inlineStr">
        <is>
          <t>726000</t>
        </is>
      </c>
      <c r="K2216" t="inlineStr">
        <is>
          <t>1380615</t>
        </is>
      </c>
      <c r="L2216" t="inlineStr">
        <is>
          <t>1376871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10110400</t>
        </is>
      </c>
      <c r="Q2216" t="inlineStr">
        <is>
          <t>18417000</t>
        </is>
      </c>
    </row>
    <row r="2217">
      <c r="A2217" t="inlineStr">
        <is>
          <t>6818</t>
        </is>
      </c>
      <c r="B2217" t="inlineStr">
        <is>
          <t>65139</t>
        </is>
      </c>
      <c r="C2217" t="inlineStr">
        <is>
          <t>1532331</t>
        </is>
      </c>
      <c r="D2217" t="inlineStr">
        <is>
          <t>991698</t>
        </is>
      </c>
      <c r="E2217" t="inlineStr">
        <is>
          <t>591690</t>
        </is>
      </c>
      <c r="F2217" t="inlineStr">
        <is>
          <t>487011</t>
        </is>
      </c>
      <c r="G2217" t="inlineStr">
        <is>
          <t>666401</t>
        </is>
      </c>
      <c r="H2217" t="inlineStr">
        <is>
          <t>441364</t>
        </is>
      </c>
      <c r="I2217" t="inlineStr">
        <is>
          <t>229000</t>
        </is>
      </c>
      <c r="J2217" t="inlineStr">
        <is>
          <t>1012750</t>
        </is>
      </c>
      <c r="K2217" t="inlineStr">
        <is>
          <t>1216772</t>
        </is>
      </c>
      <c r="L2217" t="inlineStr">
        <is>
          <t>1301000</t>
        </is>
      </c>
      <c r="M2217" t="inlineStr">
        <is>
          <t>903000</t>
        </is>
      </c>
      <c r="N2217" t="inlineStr">
        <is>
          <t>800000</t>
        </is>
      </c>
      <c r="O2217" t="inlineStr">
        <is>
          <t>1000000</t>
        </is>
      </c>
      <c r="P2217" t="inlineStr">
        <is>
          <t>14264844</t>
        </is>
      </c>
      <c r="Q2217" t="inlineStr">
        <is>
          <t>25503000</t>
        </is>
      </c>
    </row>
    <row r="2218">
      <c r="A2218" t="inlineStr">
        <is>
          <t>6819</t>
        </is>
      </c>
      <c r="B2218" t="inlineStr">
        <is>
          <t>51458</t>
        </is>
      </c>
      <c r="C2218" t="inlineStr">
        <is>
          <t>1312880</t>
        </is>
      </c>
      <c r="D2218" t="inlineStr">
        <is>
          <t>901775</t>
        </is>
      </c>
      <c r="E2218" t="inlineStr">
        <is>
          <t>666150</t>
        </is>
      </c>
      <c r="F2218" t="inlineStr">
        <is>
          <t>634718</t>
        </is>
      </c>
      <c r="G2218" t="inlineStr">
        <is>
          <t>958517</t>
        </is>
      </c>
      <c r="H2218" t="inlineStr">
        <is>
          <t>564943</t>
        </is>
      </c>
      <c r="I2218" t="inlineStr">
        <is>
          <t>929107</t>
        </is>
      </c>
      <c r="J2218" t="inlineStr">
        <is>
          <t>1924148</t>
        </is>
      </c>
      <c r="K2218" t="inlineStr">
        <is>
          <t>3428420</t>
        </is>
      </c>
      <c r="L2218" t="inlineStr">
        <is>
          <t>3723141</t>
        </is>
      </c>
      <c r="M2218" t="inlineStr">
        <is>
          <t>928405</t>
        </is>
      </c>
      <c r="N2218" t="inlineStr">
        <is>
          <t>2107000</t>
        </is>
      </c>
      <c r="O2218" t="inlineStr">
        <is>
          <t>2000000</t>
        </is>
      </c>
      <c r="P2218" t="inlineStr">
        <is>
          <t>13843071</t>
        </is>
      </c>
      <c r="Q2218" t="inlineStr">
        <is>
          <t>33973733</t>
        </is>
      </c>
    </row>
    <row r="2219">
      <c r="A2219" t="inlineStr">
        <is>
          <t>6820</t>
        </is>
      </c>
      <c r="B2219" t="inlineStr">
        <is>
          <t>118552</t>
        </is>
      </c>
      <c r="C2219" t="inlineStr">
        <is>
          <t>1181805</t>
        </is>
      </c>
      <c r="D2219" t="inlineStr">
        <is>
          <t>499815</t>
        </is>
      </c>
      <c r="E2219" t="inlineStr">
        <is>
          <t>442407</t>
        </is>
      </c>
      <c r="F2219" t="inlineStr">
        <is>
          <t>174475</t>
        </is>
      </c>
      <c r="G2219" t="inlineStr">
        <is>
          <t>271690</t>
        </is>
      </c>
      <c r="H2219" t="inlineStr">
        <is>
          <t>362066</t>
        </is>
      </c>
      <c r="I2219" t="inlineStr">
        <is>
          <t>410886</t>
        </is>
      </c>
      <c r="J2219" t="inlineStr">
        <is>
          <t>593924</t>
        </is>
      </c>
      <c r="K2219" t="inlineStr">
        <is>
          <t>1478319</t>
        </is>
      </c>
      <c r="L2219" t="inlineStr">
        <is>
          <t>761000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15958061</t>
        </is>
      </c>
      <c r="Q2219" t="inlineStr">
        <is>
          <t>22253000</t>
        </is>
      </c>
    </row>
    <row r="2220">
      <c r="A2220" t="inlineStr">
        <is>
          <t>6821</t>
        </is>
      </c>
      <c r="B2220" t="inlineStr">
        <is>
          <t>113637</t>
        </is>
      </c>
      <c r="C2220" t="inlineStr">
        <is>
          <t>4692529</t>
        </is>
      </c>
      <c r="D2220" t="inlineStr">
        <is>
          <t>1953197</t>
        </is>
      </c>
      <c r="E2220" t="inlineStr">
        <is>
          <t>964658</t>
        </is>
      </c>
      <c r="F2220" t="inlineStr">
        <is>
          <t>909221</t>
        </is>
      </c>
      <c r="G2220" t="inlineStr">
        <is>
          <t>931403</t>
        </is>
      </c>
      <c r="H2220" t="inlineStr">
        <is>
          <t>710233</t>
        </is>
      </c>
      <c r="I2220" t="inlineStr">
        <is>
          <t>613567</t>
        </is>
      </c>
      <c r="J2220" t="inlineStr">
        <is>
          <t>2119704</t>
        </is>
      </c>
      <c r="K2220" t="inlineStr">
        <is>
          <t>1087157</t>
        </is>
      </c>
      <c r="L2220" t="inlineStr">
        <is>
          <t>3293698</t>
        </is>
      </c>
      <c r="M2220" t="inlineStr">
        <is>
          <t>1372816</t>
        </is>
      </c>
      <c r="N2220" t="inlineStr">
        <is>
          <t>1244129</t>
        </is>
      </c>
      <c r="O2220" t="inlineStr">
        <is>
          <t>1789561</t>
        </is>
      </c>
      <c r="P2220" t="inlineStr">
        <is>
          <t>14221969</t>
        </is>
      </c>
      <c r="Q2220" t="inlineStr">
        <is>
          <t>36017479</t>
        </is>
      </c>
    </row>
    <row r="2221">
      <c r="A2221" t="inlineStr">
        <is>
          <t>6822</t>
        </is>
      </c>
      <c r="B2221" t="inlineStr">
        <is>
          <t>0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36300000</t>
        </is>
      </c>
      <c r="Q2221" t="inlineStr">
        <is>
          <t>36300000</t>
        </is>
      </c>
    </row>
    <row r="2222">
      <c r="A2222" t="inlineStr">
        <is>
          <t>6823</t>
        </is>
      </c>
      <c r="B2222" t="inlineStr">
        <is>
          <t>127998</t>
        </is>
      </c>
      <c r="C2222" t="inlineStr">
        <is>
          <t>2387393</t>
        </is>
      </c>
      <c r="D2222" t="inlineStr">
        <is>
          <t>1321645</t>
        </is>
      </c>
      <c r="E2222" t="inlineStr">
        <is>
          <t>782894</t>
        </is>
      </c>
      <c r="F2222" t="inlineStr">
        <is>
          <t>762932</t>
        </is>
      </c>
      <c r="G2222" t="inlineStr">
        <is>
          <t>940920</t>
        </is>
      </c>
      <c r="H2222" t="inlineStr">
        <is>
          <t>879390</t>
        </is>
      </c>
      <c r="I2222" t="inlineStr">
        <is>
          <t>514541</t>
        </is>
      </c>
      <c r="J2222" t="inlineStr">
        <is>
          <t>2385005</t>
        </is>
      </c>
      <c r="K2222" t="inlineStr">
        <is>
          <t>1589365</t>
        </is>
      </c>
      <c r="L2222" t="inlineStr">
        <is>
          <t>1965778</t>
        </is>
      </c>
      <c r="M2222" t="inlineStr">
        <is>
          <t>522567</t>
        </is>
      </c>
      <c r="N2222" t="inlineStr">
        <is>
          <t>784000</t>
        </is>
      </c>
      <c r="O2222" t="inlineStr">
        <is>
          <t>0</t>
        </is>
      </c>
      <c r="P2222" t="inlineStr">
        <is>
          <t>18269492</t>
        </is>
      </c>
      <c r="Q2222" t="inlineStr">
        <is>
          <t>33233920</t>
        </is>
      </c>
    </row>
    <row r="2223">
      <c r="A2223" t="inlineStr">
        <is>
          <t>6824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35590000</t>
        </is>
      </c>
      <c r="Q2223" t="inlineStr">
        <is>
          <t>35590000</t>
        </is>
      </c>
    </row>
    <row r="2224">
      <c r="A2224" t="inlineStr">
        <is>
          <t>6825</t>
        </is>
      </c>
      <c r="B2224" t="inlineStr">
        <is>
          <t>33402</t>
        </is>
      </c>
      <c r="C2224" t="inlineStr">
        <is>
          <t>536204</t>
        </is>
      </c>
      <c r="D2224" t="inlineStr">
        <is>
          <t>495585</t>
        </is>
      </c>
      <c r="E2224" t="inlineStr">
        <is>
          <t>385700</t>
        </is>
      </c>
      <c r="F2224" t="inlineStr">
        <is>
          <t>273565</t>
        </is>
      </c>
      <c r="G2224" t="inlineStr">
        <is>
          <t>331496</t>
        </is>
      </c>
      <c r="H2224" t="inlineStr">
        <is>
          <t>387211</t>
        </is>
      </c>
      <c r="I2224" t="inlineStr">
        <is>
          <t>499225</t>
        </is>
      </c>
      <c r="J2224" t="inlineStr">
        <is>
          <t>1513127</t>
        </is>
      </c>
      <c r="K2224" t="inlineStr">
        <is>
          <t>2007194</t>
        </is>
      </c>
      <c r="L2224" t="inlineStr">
        <is>
          <t>3110830</t>
        </is>
      </c>
      <c r="M2224" t="inlineStr">
        <is>
          <t>1361898</t>
        </is>
      </c>
      <c r="N2224" t="inlineStr">
        <is>
          <t>1338863</t>
        </is>
      </c>
      <c r="O2224" t="inlineStr">
        <is>
          <t>818068</t>
        </is>
      </c>
      <c r="P2224" t="inlineStr">
        <is>
          <t>26246175</t>
        </is>
      </c>
      <c r="Q2224" t="inlineStr">
        <is>
          <t>39338543</t>
        </is>
      </c>
    </row>
    <row r="2225">
      <c r="A2225" t="inlineStr">
        <is>
          <t>6826</t>
        </is>
      </c>
      <c r="B2225" t="inlineStr">
        <is>
          <t>756035</t>
        </is>
      </c>
      <c r="C2225" t="inlineStr">
        <is>
          <t>4094082</t>
        </is>
      </c>
      <c r="D2225" t="inlineStr">
        <is>
          <t>1826447</t>
        </is>
      </c>
      <c r="E2225" t="inlineStr">
        <is>
          <t>1170383</t>
        </is>
      </c>
      <c r="F2225" t="inlineStr">
        <is>
          <t>1003705</t>
        </is>
      </c>
      <c r="G2225" t="inlineStr">
        <is>
          <t>1240076</t>
        </is>
      </c>
      <c r="H2225" t="inlineStr">
        <is>
          <t>1559584</t>
        </is>
      </c>
      <c r="I2225" t="inlineStr">
        <is>
          <t>1172238</t>
        </is>
      </c>
      <c r="J2225" t="inlineStr">
        <is>
          <t>3785981</t>
        </is>
      </c>
      <c r="K2225" t="inlineStr">
        <is>
          <t>2599526</t>
        </is>
      </c>
      <c r="L2225" t="inlineStr">
        <is>
          <t>2393116</t>
        </is>
      </c>
      <c r="M2225" t="inlineStr">
        <is>
          <t>1565689</t>
        </is>
      </c>
      <c r="N2225" t="inlineStr">
        <is>
          <t>1427639</t>
        </is>
      </c>
      <c r="O2225" t="inlineStr">
        <is>
          <t>3880485</t>
        </is>
      </c>
      <c r="P2225" t="inlineStr">
        <is>
          <t>57065014</t>
        </is>
      </c>
      <c r="Q2225" t="inlineStr">
        <is>
          <t>85540000</t>
        </is>
      </c>
    </row>
    <row r="2226">
      <c r="A2226" t="inlineStr">
        <is>
          <t>6827</t>
        </is>
      </c>
      <c r="B2226" t="inlineStr">
        <is>
          <t>22840</t>
        </is>
      </c>
      <c r="C2226" t="inlineStr">
        <is>
          <t>1735168</t>
        </is>
      </c>
      <c r="D2226" t="inlineStr">
        <is>
          <t>1416840</t>
        </is>
      </c>
      <c r="E2226" t="inlineStr">
        <is>
          <t>1208470</t>
        </is>
      </c>
      <c r="F2226" t="inlineStr">
        <is>
          <t>1301822</t>
        </is>
      </c>
      <c r="G2226" t="inlineStr">
        <is>
          <t>1497699</t>
        </is>
      </c>
      <c r="H2226" t="inlineStr">
        <is>
          <t>1468370</t>
        </is>
      </c>
      <c r="I2226" t="inlineStr">
        <is>
          <t>1557891</t>
        </is>
      </c>
      <c r="J2226" t="inlineStr">
        <is>
          <t>7027830</t>
        </is>
      </c>
      <c r="K2226" t="inlineStr">
        <is>
          <t>6899219</t>
        </is>
      </c>
      <c r="L2226" t="inlineStr">
        <is>
          <t>6131762</t>
        </is>
      </c>
      <c r="M2226" t="inlineStr">
        <is>
          <t>4630737</t>
        </is>
      </c>
      <c r="N2226" t="inlineStr">
        <is>
          <t>2954952</t>
        </is>
      </c>
      <c r="O2226" t="inlineStr">
        <is>
          <t>2628898</t>
        </is>
      </c>
      <c r="P2226" t="inlineStr">
        <is>
          <t>38811005</t>
        </is>
      </c>
      <c r="Q2226" t="inlineStr">
        <is>
          <t>79293503</t>
        </is>
      </c>
    </row>
    <row r="2227">
      <c r="A2227" t="inlineStr">
        <is>
          <t>6829</t>
        </is>
      </c>
      <c r="B2227" t="inlineStr">
        <is>
          <t>833198</t>
        </is>
      </c>
      <c r="C2227" t="inlineStr">
        <is>
          <t>7875016</t>
        </is>
      </c>
      <c r="D2227" t="inlineStr">
        <is>
          <t>2118234</t>
        </is>
      </c>
      <c r="E2227" t="inlineStr">
        <is>
          <t>1112399</t>
        </is>
      </c>
      <c r="F2227" t="inlineStr">
        <is>
          <t>936478</t>
        </is>
      </c>
      <c r="G2227" t="inlineStr">
        <is>
          <t>1036267</t>
        </is>
      </c>
      <c r="H2227" t="inlineStr">
        <is>
          <t>615000</t>
        </is>
      </c>
      <c r="I2227" t="inlineStr">
        <is>
          <t>556000</t>
        </is>
      </c>
      <c r="J2227" t="inlineStr">
        <is>
          <t>1245490</t>
        </is>
      </c>
      <c r="K2227" t="inlineStr">
        <is>
          <t>2126725</t>
        </is>
      </c>
      <c r="L2227" t="inlineStr">
        <is>
          <t>1588009</t>
        </is>
      </c>
      <c r="M2227" t="inlineStr">
        <is>
          <t>495000</t>
        </is>
      </c>
      <c r="N2227" t="inlineStr">
        <is>
          <t>1353184</t>
        </is>
      </c>
      <c r="O2227" t="inlineStr">
        <is>
          <t>0</t>
        </is>
      </c>
      <c r="P2227" t="inlineStr">
        <is>
          <t>37278000</t>
        </is>
      </c>
      <c r="Q2227" t="inlineStr">
        <is>
          <t>59169000</t>
        </is>
      </c>
    </row>
    <row r="2228">
      <c r="A2228" t="inlineStr">
        <is>
          <t>6830</t>
        </is>
      </c>
      <c r="B2228" t="inlineStr">
        <is>
          <t>2647218</t>
        </is>
      </c>
      <c r="C2228" t="inlineStr">
        <is>
          <t>13245983</t>
        </is>
      </c>
      <c r="D2228" t="inlineStr">
        <is>
          <t>4026368</t>
        </is>
      </c>
      <c r="E2228" t="inlineStr">
        <is>
          <t>1681072</t>
        </is>
      </c>
      <c r="F2228" t="inlineStr">
        <is>
          <t>1078184</t>
        </is>
      </c>
      <c r="G2228" t="inlineStr">
        <is>
          <t>1697025</t>
        </is>
      </c>
      <c r="H2228" t="inlineStr">
        <is>
          <t>1224680</t>
        </is>
      </c>
      <c r="I2228" t="inlineStr">
        <is>
          <t>758948</t>
        </is>
      </c>
      <c r="J2228" t="inlineStr">
        <is>
          <t>2543388</t>
        </is>
      </c>
      <c r="K2228" t="inlineStr">
        <is>
          <t>3775057</t>
        </is>
      </c>
      <c r="L2228" t="inlineStr">
        <is>
          <t>6130334</t>
        </is>
      </c>
      <c r="M2228" t="inlineStr">
        <is>
          <t>2830547</t>
        </is>
      </c>
      <c r="N2228" t="inlineStr">
        <is>
          <t>3377200</t>
        </is>
      </c>
      <c r="O2228" t="inlineStr">
        <is>
          <t>865000</t>
        </is>
      </c>
      <c r="P2228" t="inlineStr">
        <is>
          <t>8935567</t>
        </is>
      </c>
      <c r="Q2228" t="inlineStr">
        <is>
          <t>54816571</t>
        </is>
      </c>
    </row>
    <row r="2229">
      <c r="A2229" t="inlineStr">
        <is>
          <t>6831</t>
        </is>
      </c>
      <c r="B2229" t="inlineStr">
        <is>
          <t>1098301</t>
        </is>
      </c>
      <c r="C2229" t="inlineStr">
        <is>
          <t>6773500</t>
        </is>
      </c>
      <c r="D2229" t="inlineStr">
        <is>
          <t>1826689</t>
        </is>
      </c>
      <c r="E2229" t="inlineStr">
        <is>
          <t>941229</t>
        </is>
      </c>
      <c r="F2229" t="inlineStr">
        <is>
          <t>628602</t>
        </is>
      </c>
      <c r="G2229" t="inlineStr">
        <is>
          <t>644579</t>
        </is>
      </c>
      <c r="H2229" t="inlineStr">
        <is>
          <t>818290</t>
        </is>
      </c>
      <c r="I2229" t="inlineStr">
        <is>
          <t>892795</t>
        </is>
      </c>
      <c r="J2229" t="inlineStr">
        <is>
          <t>2573232</t>
        </is>
      </c>
      <c r="K2229" t="inlineStr">
        <is>
          <t>5498116</t>
        </is>
      </c>
      <c r="L2229" t="inlineStr">
        <is>
          <t>6950298</t>
        </is>
      </c>
      <c r="M2229" t="inlineStr">
        <is>
          <t>6503344</t>
        </is>
      </c>
      <c r="N2229" t="inlineStr">
        <is>
          <t>4230866</t>
        </is>
      </c>
      <c r="O2229" t="inlineStr">
        <is>
          <t>3596993</t>
        </is>
      </c>
      <c r="P2229" t="inlineStr">
        <is>
          <t>24523166</t>
        </is>
      </c>
      <c r="Q2229" t="inlineStr">
        <is>
          <t>67500000</t>
        </is>
      </c>
    </row>
    <row r="2230">
      <c r="A2230" t="inlineStr">
        <is>
          <t>6832</t>
        </is>
      </c>
      <c r="B2230" t="inlineStr">
        <is>
          <t>54116</t>
        </is>
      </c>
      <c r="C2230" t="inlineStr">
        <is>
          <t>688856</t>
        </is>
      </c>
      <c r="D2230" t="inlineStr">
        <is>
          <t>338031</t>
        </is>
      </c>
      <c r="E2230" t="inlineStr">
        <is>
          <t>171044</t>
        </is>
      </c>
      <c r="F2230" t="inlineStr">
        <is>
          <t>175051</t>
        </is>
      </c>
      <c r="G2230" t="inlineStr">
        <is>
          <t>262181</t>
        </is>
      </c>
      <c r="H2230" t="inlineStr">
        <is>
          <t>246980</t>
        </is>
      </c>
      <c r="I2230" t="inlineStr">
        <is>
          <t>230061</t>
        </is>
      </c>
      <c r="J2230" t="inlineStr">
        <is>
          <t>287484</t>
        </is>
      </c>
      <c r="K2230" t="inlineStr">
        <is>
          <t>639499</t>
        </is>
      </c>
      <c r="L2230" t="inlineStr">
        <is>
          <t>566208</t>
        </is>
      </c>
      <c r="M2230" t="inlineStr">
        <is>
          <t>870000</t>
        </is>
      </c>
      <c r="N2230" t="inlineStr">
        <is>
          <t>0</t>
        </is>
      </c>
      <c r="O2230" t="inlineStr">
        <is>
          <t>0</t>
        </is>
      </c>
      <c r="P2230" t="inlineStr">
        <is>
          <t>21881144</t>
        </is>
      </c>
      <c r="Q2230" t="inlineStr">
        <is>
          <t>26410655</t>
        </is>
      </c>
    </row>
    <row r="2231">
      <c r="A2231" t="inlineStr">
        <is>
          <t>6833</t>
        </is>
      </c>
      <c r="B2231" t="inlineStr">
        <is>
          <t>40873</t>
        </is>
      </c>
      <c r="C2231" t="inlineStr">
        <is>
          <t>934046</t>
        </is>
      </c>
      <c r="D2231" t="inlineStr">
        <is>
          <t>725954</t>
        </is>
      </c>
      <c r="E2231" t="inlineStr">
        <is>
          <t>678844</t>
        </is>
      </c>
      <c r="F2231" t="inlineStr">
        <is>
          <t>433782</t>
        </is>
      </c>
      <c r="G2231" t="inlineStr">
        <is>
          <t>604137</t>
        </is>
      </c>
      <c r="H2231" t="inlineStr">
        <is>
          <t>538544</t>
        </is>
      </c>
      <c r="I2231" t="inlineStr">
        <is>
          <t>652464</t>
        </is>
      </c>
      <c r="J2231" t="inlineStr">
        <is>
          <t>1812035</t>
        </is>
      </c>
      <c r="K2231" t="inlineStr">
        <is>
          <t>820475</t>
        </is>
      </c>
      <c r="L2231" t="inlineStr">
        <is>
          <t>984422</t>
        </is>
      </c>
      <c r="M2231" t="inlineStr">
        <is>
          <t>1412492</t>
        </is>
      </c>
      <c r="N2231" t="inlineStr">
        <is>
          <t>1416813</t>
        </is>
      </c>
      <c r="O2231" t="inlineStr">
        <is>
          <t>942935</t>
        </is>
      </c>
      <c r="P2231" t="inlineStr">
        <is>
          <t>45979184</t>
        </is>
      </c>
      <c r="Q2231" t="inlineStr">
        <is>
          <t>57977000</t>
        </is>
      </c>
    </row>
    <row r="2232">
      <c r="A2232" t="inlineStr">
        <is>
          <t>6834</t>
        </is>
      </c>
      <c r="B2232" t="inlineStr">
        <is>
          <t>483622</t>
        </is>
      </c>
      <c r="C2232" t="inlineStr">
        <is>
          <t>10885461</t>
        </is>
      </c>
      <c r="D2232" t="inlineStr">
        <is>
          <t>3797483</t>
        </is>
      </c>
      <c r="E2232" t="inlineStr">
        <is>
          <t>1532056</t>
        </is>
      </c>
      <c r="F2232" t="inlineStr">
        <is>
          <t>1406000</t>
        </is>
      </c>
      <c r="G2232" t="inlineStr">
        <is>
          <t>1598600</t>
        </is>
      </c>
      <c r="H2232" t="inlineStr">
        <is>
          <t>874056</t>
        </is>
      </c>
      <c r="I2232" t="inlineStr">
        <is>
          <t>717139</t>
        </is>
      </c>
      <c r="J2232" t="inlineStr">
        <is>
          <t>3448745</t>
        </is>
      </c>
      <c r="K2232" t="inlineStr">
        <is>
          <t>3624000</t>
        </is>
      </c>
      <c r="L2232" t="inlineStr">
        <is>
          <t>5238921</t>
        </is>
      </c>
      <c r="M2232" t="inlineStr">
        <is>
          <t>4546424</t>
        </is>
      </c>
      <c r="N2232" t="inlineStr">
        <is>
          <t>4701030</t>
        </is>
      </c>
      <c r="O2232" t="inlineStr">
        <is>
          <t>2906396</t>
        </is>
      </c>
      <c r="P2232" t="inlineStr">
        <is>
          <t>42712149</t>
        </is>
      </c>
      <c r="Q2232" t="inlineStr">
        <is>
          <t>88471082</t>
        </is>
      </c>
    </row>
    <row r="2233">
      <c r="A2233" t="inlineStr">
        <is>
          <t>6835</t>
        </is>
      </c>
      <c r="B2233" t="inlineStr">
        <is>
          <t>45408</t>
        </is>
      </c>
      <c r="C2233" t="inlineStr">
        <is>
          <t>2395143</t>
        </is>
      </c>
      <c r="D2233" t="inlineStr">
        <is>
          <t>1404718</t>
        </is>
      </c>
      <c r="E2233" t="inlineStr">
        <is>
          <t>743281</t>
        </is>
      </c>
      <c r="F2233" t="inlineStr">
        <is>
          <t>713428</t>
        </is>
      </c>
      <c r="G2233" t="inlineStr">
        <is>
          <t>785832</t>
        </is>
      </c>
      <c r="H2233" t="inlineStr">
        <is>
          <t>638196</t>
        </is>
      </c>
      <c r="I2233" t="inlineStr">
        <is>
          <t>601966</t>
        </is>
      </c>
      <c r="J2233" t="inlineStr">
        <is>
          <t>2452734</t>
        </is>
      </c>
      <c r="K2233" t="inlineStr">
        <is>
          <t>1713847</t>
        </is>
      </c>
      <c r="L2233" t="inlineStr">
        <is>
          <t>2548507</t>
        </is>
      </c>
      <c r="M2233" t="inlineStr">
        <is>
          <t>3328739</t>
        </is>
      </c>
      <c r="N2233" t="inlineStr">
        <is>
          <t>3241881</t>
        </is>
      </c>
      <c r="O2233" t="inlineStr">
        <is>
          <t>0</t>
        </is>
      </c>
      <c r="P2233" t="inlineStr">
        <is>
          <t>45558617</t>
        </is>
      </c>
      <c r="Q2233" t="inlineStr">
        <is>
          <t>66172297</t>
        </is>
      </c>
    </row>
    <row r="2234">
      <c r="A2234" t="inlineStr">
        <is>
          <t>6837</t>
        </is>
      </c>
      <c r="B2234" t="inlineStr">
        <is>
          <t>22453</t>
        </is>
      </c>
      <c r="C2234" t="inlineStr">
        <is>
          <t>1319965</t>
        </is>
      </c>
      <c r="D2234" t="inlineStr">
        <is>
          <t>925254</t>
        </is>
      </c>
      <c r="E2234" t="inlineStr">
        <is>
          <t>533001</t>
        </is>
      </c>
      <c r="F2234" t="inlineStr">
        <is>
          <t>483936</t>
        </is>
      </c>
      <c r="G2234" t="inlineStr">
        <is>
          <t>971700</t>
        </is>
      </c>
      <c r="H2234" t="inlineStr">
        <is>
          <t>414000</t>
        </is>
      </c>
      <c r="I2234" t="inlineStr">
        <is>
          <t>700305</t>
        </is>
      </c>
      <c r="J2234" t="inlineStr">
        <is>
          <t>2226191</t>
        </is>
      </c>
      <c r="K2234" t="inlineStr">
        <is>
          <t>2799929</t>
        </is>
      </c>
      <c r="L2234" t="inlineStr">
        <is>
          <t>3004748</t>
        </is>
      </c>
      <c r="M2234" t="inlineStr">
        <is>
          <t>1862600</t>
        </is>
      </c>
      <c r="N2234" t="inlineStr">
        <is>
          <t>1416000</t>
        </is>
      </c>
      <c r="O2234" t="inlineStr">
        <is>
          <t>2648472</t>
        </is>
      </c>
      <c r="P2234" t="inlineStr">
        <is>
          <t>13495696</t>
        </is>
      </c>
      <c r="Q2234" t="inlineStr">
        <is>
          <t>32824250</t>
        </is>
      </c>
    </row>
    <row r="2235">
      <c r="A2235" t="inlineStr">
        <is>
          <t>6838</t>
        </is>
      </c>
      <c r="B2235" t="inlineStr">
        <is>
          <t>165877</t>
        </is>
      </c>
      <c r="C2235" t="inlineStr">
        <is>
          <t>8484258</t>
        </is>
      </c>
      <c r="D2235" t="inlineStr">
        <is>
          <t>5261925</t>
        </is>
      </c>
      <c r="E2235" t="inlineStr">
        <is>
          <t>3213547</t>
        </is>
      </c>
      <c r="F2235" t="inlineStr">
        <is>
          <t>3337868</t>
        </is>
      </c>
      <c r="G2235" t="inlineStr">
        <is>
          <t>3526944</t>
        </is>
      </c>
      <c r="H2235" t="inlineStr">
        <is>
          <t>3492655</t>
        </is>
      </c>
      <c r="I2235" t="inlineStr">
        <is>
          <t>2623872</t>
        </is>
      </c>
      <c r="J2235" t="inlineStr">
        <is>
          <t>8889721</t>
        </is>
      </c>
      <c r="K2235" t="inlineStr">
        <is>
          <t>7465608</t>
        </is>
      </c>
      <c r="L2235" t="inlineStr">
        <is>
          <t>11284516</t>
        </is>
      </c>
      <c r="M2235" t="inlineStr">
        <is>
          <t>5979796</t>
        </is>
      </c>
      <c r="N2235" t="inlineStr">
        <is>
          <t>2880341</t>
        </is>
      </c>
      <c r="O2235" t="inlineStr">
        <is>
          <t>2665000</t>
        </is>
      </c>
      <c r="P2235" t="inlineStr">
        <is>
          <t>81705172</t>
        </is>
      </c>
      <c r="Q2235" t="inlineStr">
        <is>
          <t>150977100</t>
        </is>
      </c>
    </row>
    <row r="2236">
      <c r="A2236" t="inlineStr">
        <is>
          <t>6839</t>
        </is>
      </c>
      <c r="B2236" t="inlineStr">
        <is>
          <t>33814</t>
        </is>
      </c>
      <c r="C2236" t="inlineStr">
        <is>
          <t>744790</t>
        </is>
      </c>
      <c r="D2236" t="inlineStr">
        <is>
          <t>674272</t>
        </is>
      </c>
      <c r="E2236" t="inlineStr">
        <is>
          <t>476552</t>
        </is>
      </c>
      <c r="F2236" t="inlineStr">
        <is>
          <t>409082</t>
        </is>
      </c>
      <c r="G2236" t="inlineStr">
        <is>
          <t>703918</t>
        </is>
      </c>
      <c r="H2236" t="inlineStr">
        <is>
          <t>350397</t>
        </is>
      </c>
      <c r="I2236" t="inlineStr">
        <is>
          <t>634390</t>
        </is>
      </c>
      <c r="J2236" t="inlineStr">
        <is>
          <t>1488960</t>
        </is>
      </c>
      <c r="K2236" t="inlineStr">
        <is>
          <t>3698026</t>
        </is>
      </c>
      <c r="L2236" t="inlineStr">
        <is>
          <t>6586557</t>
        </is>
      </c>
      <c r="M2236" t="inlineStr">
        <is>
          <t>2990378</t>
        </is>
      </c>
      <c r="N2236" t="inlineStr">
        <is>
          <t>1330179</t>
        </is>
      </c>
      <c r="O2236" t="inlineStr">
        <is>
          <t>868235</t>
        </is>
      </c>
      <c r="P2236" t="inlineStr">
        <is>
          <t>61030234</t>
        </is>
      </c>
      <c r="Q2236" t="inlineStr">
        <is>
          <t>82019784</t>
        </is>
      </c>
    </row>
    <row r="2237">
      <c r="A2237" t="inlineStr">
        <is>
          <t>6840</t>
        </is>
      </c>
      <c r="B2237" t="inlineStr">
        <is>
          <t>90388</t>
        </is>
      </c>
      <c r="C2237" t="inlineStr">
        <is>
          <t>1858014</t>
        </is>
      </c>
      <c r="D2237" t="inlineStr">
        <is>
          <t>1026584</t>
        </is>
      </c>
      <c r="E2237" t="inlineStr">
        <is>
          <t>661193</t>
        </is>
      </c>
      <c r="F2237" t="inlineStr">
        <is>
          <t>726373</t>
        </is>
      </c>
      <c r="G2237" t="inlineStr">
        <is>
          <t>979962</t>
        </is>
      </c>
      <c r="H2237" t="inlineStr">
        <is>
          <t>890013</t>
        </is>
      </c>
      <c r="I2237" t="inlineStr">
        <is>
          <t>602404</t>
        </is>
      </c>
      <c r="J2237" t="inlineStr">
        <is>
          <t>2323419</t>
        </is>
      </c>
      <c r="K2237" t="inlineStr">
        <is>
          <t>2531489</t>
        </is>
      </c>
      <c r="L2237" t="inlineStr">
        <is>
          <t>2551153</t>
        </is>
      </c>
      <c r="M2237" t="inlineStr">
        <is>
          <t>2003498</t>
        </is>
      </c>
      <c r="N2237" t="inlineStr">
        <is>
          <t>2047000</t>
        </is>
      </c>
      <c r="O2237" t="inlineStr">
        <is>
          <t>1680331</t>
        </is>
      </c>
      <c r="P2237" t="inlineStr">
        <is>
          <t>11863422</t>
        </is>
      </c>
      <c r="Q2237" t="inlineStr">
        <is>
          <t>31835243</t>
        </is>
      </c>
    </row>
    <row r="2238">
      <c r="A2238" t="inlineStr">
        <is>
          <t>6841</t>
        </is>
      </c>
      <c r="B2238" t="inlineStr">
        <is>
          <t>513168</t>
        </is>
      </c>
      <c r="C2238" t="inlineStr">
        <is>
          <t>14772966</t>
        </is>
      </c>
      <c r="D2238" t="inlineStr">
        <is>
          <t>6469535</t>
        </is>
      </c>
      <c r="E2238" t="inlineStr">
        <is>
          <t>3584097</t>
        </is>
      </c>
      <c r="F2238" t="inlineStr">
        <is>
          <t>2870227</t>
        </is>
      </c>
      <c r="G2238" t="inlineStr">
        <is>
          <t>3607380</t>
        </is>
      </c>
      <c r="H2238" t="inlineStr">
        <is>
          <t>1815208</t>
        </is>
      </c>
      <c r="I2238" t="inlineStr">
        <is>
          <t>1817853</t>
        </is>
      </c>
      <c r="J2238" t="inlineStr">
        <is>
          <t>5885248</t>
        </is>
      </c>
      <c r="K2238" t="inlineStr">
        <is>
          <t>3767600</t>
        </is>
      </c>
      <c r="L2238" t="inlineStr">
        <is>
          <t>4579000</t>
        </is>
      </c>
      <c r="M2238" t="inlineStr">
        <is>
          <t>3446480</t>
        </is>
      </c>
      <c r="N2238" t="inlineStr">
        <is>
          <t>4856538</t>
        </is>
      </c>
      <c r="O2238" t="inlineStr">
        <is>
          <t>1747000</t>
        </is>
      </c>
      <c r="P2238" t="inlineStr">
        <is>
          <t>35490700</t>
        </is>
      </c>
      <c r="Q2238" t="inlineStr">
        <is>
          <t>95223000</t>
        </is>
      </c>
    </row>
    <row r="2239">
      <c r="A2239" t="inlineStr">
        <is>
          <t>6842</t>
        </is>
      </c>
      <c r="B2239" t="inlineStr">
        <is>
          <t>121902</t>
        </is>
      </c>
      <c r="C2239" t="inlineStr">
        <is>
          <t>2107644</t>
        </is>
      </c>
      <c r="D2239" t="inlineStr">
        <is>
          <t>1393071</t>
        </is>
      </c>
      <c r="E2239" t="inlineStr">
        <is>
          <t>1081822</t>
        </is>
      </c>
      <c r="F2239" t="inlineStr">
        <is>
          <t>693173</t>
        </is>
      </c>
      <c r="G2239" t="inlineStr">
        <is>
          <t>1296065</t>
        </is>
      </c>
      <c r="H2239" t="inlineStr">
        <is>
          <t>896000</t>
        </is>
      </c>
      <c r="I2239" t="inlineStr">
        <is>
          <t>539627</t>
        </is>
      </c>
      <c r="J2239" t="inlineStr">
        <is>
          <t>1895721</t>
        </is>
      </c>
      <c r="K2239" t="inlineStr">
        <is>
          <t>2239969</t>
        </is>
      </c>
      <c r="L2239" t="inlineStr">
        <is>
          <t>2468219</t>
        </is>
      </c>
      <c r="M2239" t="inlineStr">
        <is>
          <t>477487</t>
        </is>
      </c>
      <c r="N2239" t="inlineStr">
        <is>
          <t>1371506</t>
        </is>
      </c>
      <c r="O2239" t="inlineStr">
        <is>
          <t>0</t>
        </is>
      </c>
      <c r="P2239" t="inlineStr">
        <is>
          <t>7706044</t>
        </is>
      </c>
      <c r="Q2239" t="inlineStr">
        <is>
          <t>24288250</t>
        </is>
      </c>
    </row>
    <row r="2240">
      <c r="A2240" t="inlineStr">
        <is>
          <t>6843</t>
        </is>
      </c>
      <c r="B2240" t="inlineStr">
        <is>
          <t>21184</t>
        </is>
      </c>
      <c r="C2240" t="inlineStr">
        <is>
          <t>1393163</t>
        </is>
      </c>
      <c r="D2240" t="inlineStr">
        <is>
          <t>803498</t>
        </is>
      </c>
      <c r="E2240" t="inlineStr">
        <is>
          <t>470271</t>
        </is>
      </c>
      <c r="F2240" t="inlineStr">
        <is>
          <t>524046</t>
        </is>
      </c>
      <c r="G2240" t="inlineStr">
        <is>
          <t>650221</t>
        </is>
      </c>
      <c r="H2240" t="inlineStr">
        <is>
          <t>350762</t>
        </is>
      </c>
      <c r="I2240" t="inlineStr">
        <is>
          <t>632272</t>
        </is>
      </c>
      <c r="J2240" t="inlineStr">
        <is>
          <t>1239431</t>
        </is>
      </c>
      <c r="K2240" t="inlineStr">
        <is>
          <t>1074805</t>
        </is>
      </c>
      <c r="L2240" t="inlineStr">
        <is>
          <t>579607</t>
        </is>
      </c>
      <c r="M2240" t="inlineStr">
        <is>
          <t>564519</t>
        </is>
      </c>
      <c r="N2240" t="inlineStr">
        <is>
          <t>2762374</t>
        </is>
      </c>
      <c r="O2240" t="inlineStr">
        <is>
          <t>3620847</t>
        </is>
      </c>
      <c r="P2240" t="inlineStr">
        <is>
          <t>18617000</t>
        </is>
      </c>
      <c r="Q2240" t="inlineStr">
        <is>
          <t>33304000</t>
        </is>
      </c>
    </row>
    <row r="2241">
      <c r="A2241" t="inlineStr">
        <is>
          <t>6844</t>
        </is>
      </c>
      <c r="B2241" t="inlineStr">
        <is>
          <t>148883</t>
        </is>
      </c>
      <c r="C2241" t="inlineStr">
        <is>
          <t>1812459</t>
        </is>
      </c>
      <c r="D2241" t="inlineStr">
        <is>
          <t>966290</t>
        </is>
      </c>
      <c r="E2241" t="inlineStr">
        <is>
          <t>398631</t>
        </is>
      </c>
      <c r="F2241" t="inlineStr">
        <is>
          <t>561287</t>
        </is>
      </c>
      <c r="G2241" t="inlineStr">
        <is>
          <t>1021099</t>
        </is>
      </c>
      <c r="H2241" t="inlineStr">
        <is>
          <t>783216</t>
        </is>
      </c>
      <c r="I2241" t="inlineStr">
        <is>
          <t>685827</t>
        </is>
      </c>
      <c r="J2241" t="inlineStr">
        <is>
          <t>2295711</t>
        </is>
      </c>
      <c r="K2241" t="inlineStr">
        <is>
          <t>2542628</t>
        </is>
      </c>
      <c r="L2241" t="inlineStr">
        <is>
          <t>2460552</t>
        </is>
      </c>
      <c r="M2241" t="inlineStr">
        <is>
          <t>1877156</t>
        </is>
      </c>
      <c r="N2241" t="inlineStr">
        <is>
          <t>0</t>
        </is>
      </c>
      <c r="O2241" t="inlineStr">
        <is>
          <t>929503</t>
        </is>
      </c>
      <c r="P2241" t="inlineStr">
        <is>
          <t>20945198</t>
        </is>
      </c>
      <c r="Q2241" t="inlineStr">
        <is>
          <t>37428440</t>
        </is>
      </c>
    </row>
    <row r="2242">
      <c r="A2242" t="inlineStr">
        <is>
          <t>6846</t>
        </is>
      </c>
      <c r="B2242" t="inlineStr">
        <is>
          <t>51868</t>
        </is>
      </c>
      <c r="C2242" t="inlineStr">
        <is>
          <t>1440377</t>
        </is>
      </c>
      <c r="D2242" t="inlineStr">
        <is>
          <t>798254</t>
        </is>
      </c>
      <c r="E2242" t="inlineStr">
        <is>
          <t>417100</t>
        </is>
      </c>
      <c r="F2242" t="inlineStr">
        <is>
          <t>551711</t>
        </is>
      </c>
      <c r="G2242" t="inlineStr">
        <is>
          <t>830349</t>
        </is>
      </c>
      <c r="H2242" t="inlineStr">
        <is>
          <t>385900</t>
        </is>
      </c>
      <c r="I2242" t="inlineStr">
        <is>
          <t>363050</t>
        </is>
      </c>
      <c r="J2242" t="inlineStr">
        <is>
          <t>1142663</t>
        </is>
      </c>
      <c r="K2242" t="inlineStr">
        <is>
          <t>993769</t>
        </is>
      </c>
      <c r="L2242" t="inlineStr">
        <is>
          <t>2012796</t>
        </is>
      </c>
      <c r="M2242" t="inlineStr">
        <is>
          <t>0</t>
        </is>
      </c>
      <c r="N2242" t="inlineStr">
        <is>
          <t>701995</t>
        </is>
      </c>
      <c r="O2242" t="inlineStr">
        <is>
          <t>0</t>
        </is>
      </c>
      <c r="P2242" t="inlineStr">
        <is>
          <t>17376207</t>
        </is>
      </c>
      <c r="Q2242" t="inlineStr">
        <is>
          <t>27066039</t>
        </is>
      </c>
    </row>
    <row r="2243">
      <c r="A2243" t="inlineStr">
        <is>
          <t>6847</t>
        </is>
      </c>
      <c r="B2243" t="inlineStr">
        <is>
          <t>20763</t>
        </is>
      </c>
      <c r="C2243" t="inlineStr">
        <is>
          <t>652160</t>
        </is>
      </c>
      <c r="D2243" t="inlineStr">
        <is>
          <t>520444</t>
        </is>
      </c>
      <c r="E2243" t="inlineStr">
        <is>
          <t>352000</t>
        </is>
      </c>
      <c r="F2243" t="inlineStr">
        <is>
          <t>272002</t>
        </is>
      </c>
      <c r="G2243" t="inlineStr">
        <is>
          <t>534430</t>
        </is>
      </c>
      <c r="H2243" t="inlineStr">
        <is>
          <t>301900</t>
        </is>
      </c>
      <c r="I2243" t="inlineStr">
        <is>
          <t>409296</t>
        </is>
      </c>
      <c r="J2243" t="inlineStr">
        <is>
          <t>1141000</t>
        </is>
      </c>
      <c r="K2243" t="inlineStr">
        <is>
          <t>1010500</t>
        </is>
      </c>
      <c r="L2243" t="inlineStr">
        <is>
          <t>1059500</t>
        </is>
      </c>
      <c r="M2243" t="inlineStr">
        <is>
          <t>549000</t>
        </is>
      </c>
      <c r="N2243" t="inlineStr">
        <is>
          <t>756503</t>
        </is>
      </c>
      <c r="O2243" t="inlineStr">
        <is>
          <t>3851002</t>
        </is>
      </c>
      <c r="P2243" t="inlineStr">
        <is>
          <t>2799500</t>
        </is>
      </c>
      <c r="Q2243" t="inlineStr">
        <is>
          <t>14230000</t>
        </is>
      </c>
    </row>
    <row r="2244">
      <c r="A2244" t="inlineStr">
        <is>
          <t>6848</t>
        </is>
      </c>
      <c r="B2244" t="inlineStr">
        <is>
          <t>16564</t>
        </is>
      </c>
      <c r="C2244" t="inlineStr">
        <is>
          <t>415480</t>
        </is>
      </c>
      <c r="D2244" t="inlineStr">
        <is>
          <t>324377</t>
        </is>
      </c>
      <c r="E2244" t="inlineStr">
        <is>
          <t>244697</t>
        </is>
      </c>
      <c r="F2244" t="inlineStr">
        <is>
          <t>286160</t>
        </is>
      </c>
      <c r="G2244" t="inlineStr">
        <is>
          <t>579438</t>
        </is>
      </c>
      <c r="H2244" t="inlineStr">
        <is>
          <t>390443</t>
        </is>
      </c>
      <c r="I2244" t="inlineStr">
        <is>
          <t>219555</t>
        </is>
      </c>
      <c r="J2244" t="inlineStr">
        <is>
          <t>1045723</t>
        </is>
      </c>
      <c r="K2244" t="inlineStr">
        <is>
          <t>1569063</t>
        </is>
      </c>
      <c r="L2244" t="inlineStr">
        <is>
          <t>1621940</t>
        </is>
      </c>
      <c r="M2244" t="inlineStr">
        <is>
          <t>1831827</t>
        </is>
      </c>
      <c r="N2244" t="inlineStr">
        <is>
          <t>1468172</t>
        </is>
      </c>
      <c r="O2244" t="inlineStr">
        <is>
          <t>0</t>
        </is>
      </c>
      <c r="P2244" t="inlineStr">
        <is>
          <t>4259721</t>
        </is>
      </c>
      <c r="Q2244" t="inlineStr">
        <is>
          <t>14273160</t>
        </is>
      </c>
    </row>
    <row r="2245">
      <c r="A2245" t="inlineStr">
        <is>
          <t>6849</t>
        </is>
      </c>
      <c r="B2245" t="inlineStr">
        <is>
          <t>560114</t>
        </is>
      </c>
      <c r="C2245" t="inlineStr">
        <is>
          <t>5206164</t>
        </is>
      </c>
      <c r="D2245" t="inlineStr">
        <is>
          <t>2239951</t>
        </is>
      </c>
      <c r="E2245" t="inlineStr">
        <is>
          <t>1172442</t>
        </is>
      </c>
      <c r="F2245" t="inlineStr">
        <is>
          <t>933492</t>
        </is>
      </c>
      <c r="G2245" t="inlineStr">
        <is>
          <t>1526202</t>
        </is>
      </c>
      <c r="H2245" t="inlineStr">
        <is>
          <t>943012</t>
        </is>
      </c>
      <c r="I2245" t="inlineStr">
        <is>
          <t>685827</t>
        </is>
      </c>
      <c r="J2245" t="inlineStr">
        <is>
          <t>2515386</t>
        </is>
      </c>
      <c r="K2245" t="inlineStr">
        <is>
          <t>2926751</t>
        </is>
      </c>
      <c r="L2245" t="inlineStr">
        <is>
          <t>3104223</t>
        </is>
      </c>
      <c r="M2245" t="inlineStr">
        <is>
          <t>1575077</t>
        </is>
      </c>
      <c r="N2245" t="inlineStr">
        <is>
          <t>2862906</t>
        </is>
      </c>
      <c r="O2245" t="inlineStr">
        <is>
          <t>0</t>
        </is>
      </c>
      <c r="P2245" t="inlineStr">
        <is>
          <t>15666715</t>
        </is>
      </c>
      <c r="Q2245" t="inlineStr">
        <is>
          <t>41918262</t>
        </is>
      </c>
    </row>
    <row r="2246">
      <c r="A2246" t="inlineStr">
        <is>
          <t>6850</t>
        </is>
      </c>
      <c r="B2246" t="inlineStr">
        <is>
          <t>48740</t>
        </is>
      </c>
      <c r="C2246" t="inlineStr">
        <is>
          <t>796836</t>
        </is>
      </c>
      <c r="D2246" t="inlineStr">
        <is>
          <t>592351</t>
        </is>
      </c>
      <c r="E2246" t="inlineStr">
        <is>
          <t>459558</t>
        </is>
      </c>
      <c r="F2246" t="inlineStr">
        <is>
          <t>518029</t>
        </is>
      </c>
      <c r="G2246" t="inlineStr">
        <is>
          <t>721320</t>
        </is>
      </c>
      <c r="H2246" t="inlineStr">
        <is>
          <t>740256</t>
        </is>
      </c>
      <c r="I2246" t="inlineStr">
        <is>
          <t>433786</t>
        </is>
      </c>
      <c r="J2246" t="inlineStr">
        <is>
          <t>2775858</t>
        </is>
      </c>
      <c r="K2246" t="inlineStr">
        <is>
          <t>1453065</t>
        </is>
      </c>
      <c r="L2246" t="inlineStr">
        <is>
          <t>4447993</t>
        </is>
      </c>
      <c r="M2246" t="inlineStr">
        <is>
          <t>1433154</t>
        </is>
      </c>
      <c r="N2246" t="inlineStr">
        <is>
          <t>3279422</t>
        </is>
      </c>
      <c r="O2246" t="inlineStr">
        <is>
          <t>1801465</t>
        </is>
      </c>
      <c r="P2246" t="inlineStr">
        <is>
          <t>13586827</t>
        </is>
      </c>
      <c r="Q2246" t="inlineStr">
        <is>
          <t>33088660</t>
        </is>
      </c>
    </row>
    <row r="2247">
      <c r="A2247" t="inlineStr">
        <is>
          <t>6851</t>
        </is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55380366</t>
        </is>
      </c>
      <c r="Q2247" t="inlineStr">
        <is>
          <t>55380366</t>
        </is>
      </c>
    </row>
    <row r="2248">
      <c r="A2248" t="inlineStr">
        <is>
          <t>6854</t>
        </is>
      </c>
      <c r="B2248" t="inlineStr">
        <is>
          <t>348102</t>
        </is>
      </c>
      <c r="C2248" t="inlineStr">
        <is>
          <t>6380413</t>
        </is>
      </c>
      <c r="D2248" t="inlineStr">
        <is>
          <t>4210507</t>
        </is>
      </c>
      <c r="E2248" t="inlineStr">
        <is>
          <t>2867912</t>
        </is>
      </c>
      <c r="F2248" t="inlineStr">
        <is>
          <t>2065083</t>
        </is>
      </c>
      <c r="G2248" t="inlineStr">
        <is>
          <t>3205963</t>
        </is>
      </c>
      <c r="H2248" t="inlineStr">
        <is>
          <t>1785876</t>
        </is>
      </c>
      <c r="I2248" t="inlineStr">
        <is>
          <t>1455482</t>
        </is>
      </c>
      <c r="J2248" t="inlineStr">
        <is>
          <t>4856751</t>
        </is>
      </c>
      <c r="K2248" t="inlineStr">
        <is>
          <t>5669924</t>
        </is>
      </c>
      <c r="L2248" t="inlineStr">
        <is>
          <t>8251135</t>
        </is>
      </c>
      <c r="M2248" t="inlineStr">
        <is>
          <t>3906492</t>
        </is>
      </c>
      <c r="N2248" t="inlineStr">
        <is>
          <t>4111241</t>
        </is>
      </c>
      <c r="O2248" t="inlineStr">
        <is>
          <t>4249979</t>
        </is>
      </c>
      <c r="P2248" t="inlineStr">
        <is>
          <t>64313762</t>
        </is>
      </c>
      <c r="Q2248" t="inlineStr">
        <is>
          <t>117678622</t>
        </is>
      </c>
    </row>
    <row r="2249">
      <c r="A2249" t="inlineStr">
        <is>
          <t>6855</t>
        </is>
      </c>
      <c r="B2249" t="inlineStr">
        <is>
          <t>47920</t>
        </is>
      </c>
      <c r="C2249" t="inlineStr">
        <is>
          <t>827723</t>
        </is>
      </c>
      <c r="D2249" t="inlineStr">
        <is>
          <t>447220</t>
        </is>
      </c>
      <c r="E2249" t="inlineStr">
        <is>
          <t>311850</t>
        </is>
      </c>
      <c r="F2249" t="inlineStr">
        <is>
          <t>274300</t>
        </is>
      </c>
      <c r="G2249" t="inlineStr">
        <is>
          <t>452789</t>
        </is>
      </c>
      <c r="H2249" t="inlineStr">
        <is>
          <t>181000</t>
        </is>
      </c>
      <c r="I2249" t="inlineStr">
        <is>
          <t>394860</t>
        </is>
      </c>
      <c r="J2249" t="inlineStr">
        <is>
          <t>686218</t>
        </is>
      </c>
      <c r="K2249" t="inlineStr">
        <is>
          <t>1896218</t>
        </is>
      </c>
      <c r="L2249" t="inlineStr">
        <is>
          <t>3465706</t>
        </is>
      </c>
      <c r="M2249" t="inlineStr">
        <is>
          <t>941789</t>
        </is>
      </c>
      <c r="N2249" t="inlineStr">
        <is>
          <t>2788590</t>
        </is>
      </c>
      <c r="O2249" t="inlineStr">
        <is>
          <t>815500</t>
        </is>
      </c>
      <c r="P2249" t="inlineStr">
        <is>
          <t>9718033</t>
        </is>
      </c>
      <c r="Q2249" t="inlineStr">
        <is>
          <t>23249716</t>
        </is>
      </c>
    </row>
    <row r="2250">
      <c r="A2250" t="inlineStr">
        <is>
          <t>6856</t>
        </is>
      </c>
      <c r="B2250" t="inlineStr">
        <is>
          <t>38388</t>
        </is>
      </c>
      <c r="C2250" t="inlineStr">
        <is>
          <t>807057</t>
        </is>
      </c>
      <c r="D2250" t="inlineStr">
        <is>
          <t>481213</t>
        </is>
      </c>
      <c r="E2250" t="inlineStr">
        <is>
          <t>230410</t>
        </is>
      </c>
      <c r="F2250" t="inlineStr">
        <is>
          <t>227742</t>
        </is>
      </c>
      <c r="G2250" t="inlineStr">
        <is>
          <t>403840</t>
        </is>
      </c>
      <c r="H2250" t="inlineStr">
        <is>
          <t>137000</t>
        </is>
      </c>
      <c r="I2250" t="inlineStr">
        <is>
          <t>193756</t>
        </is>
      </c>
      <c r="J2250" t="inlineStr">
        <is>
          <t>772000</t>
        </is>
      </c>
      <c r="K2250" t="inlineStr">
        <is>
          <t>641183</t>
        </is>
      </c>
      <c r="L2250" t="inlineStr">
        <is>
          <t>649000</t>
        </is>
      </c>
      <c r="M2250" t="inlineStr">
        <is>
          <t>465000</t>
        </is>
      </c>
      <c r="N2250" t="inlineStr">
        <is>
          <t>1376411</t>
        </is>
      </c>
      <c r="O2250" t="inlineStr">
        <is>
          <t>802000</t>
        </is>
      </c>
      <c r="P2250" t="inlineStr">
        <is>
          <t>20975000</t>
        </is>
      </c>
      <c r="Q2250" t="inlineStr">
        <is>
          <t>28200000</t>
        </is>
      </c>
    </row>
    <row r="2251">
      <c r="A2251" t="inlineStr">
        <is>
          <t>6857</t>
        </is>
      </c>
      <c r="B2251" t="inlineStr">
        <is>
          <t>44269</t>
        </is>
      </c>
      <c r="C2251" t="inlineStr">
        <is>
          <t>213287</t>
        </is>
      </c>
      <c r="D2251" t="inlineStr">
        <is>
          <t>58920</t>
        </is>
      </c>
      <c r="E2251" t="inlineStr">
        <is>
          <t>21552</t>
        </is>
      </c>
      <c r="F2251" t="inlineStr">
        <is>
          <t>0</t>
        </is>
      </c>
      <c r="G2251" t="inlineStr">
        <is>
          <t>46147</t>
        </is>
      </c>
      <c r="H2251" t="inlineStr">
        <is>
          <t>31590</t>
        </is>
      </c>
      <c r="I2251" t="inlineStr">
        <is>
          <t>0</t>
        </is>
      </c>
      <c r="J2251" t="inlineStr">
        <is>
          <t>86616</t>
        </is>
      </c>
      <c r="K2251" t="inlineStr">
        <is>
          <t>0</t>
        </is>
      </c>
      <c r="L2251" t="inlineStr">
        <is>
          <t>315748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14407871</t>
        </is>
      </c>
      <c r="Q2251" t="inlineStr">
        <is>
          <t>15226000</t>
        </is>
      </c>
    </row>
    <row r="2252">
      <c r="A2252" t="inlineStr">
        <is>
          <t>6858</t>
        </is>
      </c>
      <c r="B2252" t="inlineStr">
        <is>
          <t>9642</t>
        </is>
      </c>
      <c r="C2252" t="inlineStr">
        <is>
          <t>271280</t>
        </is>
      </c>
      <c r="D2252" t="inlineStr">
        <is>
          <t>329541</t>
        </is>
      </c>
      <c r="E2252" t="inlineStr">
        <is>
          <t>111000</t>
        </is>
      </c>
      <c r="F2252" t="inlineStr">
        <is>
          <t>132750</t>
        </is>
      </c>
      <c r="G2252" t="inlineStr">
        <is>
          <t>196083</t>
        </is>
      </c>
      <c r="H2252" t="inlineStr">
        <is>
          <t>164703</t>
        </is>
      </c>
      <c r="I2252" t="inlineStr">
        <is>
          <t>230700</t>
        </is>
      </c>
      <c r="J2252" t="inlineStr">
        <is>
          <t>466143</t>
        </is>
      </c>
      <c r="K2252" t="inlineStr">
        <is>
          <t>588280</t>
        </is>
      </c>
      <c r="L2252" t="inlineStr">
        <is>
          <t>250000</t>
        </is>
      </c>
      <c r="M2252" t="inlineStr">
        <is>
          <t>2094784</t>
        </is>
      </c>
      <c r="N2252" t="inlineStr">
        <is>
          <t>0</t>
        </is>
      </c>
      <c r="O2252" t="inlineStr">
        <is>
          <t>0</t>
        </is>
      </c>
      <c r="P2252" t="inlineStr">
        <is>
          <t>22375569</t>
        </is>
      </c>
      <c r="Q2252" t="inlineStr">
        <is>
          <t>27220475</t>
        </is>
      </c>
    </row>
    <row r="2253">
      <c r="A2253" t="inlineStr">
        <is>
          <t>6859</t>
        </is>
      </c>
      <c r="B2253" t="inlineStr">
        <is>
          <t>125753</t>
        </is>
      </c>
      <c r="C2253" t="inlineStr">
        <is>
          <t>2329081</t>
        </is>
      </c>
      <c r="D2253" t="inlineStr">
        <is>
          <t>1098629</t>
        </is>
      </c>
      <c r="E2253" t="inlineStr">
        <is>
          <t>662168</t>
        </is>
      </c>
      <c r="F2253" t="inlineStr">
        <is>
          <t>684960</t>
        </is>
      </c>
      <c r="G2253" t="inlineStr">
        <is>
          <t>666837</t>
        </is>
      </c>
      <c r="H2253" t="inlineStr">
        <is>
          <t>812651</t>
        </is>
      </c>
      <c r="I2253" t="inlineStr">
        <is>
          <t>558817</t>
        </is>
      </c>
      <c r="J2253" t="inlineStr">
        <is>
          <t>1459311</t>
        </is>
      </c>
      <c r="K2253" t="inlineStr">
        <is>
          <t>1273771</t>
        </is>
      </c>
      <c r="L2253" t="inlineStr">
        <is>
          <t>5103497</t>
        </is>
      </c>
      <c r="M2253" t="inlineStr">
        <is>
          <t>1936420</t>
        </is>
      </c>
      <c r="N2253" t="inlineStr">
        <is>
          <t>650000</t>
        </is>
      </c>
      <c r="O2253" t="inlineStr">
        <is>
          <t>990782</t>
        </is>
      </c>
      <c r="P2253" t="inlineStr">
        <is>
          <t>23249923</t>
        </is>
      </c>
      <c r="Q2253" t="inlineStr">
        <is>
          <t>41602600</t>
        </is>
      </c>
    </row>
    <row r="2254">
      <c r="A2254" t="inlineStr">
        <is>
          <t>6861</t>
        </is>
      </c>
      <c r="B2254" t="inlineStr">
        <is>
          <t>847924</t>
        </is>
      </c>
      <c r="C2254" t="inlineStr">
        <is>
          <t>7301437</t>
        </is>
      </c>
      <c r="D2254" t="inlineStr">
        <is>
          <t>2504013</t>
        </is>
      </c>
      <c r="E2254" t="inlineStr">
        <is>
          <t>1098242</t>
        </is>
      </c>
      <c r="F2254" t="inlineStr">
        <is>
          <t>910833</t>
        </is>
      </c>
      <c r="G2254" t="inlineStr">
        <is>
          <t>885467</t>
        </is>
      </c>
      <c r="H2254" t="inlineStr">
        <is>
          <t>866008</t>
        </is>
      </c>
      <c r="I2254" t="inlineStr">
        <is>
          <t>568000</t>
        </is>
      </c>
      <c r="J2254" t="inlineStr">
        <is>
          <t>2471402</t>
        </is>
      </c>
      <c r="K2254" t="inlineStr">
        <is>
          <t>1509843</t>
        </is>
      </c>
      <c r="L2254" t="inlineStr">
        <is>
          <t>2436081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20200000</t>
        </is>
      </c>
      <c r="Q2254" t="inlineStr">
        <is>
          <t>41599250</t>
        </is>
      </c>
    </row>
    <row r="2255">
      <c r="A2255" t="inlineStr">
        <is>
          <t>6862</t>
        </is>
      </c>
      <c r="B2255" t="inlineStr">
        <is>
          <t>429000</t>
        </is>
      </c>
      <c r="C2255" t="inlineStr">
        <is>
          <t>5625896</t>
        </is>
      </c>
      <c r="D2255" t="inlineStr">
        <is>
          <t>1821560</t>
        </is>
      </c>
      <c r="E2255" t="inlineStr">
        <is>
          <t>757606</t>
        </is>
      </c>
      <c r="F2255" t="inlineStr">
        <is>
          <t>560439</t>
        </is>
      </c>
      <c r="G2255" t="inlineStr">
        <is>
          <t>974926</t>
        </is>
      </c>
      <c r="H2255" t="inlineStr">
        <is>
          <t>460970</t>
        </is>
      </c>
      <c r="I2255" t="inlineStr">
        <is>
          <t>466000</t>
        </is>
      </c>
      <c r="J2255" t="inlineStr">
        <is>
          <t>1947630</t>
        </is>
      </c>
      <c r="K2255" t="inlineStr">
        <is>
          <t>1243273</t>
        </is>
      </c>
      <c r="L2255" t="inlineStr">
        <is>
          <t>774700</t>
        </is>
      </c>
      <c r="M2255" t="inlineStr">
        <is>
          <t>478000</t>
        </is>
      </c>
      <c r="N2255" t="inlineStr">
        <is>
          <t>0</t>
        </is>
      </c>
      <c r="O2255" t="inlineStr">
        <is>
          <t>0</t>
        </is>
      </c>
      <c r="P2255" t="inlineStr">
        <is>
          <t>34460000</t>
        </is>
      </c>
      <c r="Q2255" t="inlineStr">
        <is>
          <t>50000000</t>
        </is>
      </c>
    </row>
    <row r="2256">
      <c r="A2256" t="inlineStr">
        <is>
          <t>6863</t>
        </is>
      </c>
      <c r="B2256" t="inlineStr">
        <is>
          <t>331879</t>
        </is>
      </c>
      <c r="C2256" t="inlineStr">
        <is>
          <t>3873730</t>
        </is>
      </c>
      <c r="D2256" t="inlineStr">
        <is>
          <t>2117615</t>
        </is>
      </c>
      <c r="E2256" t="inlineStr">
        <is>
          <t>1239027</t>
        </is>
      </c>
      <c r="F2256" t="inlineStr">
        <is>
          <t>957421</t>
        </is>
      </c>
      <c r="G2256" t="inlineStr">
        <is>
          <t>1259072</t>
        </is>
      </c>
      <c r="H2256" t="inlineStr">
        <is>
          <t>1234445</t>
        </is>
      </c>
      <c r="I2256" t="inlineStr">
        <is>
          <t>588000</t>
        </is>
      </c>
      <c r="J2256" t="inlineStr">
        <is>
          <t>1573417</t>
        </is>
      </c>
      <c r="K2256" t="inlineStr">
        <is>
          <t>3043523</t>
        </is>
      </c>
      <c r="L2256" t="inlineStr">
        <is>
          <t>2157535</t>
        </is>
      </c>
      <c r="M2256" t="inlineStr">
        <is>
          <t>905595</t>
        </is>
      </c>
      <c r="N2256" t="inlineStr">
        <is>
          <t>602000</t>
        </is>
      </c>
      <c r="O2256" t="inlineStr">
        <is>
          <t>876500</t>
        </is>
      </c>
      <c r="P2256" t="inlineStr">
        <is>
          <t>54128241</t>
        </is>
      </c>
      <c r="Q2256" t="inlineStr">
        <is>
          <t>74888000</t>
        </is>
      </c>
    </row>
    <row r="2257">
      <c r="A2257" t="inlineStr">
        <is>
          <t>6864</t>
        </is>
      </c>
      <c r="B2257" t="inlineStr">
        <is>
          <t>48319</t>
        </is>
      </c>
      <c r="C2257" t="inlineStr">
        <is>
          <t>1436079</t>
        </is>
      </c>
      <c r="D2257" t="inlineStr">
        <is>
          <t>1281165</t>
        </is>
      </c>
      <c r="E2257" t="inlineStr">
        <is>
          <t>1180916</t>
        </is>
      </c>
      <c r="F2257" t="inlineStr">
        <is>
          <t>879381</t>
        </is>
      </c>
      <c r="G2257" t="inlineStr">
        <is>
          <t>2110351</t>
        </is>
      </c>
      <c r="H2257" t="inlineStr">
        <is>
          <t>1265227</t>
        </is>
      </c>
      <c r="I2257" t="inlineStr">
        <is>
          <t>1111791</t>
        </is>
      </c>
      <c r="J2257" t="inlineStr">
        <is>
          <t>4874733</t>
        </is>
      </c>
      <c r="K2257" t="inlineStr">
        <is>
          <t>2998883</t>
        </is>
      </c>
      <c r="L2257" t="inlineStr">
        <is>
          <t>6625577</t>
        </is>
      </c>
      <c r="M2257" t="inlineStr">
        <is>
          <t>3752697</t>
        </is>
      </c>
      <c r="N2257" t="inlineStr">
        <is>
          <t>4744372</t>
        </is>
      </c>
      <c r="O2257" t="inlineStr">
        <is>
          <t>939000</t>
        </is>
      </c>
      <c r="P2257" t="inlineStr">
        <is>
          <t>4633259</t>
        </is>
      </c>
      <c r="Q2257" t="inlineStr">
        <is>
          <t>37881750</t>
        </is>
      </c>
    </row>
    <row r="2258">
      <c r="A2258" t="inlineStr">
        <is>
          <t>6865</t>
        </is>
      </c>
      <c r="B2258" t="inlineStr">
        <is>
          <t>52126</t>
        </is>
      </c>
      <c r="C2258" t="inlineStr">
        <is>
          <t>1230241</t>
        </is>
      </c>
      <c r="D2258" t="inlineStr">
        <is>
          <t>679341</t>
        </is>
      </c>
      <c r="E2258" t="inlineStr">
        <is>
          <t>644409</t>
        </is>
      </c>
      <c r="F2258" t="inlineStr">
        <is>
          <t>411715</t>
        </is>
      </c>
      <c r="G2258" t="inlineStr">
        <is>
          <t>425711</t>
        </is>
      </c>
      <c r="H2258" t="inlineStr">
        <is>
          <t>363471</t>
        </is>
      </c>
      <c r="I2258" t="inlineStr">
        <is>
          <t>385640</t>
        </is>
      </c>
      <c r="J2258" t="inlineStr">
        <is>
          <t>1542084</t>
        </is>
      </c>
      <c r="K2258" t="inlineStr">
        <is>
          <t>1207280</t>
        </is>
      </c>
      <c r="L2258" t="inlineStr">
        <is>
          <t>838090</t>
        </is>
      </c>
      <c r="M2258" t="inlineStr">
        <is>
          <t>861514</t>
        </is>
      </c>
      <c r="N2258" t="inlineStr">
        <is>
          <t>1425028</t>
        </is>
      </c>
      <c r="O2258" t="inlineStr">
        <is>
          <t>0</t>
        </is>
      </c>
      <c r="P2258" t="inlineStr">
        <is>
          <t>5773995</t>
        </is>
      </c>
      <c r="Q2258" t="inlineStr">
        <is>
          <t>15840645</t>
        </is>
      </c>
    </row>
    <row r="2259">
      <c r="A2259" t="inlineStr">
        <is>
          <t>6866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200000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76018376</t>
        </is>
      </c>
      <c r="Q2259" t="inlineStr">
        <is>
          <t>76218376</t>
        </is>
      </c>
    </row>
    <row r="2260">
      <c r="A2260" t="inlineStr">
        <is>
          <t>6867</t>
        </is>
      </c>
      <c r="B2260" t="inlineStr">
        <is>
          <t>184801</t>
        </is>
      </c>
      <c r="C2260" t="inlineStr">
        <is>
          <t>606447</t>
        </is>
      </c>
      <c r="D2260" t="inlineStr">
        <is>
          <t>271160</t>
        </is>
      </c>
      <c r="E2260" t="inlineStr">
        <is>
          <t>156566</t>
        </is>
      </c>
      <c r="F2260" t="inlineStr">
        <is>
          <t>135818</t>
        </is>
      </c>
      <c r="G2260" t="inlineStr">
        <is>
          <t>273420</t>
        </is>
      </c>
      <c r="H2260" t="inlineStr">
        <is>
          <t>198100</t>
        </is>
      </c>
      <c r="I2260" t="inlineStr">
        <is>
          <t>0</t>
        </is>
      </c>
      <c r="J2260" t="inlineStr">
        <is>
          <t>448113</t>
        </is>
      </c>
      <c r="K2260" t="inlineStr">
        <is>
          <t>434644</t>
        </is>
      </c>
      <c r="L2260" t="inlineStr">
        <is>
          <t>595483</t>
        </is>
      </c>
      <c r="M2260" t="inlineStr">
        <is>
          <t>952200</t>
        </is>
      </c>
      <c r="N2260" t="inlineStr">
        <is>
          <t>0</t>
        </is>
      </c>
      <c r="O2260" t="inlineStr">
        <is>
          <t>980648</t>
        </is>
      </c>
      <c r="P2260" t="inlineStr">
        <is>
          <t>19262600</t>
        </is>
      </c>
      <c r="Q2260" t="inlineStr">
        <is>
          <t>24500000</t>
        </is>
      </c>
    </row>
    <row r="2261">
      <c r="A2261" t="inlineStr">
        <is>
          <t>6868</t>
        </is>
      </c>
      <c r="B2261" t="inlineStr">
        <is>
          <t>12525</t>
        </is>
      </c>
      <c r="C2261" t="inlineStr">
        <is>
          <t>379611</t>
        </is>
      </c>
      <c r="D2261" t="inlineStr">
        <is>
          <t>360106</t>
        </is>
      </c>
      <c r="E2261" t="inlineStr">
        <is>
          <t>352376</t>
        </is>
      </c>
      <c r="F2261" t="inlineStr">
        <is>
          <t>294929</t>
        </is>
      </c>
      <c r="G2261" t="inlineStr">
        <is>
          <t>312869</t>
        </is>
      </c>
      <c r="H2261" t="inlineStr">
        <is>
          <t>267650</t>
        </is>
      </c>
      <c r="I2261" t="inlineStr">
        <is>
          <t>449018</t>
        </is>
      </c>
      <c r="J2261" t="inlineStr">
        <is>
          <t>1798614</t>
        </is>
      </c>
      <c r="K2261" t="inlineStr">
        <is>
          <t>3588358</t>
        </is>
      </c>
      <c r="L2261" t="inlineStr">
        <is>
          <t>3353232</t>
        </is>
      </c>
      <c r="M2261" t="inlineStr">
        <is>
          <t>3029171</t>
        </is>
      </c>
      <c r="N2261" t="inlineStr">
        <is>
          <t>2092760</t>
        </is>
      </c>
      <c r="O2261" t="inlineStr">
        <is>
          <t>1920539</t>
        </is>
      </c>
      <c r="P2261" t="inlineStr">
        <is>
          <t>6831592</t>
        </is>
      </c>
      <c r="Q2261" t="inlineStr">
        <is>
          <t>25043350</t>
        </is>
      </c>
    </row>
    <row r="2262">
      <c r="A2262" t="inlineStr">
        <is>
          <t>6869</t>
        </is>
      </c>
      <c r="B2262" t="inlineStr">
        <is>
          <t>1382552</t>
        </is>
      </c>
      <c r="C2262" t="inlineStr">
        <is>
          <t>19442347</t>
        </is>
      </c>
      <c r="D2262" t="inlineStr">
        <is>
          <t>8071504</t>
        </is>
      </c>
      <c r="E2262" t="inlineStr">
        <is>
          <t>4202488</t>
        </is>
      </c>
      <c r="F2262" t="inlineStr">
        <is>
          <t>3532547</t>
        </is>
      </c>
      <c r="G2262" t="inlineStr">
        <is>
          <t>4124354</t>
        </is>
      </c>
      <c r="H2262" t="inlineStr">
        <is>
          <t>1982935</t>
        </is>
      </c>
      <c r="I2262" t="inlineStr">
        <is>
          <t>2105588</t>
        </is>
      </c>
      <c r="J2262" t="inlineStr">
        <is>
          <t>5425454</t>
        </is>
      </c>
      <c r="K2262" t="inlineStr">
        <is>
          <t>6024269</t>
        </is>
      </c>
      <c r="L2262" t="inlineStr">
        <is>
          <t>5414282</t>
        </is>
      </c>
      <c r="M2262" t="inlineStr">
        <is>
          <t>5034168</t>
        </is>
      </c>
      <c r="N2262" t="inlineStr">
        <is>
          <t>4851188</t>
        </is>
      </c>
      <c r="O2262" t="inlineStr">
        <is>
          <t>2770000</t>
        </is>
      </c>
      <c r="P2262" t="inlineStr">
        <is>
          <t>63466365</t>
        </is>
      </c>
      <c r="Q2262" t="inlineStr">
        <is>
          <t>137830041</t>
        </is>
      </c>
    </row>
    <row r="2263">
      <c r="A2263" t="inlineStr">
        <is>
          <t>6870</t>
        </is>
      </c>
      <c r="B2263" t="inlineStr">
        <is>
          <t>218949</t>
        </is>
      </c>
      <c r="C2263" t="inlineStr">
        <is>
          <t>1063060</t>
        </is>
      </c>
      <c r="D2263" t="inlineStr">
        <is>
          <t>464959</t>
        </is>
      </c>
      <c r="E2263" t="inlineStr">
        <is>
          <t>411811</t>
        </is>
      </c>
      <c r="F2263" t="inlineStr">
        <is>
          <t>260944</t>
        </is>
      </c>
      <c r="G2263" t="inlineStr">
        <is>
          <t>382811</t>
        </is>
      </c>
      <c r="H2263" t="inlineStr">
        <is>
          <t>351095</t>
        </is>
      </c>
      <c r="I2263" t="inlineStr">
        <is>
          <t>253053</t>
        </is>
      </c>
      <c r="J2263" t="inlineStr">
        <is>
          <t>1222334</t>
        </is>
      </c>
      <c r="K2263" t="inlineStr">
        <is>
          <t>1235233</t>
        </is>
      </c>
      <c r="L2263" t="inlineStr">
        <is>
          <t>1983790</t>
        </is>
      </c>
      <c r="M2263" t="inlineStr">
        <is>
          <t>1388735</t>
        </is>
      </c>
      <c r="N2263" t="inlineStr">
        <is>
          <t>2638680</t>
        </is>
      </c>
      <c r="O2263" t="inlineStr">
        <is>
          <t>0</t>
        </is>
      </c>
      <c r="P2263" t="inlineStr">
        <is>
          <t>17592593</t>
        </is>
      </c>
      <c r="Q2263" t="inlineStr">
        <is>
          <t>29468047</t>
        </is>
      </c>
    </row>
    <row r="2264">
      <c r="A2264" t="inlineStr">
        <is>
          <t>6872</t>
        </is>
      </c>
      <c r="B2264" t="inlineStr">
        <is>
          <t>55374</t>
        </is>
      </c>
      <c r="C2264" t="inlineStr">
        <is>
          <t>3492189</t>
        </is>
      </c>
      <c r="D2264" t="inlineStr">
        <is>
          <t>2441238</t>
        </is>
      </c>
      <c r="E2264" t="inlineStr">
        <is>
          <t>1355810</t>
        </is>
      </c>
      <c r="F2264" t="inlineStr">
        <is>
          <t>1674641</t>
        </is>
      </c>
      <c r="G2264" t="inlineStr">
        <is>
          <t>2752696</t>
        </is>
      </c>
      <c r="H2264" t="inlineStr">
        <is>
          <t>1621982</t>
        </is>
      </c>
      <c r="I2264" t="inlineStr">
        <is>
          <t>1670625</t>
        </is>
      </c>
      <c r="J2264" t="inlineStr">
        <is>
          <t>5377489</t>
        </is>
      </c>
      <c r="K2264" t="inlineStr">
        <is>
          <t>4901995</t>
        </is>
      </c>
      <c r="L2264" t="inlineStr">
        <is>
          <t>4724805</t>
        </is>
      </c>
      <c r="M2264" t="inlineStr">
        <is>
          <t>4318933</t>
        </is>
      </c>
      <c r="N2264" t="inlineStr">
        <is>
          <t>3381760</t>
        </is>
      </c>
      <c r="O2264" t="inlineStr">
        <is>
          <t>2699560</t>
        </is>
      </c>
      <c r="P2264" t="inlineStr">
        <is>
          <t>30281414</t>
        </is>
      </c>
      <c r="Q2264" t="inlineStr">
        <is>
          <t>70750511</t>
        </is>
      </c>
    </row>
    <row r="2265">
      <c r="A2265" t="inlineStr">
        <is>
          <t>6873</t>
        </is>
      </c>
      <c r="B2265" t="inlineStr">
        <is>
          <t>852827</t>
        </is>
      </c>
      <c r="C2265" t="inlineStr">
        <is>
          <t>11364808</t>
        </is>
      </c>
      <c r="D2265" t="inlineStr">
        <is>
          <t>6274137</t>
        </is>
      </c>
      <c r="E2265" t="inlineStr">
        <is>
          <t>3884647</t>
        </is>
      </c>
      <c r="F2265" t="inlineStr">
        <is>
          <t>3128405</t>
        </is>
      </c>
      <c r="G2265" t="inlineStr">
        <is>
          <t>4334466</t>
        </is>
      </c>
      <c r="H2265" t="inlineStr">
        <is>
          <t>3187242</t>
        </is>
      </c>
      <c r="I2265" t="inlineStr">
        <is>
          <t>1479945</t>
        </is>
      </c>
      <c r="J2265" t="inlineStr">
        <is>
          <t>6626916</t>
        </is>
      </c>
      <c r="K2265" t="inlineStr">
        <is>
          <t>6763751</t>
        </is>
      </c>
      <c r="L2265" t="inlineStr">
        <is>
          <t>6764631</t>
        </is>
      </c>
      <c r="M2265" t="inlineStr">
        <is>
          <t>5344856</t>
        </is>
      </c>
      <c r="N2265" t="inlineStr">
        <is>
          <t>4666762</t>
        </is>
      </c>
      <c r="O2265" t="inlineStr">
        <is>
          <t>906521</t>
        </is>
      </c>
      <c r="P2265" t="inlineStr">
        <is>
          <t>77069185</t>
        </is>
      </c>
      <c r="Q2265" t="inlineStr">
        <is>
          <t>142649099</t>
        </is>
      </c>
    </row>
    <row r="2266">
      <c r="A2266" t="inlineStr">
        <is>
          <t>6874</t>
        </is>
      </c>
      <c r="B2266" t="inlineStr">
        <is>
          <t>105855</t>
        </is>
      </c>
      <c r="C2266" t="inlineStr">
        <is>
          <t>3109600</t>
        </is>
      </c>
      <c r="D2266" t="inlineStr">
        <is>
          <t>903677</t>
        </is>
      </c>
      <c r="E2266" t="inlineStr">
        <is>
          <t>575239</t>
        </is>
      </c>
      <c r="F2266" t="inlineStr">
        <is>
          <t>428709</t>
        </is>
      </c>
      <c r="G2266" t="inlineStr">
        <is>
          <t>624013</t>
        </is>
      </c>
      <c r="H2266" t="inlineStr">
        <is>
          <t>486209</t>
        </is>
      </c>
      <c r="I2266" t="inlineStr">
        <is>
          <t>177645</t>
        </is>
      </c>
      <c r="J2266" t="inlineStr">
        <is>
          <t>1262626</t>
        </is>
      </c>
      <c r="K2266" t="inlineStr">
        <is>
          <t>775590</t>
        </is>
      </c>
      <c r="L2266" t="inlineStr">
        <is>
          <t>1756351</t>
        </is>
      </c>
      <c r="M2266" t="inlineStr">
        <is>
          <t>1476928</t>
        </is>
      </c>
      <c r="N2266" t="inlineStr">
        <is>
          <t>655000</t>
        </is>
      </c>
      <c r="O2266" t="inlineStr">
        <is>
          <t>954452</t>
        </is>
      </c>
      <c r="P2266" t="inlineStr">
        <is>
          <t>8708106</t>
        </is>
      </c>
      <c r="Q2266" t="inlineStr">
        <is>
          <t>22000000</t>
        </is>
      </c>
    </row>
    <row r="2267">
      <c r="A2267" t="inlineStr">
        <is>
          <t>6875</t>
        </is>
      </c>
      <c r="B2267" t="inlineStr">
        <is>
          <t>123459</t>
        </is>
      </c>
      <c r="C2267" t="inlineStr">
        <is>
          <t>5766081</t>
        </is>
      </c>
      <c r="D2267" t="inlineStr">
        <is>
          <t>3839462</t>
        </is>
      </c>
      <c r="E2267" t="inlineStr">
        <is>
          <t>2895939</t>
        </is>
      </c>
      <c r="F2267" t="inlineStr">
        <is>
          <t>2493566</t>
        </is>
      </c>
      <c r="G2267" t="inlineStr">
        <is>
          <t>4007743</t>
        </is>
      </c>
      <c r="H2267" t="inlineStr">
        <is>
          <t>3419207</t>
        </is>
      </c>
      <c r="I2267" t="inlineStr">
        <is>
          <t>2390774</t>
        </is>
      </c>
      <c r="J2267" t="inlineStr">
        <is>
          <t>8087168</t>
        </is>
      </c>
      <c r="K2267" t="inlineStr">
        <is>
          <t>8852466</t>
        </is>
      </c>
      <c r="L2267" t="inlineStr">
        <is>
          <t>8715001</t>
        </is>
      </c>
      <c r="M2267" t="inlineStr">
        <is>
          <t>5899724</t>
        </is>
      </c>
      <c r="N2267" t="inlineStr">
        <is>
          <t>3323606</t>
        </is>
      </c>
      <c r="O2267" t="inlineStr">
        <is>
          <t>2749903</t>
        </is>
      </c>
      <c r="P2267" t="inlineStr">
        <is>
          <t>66618705</t>
        </is>
      </c>
      <c r="Q2267" t="inlineStr">
        <is>
          <t>129182804</t>
        </is>
      </c>
    </row>
    <row r="2268">
      <c r="A2268" t="inlineStr">
        <is>
          <t>6876</t>
        </is>
      </c>
      <c r="B2268" t="inlineStr">
        <is>
          <t>55845</t>
        </is>
      </c>
      <c r="C2268" t="inlineStr">
        <is>
          <t>2880934</t>
        </is>
      </c>
      <c r="D2268" t="inlineStr">
        <is>
          <t>2656616</t>
        </is>
      </c>
      <c r="E2268" t="inlineStr">
        <is>
          <t>1833499</t>
        </is>
      </c>
      <c r="F2268" t="inlineStr">
        <is>
          <t>2393866</t>
        </is>
      </c>
      <c r="G2268" t="inlineStr">
        <is>
          <t>2898406</t>
        </is>
      </c>
      <c r="H2268" t="inlineStr">
        <is>
          <t>2622385</t>
        </is>
      </c>
      <c r="I2268" t="inlineStr">
        <is>
          <t>3079690</t>
        </is>
      </c>
      <c r="J2268" t="inlineStr">
        <is>
          <t>10462551</t>
        </is>
      </c>
      <c r="K2268" t="inlineStr">
        <is>
          <t>11713301</t>
        </is>
      </c>
      <c r="L2268" t="inlineStr">
        <is>
          <t>7574299</t>
        </is>
      </c>
      <c r="M2268" t="inlineStr">
        <is>
          <t>5383000</t>
        </is>
      </c>
      <c r="N2268" t="inlineStr">
        <is>
          <t>3337000</t>
        </is>
      </c>
      <c r="O2268" t="inlineStr">
        <is>
          <t>1831671</t>
        </is>
      </c>
      <c r="P2268" t="inlineStr">
        <is>
          <t>11805480</t>
        </is>
      </c>
      <c r="Q2268" t="inlineStr">
        <is>
          <t>70528543</t>
        </is>
      </c>
    </row>
    <row r="2269">
      <c r="A2269" t="inlineStr">
        <is>
          <t>6877</t>
        </is>
      </c>
      <c r="B2269" t="inlineStr">
        <is>
          <t>236917</t>
        </is>
      </c>
      <c r="C2269" t="inlineStr">
        <is>
          <t>2546136</t>
        </is>
      </c>
      <c r="D2269" t="inlineStr">
        <is>
          <t>967994</t>
        </is>
      </c>
      <c r="E2269" t="inlineStr">
        <is>
          <t>471564</t>
        </is>
      </c>
      <c r="F2269" t="inlineStr">
        <is>
          <t>638617</t>
        </is>
      </c>
      <c r="G2269" t="inlineStr">
        <is>
          <t>724056</t>
        </is>
      </c>
      <c r="H2269" t="inlineStr">
        <is>
          <t>386690</t>
        </is>
      </c>
      <c r="I2269" t="inlineStr">
        <is>
          <t>275989</t>
        </is>
      </c>
      <c r="J2269" t="inlineStr">
        <is>
          <t>1205089</t>
        </is>
      </c>
      <c r="K2269" t="inlineStr">
        <is>
          <t>1926684</t>
        </is>
      </c>
      <c r="L2269" t="inlineStr">
        <is>
          <t>2818916</t>
        </is>
      </c>
      <c r="M2269" t="inlineStr">
        <is>
          <t>2853087</t>
        </is>
      </c>
      <c r="N2269" t="inlineStr">
        <is>
          <t>3494915</t>
        </is>
      </c>
      <c r="O2269" t="inlineStr">
        <is>
          <t>891608</t>
        </is>
      </c>
      <c r="P2269" t="inlineStr">
        <is>
          <t>27728860</t>
        </is>
      </c>
      <c r="Q2269" t="inlineStr">
        <is>
          <t>47167122</t>
        </is>
      </c>
    </row>
    <row r="2270">
      <c r="A2270" t="inlineStr">
        <is>
          <t>6878</t>
        </is>
      </c>
      <c r="B2270" t="inlineStr">
        <is>
          <t>41408</t>
        </is>
      </c>
      <c r="C2270" t="inlineStr">
        <is>
          <t>1176277</t>
        </is>
      </c>
      <c r="D2270" t="inlineStr">
        <is>
          <t>751500</t>
        </is>
      </c>
      <c r="E2270" t="inlineStr">
        <is>
          <t>517884</t>
        </is>
      </c>
      <c r="F2270" t="inlineStr">
        <is>
          <t>346616</t>
        </is>
      </c>
      <c r="G2270" t="inlineStr">
        <is>
          <t>462054</t>
        </is>
      </c>
      <c r="H2270" t="inlineStr">
        <is>
          <t>542886</t>
        </is>
      </c>
      <c r="I2270" t="inlineStr">
        <is>
          <t>301197</t>
        </is>
      </c>
      <c r="J2270" t="inlineStr">
        <is>
          <t>670617</t>
        </is>
      </c>
      <c r="K2270" t="inlineStr">
        <is>
          <t>1444644</t>
        </is>
      </c>
      <c r="L2270" t="inlineStr">
        <is>
          <t>1776379</t>
        </is>
      </c>
      <c r="M2270" t="inlineStr">
        <is>
          <t>898000</t>
        </is>
      </c>
      <c r="N2270" t="inlineStr">
        <is>
          <t>1259016</t>
        </is>
      </c>
      <c r="O2270" t="inlineStr">
        <is>
          <t>932828</t>
        </is>
      </c>
      <c r="P2270" t="inlineStr">
        <is>
          <t>61519494</t>
        </is>
      </c>
      <c r="Q2270" t="inlineStr">
        <is>
          <t>72640800</t>
        </is>
      </c>
    </row>
    <row r="2271">
      <c r="A2271" t="inlineStr">
        <is>
          <t>6879</t>
        </is>
      </c>
      <c r="B2271" t="inlineStr">
        <is>
          <t>13715</t>
        </is>
      </c>
      <c r="C2271" t="inlineStr">
        <is>
          <t>244858</t>
        </is>
      </c>
      <c r="D2271" t="inlineStr">
        <is>
          <t>151000</t>
        </is>
      </c>
      <c r="E2271" t="inlineStr">
        <is>
          <t>55000</t>
        </is>
      </c>
      <c r="F2271" t="inlineStr">
        <is>
          <t>74000</t>
        </is>
      </c>
      <c r="G2271" t="inlineStr">
        <is>
          <t>76651</t>
        </is>
      </c>
      <c r="H2271" t="inlineStr">
        <is>
          <t>149200</t>
        </is>
      </c>
      <c r="I2271" t="inlineStr">
        <is>
          <t>143000</t>
        </is>
      </c>
      <c r="J2271" t="inlineStr">
        <is>
          <t>366001</t>
        </is>
      </c>
      <c r="K2271" t="inlineStr">
        <is>
          <t>907800</t>
        </is>
      </c>
      <c r="L2271" t="inlineStr">
        <is>
          <t>680775</t>
        </is>
      </c>
      <c r="M2271" t="inlineStr">
        <is>
          <t>1630000</t>
        </is>
      </c>
      <c r="N2271" t="inlineStr">
        <is>
          <t>732000</t>
        </is>
      </c>
      <c r="O2271" t="inlineStr">
        <is>
          <t>0</t>
        </is>
      </c>
      <c r="P2271" t="inlineStr">
        <is>
          <t>21234520</t>
        </is>
      </c>
      <c r="Q2271" t="inlineStr">
        <is>
          <t>26458520</t>
        </is>
      </c>
    </row>
    <row r="2272">
      <c r="A2272" t="inlineStr">
        <is>
          <t>6881</t>
        </is>
      </c>
      <c r="B2272" t="inlineStr">
        <is>
          <t>60845</t>
        </is>
      </c>
      <c r="C2272" t="inlineStr">
        <is>
          <t>457114</t>
        </is>
      </c>
      <c r="D2272" t="inlineStr">
        <is>
          <t>297907</t>
        </is>
      </c>
      <c r="E2272" t="inlineStr">
        <is>
          <t>129819</t>
        </is>
      </c>
      <c r="F2272" t="inlineStr">
        <is>
          <t>162580</t>
        </is>
      </c>
      <c r="G2272" t="inlineStr">
        <is>
          <t>278655</t>
        </is>
      </c>
      <c r="H2272" t="inlineStr">
        <is>
          <t>249010</t>
        </is>
      </c>
      <c r="I2272" t="inlineStr">
        <is>
          <t>177000</t>
        </is>
      </c>
      <c r="J2272" t="inlineStr">
        <is>
          <t>1200002</t>
        </is>
      </c>
      <c r="K2272" t="inlineStr">
        <is>
          <t>1432538</t>
        </is>
      </c>
      <c r="L2272" t="inlineStr">
        <is>
          <t>1863787</t>
        </is>
      </c>
      <c r="M2272" t="inlineStr">
        <is>
          <t>459398</t>
        </is>
      </c>
      <c r="N2272" t="inlineStr">
        <is>
          <t>735862</t>
        </is>
      </c>
      <c r="O2272" t="inlineStr">
        <is>
          <t>0</t>
        </is>
      </c>
      <c r="P2272" t="inlineStr">
        <is>
          <t>7495483</t>
        </is>
      </c>
      <c r="Q2272" t="inlineStr">
        <is>
          <t>15000000</t>
        </is>
      </c>
    </row>
    <row r="2273">
      <c r="A2273" t="inlineStr">
        <is>
          <t>6882</t>
        </is>
      </c>
      <c r="B2273" t="inlineStr">
        <is>
          <t>17463</t>
        </is>
      </c>
      <c r="C2273" t="inlineStr">
        <is>
          <t>897432</t>
        </is>
      </c>
      <c r="D2273" t="inlineStr">
        <is>
          <t>756046</t>
        </is>
      </c>
      <c r="E2273" t="inlineStr">
        <is>
          <t>510154</t>
        </is>
      </c>
      <c r="F2273" t="inlineStr">
        <is>
          <t>520156</t>
        </is>
      </c>
      <c r="G2273" t="inlineStr">
        <is>
          <t>664717</t>
        </is>
      </c>
      <c r="H2273" t="inlineStr">
        <is>
          <t>586893</t>
        </is>
      </c>
      <c r="I2273" t="inlineStr">
        <is>
          <t>309387</t>
        </is>
      </c>
      <c r="J2273" t="inlineStr">
        <is>
          <t>1690640</t>
        </is>
      </c>
      <c r="K2273" t="inlineStr">
        <is>
          <t>2128109</t>
        </is>
      </c>
      <c r="L2273" t="inlineStr">
        <is>
          <t>1349282</t>
        </is>
      </c>
      <c r="M2273" t="inlineStr">
        <is>
          <t>1816214</t>
        </is>
      </c>
      <c r="N2273" t="inlineStr">
        <is>
          <t>2842035</t>
        </is>
      </c>
      <c r="O2273" t="inlineStr">
        <is>
          <t>1798914</t>
        </is>
      </c>
      <c r="P2273" t="inlineStr">
        <is>
          <t>7311623</t>
        </is>
      </c>
      <c r="Q2273" t="inlineStr">
        <is>
          <t>23199065</t>
        </is>
      </c>
    </row>
    <row r="2274">
      <c r="A2274" t="inlineStr">
        <is>
          <t>6883</t>
        </is>
      </c>
      <c r="B2274" t="inlineStr">
        <is>
          <t>14969</t>
        </is>
      </c>
      <c r="C2274" t="inlineStr">
        <is>
          <t>758740</t>
        </is>
      </c>
      <c r="D2274" t="inlineStr">
        <is>
          <t>585236</t>
        </is>
      </c>
      <c r="E2274" t="inlineStr">
        <is>
          <t>301251</t>
        </is>
      </c>
      <c r="F2274" t="inlineStr">
        <is>
          <t>430374</t>
        </is>
      </c>
      <c r="G2274" t="inlineStr">
        <is>
          <t>432668</t>
        </is>
      </c>
      <c r="H2274" t="inlineStr">
        <is>
          <t>327000</t>
        </is>
      </c>
      <c r="I2274" t="inlineStr">
        <is>
          <t>429469</t>
        </is>
      </c>
      <c r="J2274" t="inlineStr">
        <is>
          <t>1223491</t>
        </is>
      </c>
      <c r="K2274" t="inlineStr">
        <is>
          <t>1851934</t>
        </is>
      </c>
      <c r="L2274" t="inlineStr">
        <is>
          <t>3010016</t>
        </is>
      </c>
      <c r="M2274" t="inlineStr">
        <is>
          <t>2921527</t>
        </is>
      </c>
      <c r="N2274" t="inlineStr">
        <is>
          <t>2678137</t>
        </is>
      </c>
      <c r="O2274" t="inlineStr">
        <is>
          <t>0</t>
        </is>
      </c>
      <c r="P2274" t="inlineStr">
        <is>
          <t>61308769</t>
        </is>
      </c>
      <c r="Q2274" t="inlineStr">
        <is>
          <t>76273581</t>
        </is>
      </c>
    </row>
    <row r="2275">
      <c r="A2275" t="inlineStr">
        <is>
          <t>6884</t>
        </is>
      </c>
      <c r="B2275" t="inlineStr">
        <is>
          <t>217661</t>
        </is>
      </c>
      <c r="C2275" t="inlineStr">
        <is>
          <t>904786</t>
        </is>
      </c>
      <c r="D2275" t="inlineStr">
        <is>
          <t>495056</t>
        </is>
      </c>
      <c r="E2275" t="inlineStr">
        <is>
          <t>321086</t>
        </is>
      </c>
      <c r="F2275" t="inlineStr">
        <is>
          <t>305000</t>
        </is>
      </c>
      <c r="G2275" t="inlineStr">
        <is>
          <t>407636</t>
        </is>
      </c>
      <c r="H2275" t="inlineStr">
        <is>
          <t>108000</t>
        </is>
      </c>
      <c r="I2275" t="inlineStr">
        <is>
          <t>247473</t>
        </is>
      </c>
      <c r="J2275" t="inlineStr">
        <is>
          <t>571197</t>
        </is>
      </c>
      <c r="K2275" t="inlineStr">
        <is>
          <t>874751</t>
        </is>
      </c>
      <c r="L2275" t="inlineStr">
        <is>
          <t>509000</t>
        </is>
      </c>
      <c r="M2275" t="inlineStr">
        <is>
          <t>0</t>
        </is>
      </c>
      <c r="N2275" t="inlineStr">
        <is>
          <t>700000</t>
        </is>
      </c>
      <c r="O2275" t="inlineStr">
        <is>
          <t>0</t>
        </is>
      </c>
      <c r="P2275" t="inlineStr">
        <is>
          <t>12728354</t>
        </is>
      </c>
      <c r="Q2275" t="inlineStr">
        <is>
          <t>18390000</t>
        </is>
      </c>
    </row>
    <row r="2276">
      <c r="A2276" t="inlineStr">
        <is>
          <t>6885</t>
        </is>
      </c>
      <c r="B2276" t="inlineStr">
        <is>
          <t>228188</t>
        </is>
      </c>
      <c r="C2276" t="inlineStr">
        <is>
          <t>10231506</t>
        </is>
      </c>
      <c r="D2276" t="inlineStr">
        <is>
          <t>7983204</t>
        </is>
      </c>
      <c r="E2276" t="inlineStr">
        <is>
          <t>5157678</t>
        </is>
      </c>
      <c r="F2276" t="inlineStr">
        <is>
          <t>4846546</t>
        </is>
      </c>
      <c r="G2276" t="inlineStr">
        <is>
          <t>6296717</t>
        </is>
      </c>
      <c r="H2276" t="inlineStr">
        <is>
          <t>6051830</t>
        </is>
      </c>
      <c r="I2276" t="inlineStr">
        <is>
          <t>5051069</t>
        </is>
      </c>
      <c r="J2276" t="inlineStr">
        <is>
          <t>15268081</t>
        </is>
      </c>
      <c r="K2276" t="inlineStr">
        <is>
          <t>12564991</t>
        </is>
      </c>
      <c r="L2276" t="inlineStr">
        <is>
          <t>12387214</t>
        </is>
      </c>
      <c r="M2276" t="inlineStr">
        <is>
          <t>7684728</t>
        </is>
      </c>
      <c r="N2276" t="inlineStr">
        <is>
          <t>4638010</t>
        </is>
      </c>
      <c r="O2276" t="inlineStr">
        <is>
          <t>3680000</t>
        </is>
      </c>
      <c r="P2276" t="inlineStr">
        <is>
          <t>31029238</t>
        </is>
      </c>
      <c r="Q2276" t="inlineStr">
        <is>
          <t>133099000</t>
        </is>
      </c>
    </row>
    <row r="2277">
      <c r="A2277" t="inlineStr">
        <is>
          <t>6886</t>
        </is>
      </c>
      <c r="B2277" t="inlineStr">
        <is>
          <t>38940</t>
        </is>
      </c>
      <c r="C2277" t="inlineStr">
        <is>
          <t>350709</t>
        </is>
      </c>
      <c r="D2277" t="inlineStr">
        <is>
          <t>182162</t>
        </is>
      </c>
      <c r="E2277" t="inlineStr">
        <is>
          <t>160796</t>
        </is>
      </c>
      <c r="F2277" t="inlineStr">
        <is>
          <t>68226</t>
        </is>
      </c>
      <c r="G2277" t="inlineStr">
        <is>
          <t>184295</t>
        </is>
      </c>
      <c r="H2277" t="inlineStr">
        <is>
          <t>135424</t>
        </is>
      </c>
      <c r="I2277" t="inlineStr">
        <is>
          <t>181961</t>
        </is>
      </c>
      <c r="J2277" t="inlineStr">
        <is>
          <t>719609</t>
        </is>
      </c>
      <c r="K2277" t="inlineStr">
        <is>
          <t>334913</t>
        </is>
      </c>
      <c r="L2277" t="inlineStr">
        <is>
          <t>811123</t>
        </is>
      </c>
      <c r="M2277" t="inlineStr">
        <is>
          <t>0</t>
        </is>
      </c>
      <c r="N2277" t="inlineStr">
        <is>
          <t>650000</t>
        </is>
      </c>
      <c r="O2277" t="inlineStr">
        <is>
          <t>971502</t>
        </is>
      </c>
      <c r="P2277" t="inlineStr">
        <is>
          <t>30201340</t>
        </is>
      </c>
      <c r="Q2277" t="inlineStr">
        <is>
          <t>34991000</t>
        </is>
      </c>
    </row>
    <row r="2278">
      <c r="A2278" t="inlineStr">
        <is>
          <t>6887</t>
        </is>
      </c>
      <c r="B2278" t="inlineStr">
        <is>
          <t>22924</t>
        </is>
      </c>
      <c r="C2278" t="inlineStr">
        <is>
          <t>746825</t>
        </is>
      </c>
      <c r="D2278" t="inlineStr">
        <is>
          <t>450102</t>
        </is>
      </c>
      <c r="E2278" t="inlineStr">
        <is>
          <t>228600</t>
        </is>
      </c>
      <c r="F2278" t="inlineStr">
        <is>
          <t>284000</t>
        </is>
      </c>
      <c r="G2278" t="inlineStr">
        <is>
          <t>341880</t>
        </is>
      </c>
      <c r="H2278" t="inlineStr">
        <is>
          <t>360800</t>
        </is>
      </c>
      <c r="I2278" t="inlineStr">
        <is>
          <t>420529</t>
        </is>
      </c>
      <c r="J2278" t="inlineStr">
        <is>
          <t>1365140</t>
        </is>
      </c>
      <c r="K2278" t="inlineStr">
        <is>
          <t>1400200</t>
        </is>
      </c>
      <c r="L2278" t="inlineStr">
        <is>
          <t>445000</t>
        </is>
      </c>
      <c r="M2278" t="inlineStr">
        <is>
          <t>2676393</t>
        </is>
      </c>
      <c r="N2278" t="inlineStr">
        <is>
          <t>2843393</t>
        </is>
      </c>
      <c r="O2278" t="inlineStr">
        <is>
          <t>1751393</t>
        </is>
      </c>
      <c r="P2278" t="inlineStr">
        <is>
          <t>60868333</t>
        </is>
      </c>
      <c r="Q2278" t="inlineStr">
        <is>
          <t>74205512</t>
        </is>
      </c>
    </row>
    <row r="2279">
      <c r="A2279" t="inlineStr">
        <is>
          <t>6890</t>
        </is>
      </c>
      <c r="B2279" t="inlineStr">
        <is>
          <t>616758</t>
        </is>
      </c>
      <c r="C2279" t="inlineStr">
        <is>
          <t>6174880</t>
        </is>
      </c>
      <c r="D2279" t="inlineStr">
        <is>
          <t>2287718</t>
        </is>
      </c>
      <c r="E2279" t="inlineStr">
        <is>
          <t>1229161</t>
        </is>
      </c>
      <c r="F2279" t="inlineStr">
        <is>
          <t>654954</t>
        </is>
      </c>
      <c r="G2279" t="inlineStr">
        <is>
          <t>1170588</t>
        </is>
      </c>
      <c r="H2279" t="inlineStr">
        <is>
          <t>759462</t>
        </is>
      </c>
      <c r="I2279" t="inlineStr">
        <is>
          <t>870000</t>
        </is>
      </c>
      <c r="J2279" t="inlineStr">
        <is>
          <t>1495093</t>
        </is>
      </c>
      <c r="K2279" t="inlineStr">
        <is>
          <t>2335553</t>
        </is>
      </c>
      <c r="L2279" t="inlineStr">
        <is>
          <t>1771203</t>
        </is>
      </c>
      <c r="M2279" t="inlineStr">
        <is>
          <t>0</t>
        </is>
      </c>
      <c r="N2279" t="inlineStr">
        <is>
          <t>693000</t>
        </is>
      </c>
      <c r="O2279" t="inlineStr">
        <is>
          <t>0</t>
        </is>
      </c>
      <c r="P2279" t="inlineStr">
        <is>
          <t>230238280</t>
        </is>
      </c>
      <c r="Q2279" t="inlineStr">
        <is>
          <t>250296650</t>
        </is>
      </c>
    </row>
    <row r="2280">
      <c r="A2280" t="inlineStr">
        <is>
          <t>6891</t>
        </is>
      </c>
      <c r="B2280" t="inlineStr">
        <is>
          <t>243118</t>
        </is>
      </c>
      <c r="C2280" t="inlineStr">
        <is>
          <t>7097652</t>
        </is>
      </c>
      <c r="D2280" t="inlineStr">
        <is>
          <t>4683639</t>
        </is>
      </c>
      <c r="E2280" t="inlineStr">
        <is>
          <t>2755940</t>
        </is>
      </c>
      <c r="F2280" t="inlineStr">
        <is>
          <t>2440130</t>
        </is>
      </c>
      <c r="G2280" t="inlineStr">
        <is>
          <t>4025749</t>
        </is>
      </c>
      <c r="H2280" t="inlineStr">
        <is>
          <t>3133912</t>
        </is>
      </c>
      <c r="I2280" t="inlineStr">
        <is>
          <t>2482008</t>
        </is>
      </c>
      <c r="J2280" t="inlineStr">
        <is>
          <t>7314204</t>
        </is>
      </c>
      <c r="K2280" t="inlineStr">
        <is>
          <t>6041010</t>
        </is>
      </c>
      <c r="L2280" t="inlineStr">
        <is>
          <t>6064000</t>
        </is>
      </c>
      <c r="M2280" t="inlineStr">
        <is>
          <t>3603000</t>
        </is>
      </c>
      <c r="N2280" t="inlineStr">
        <is>
          <t>2006000</t>
        </is>
      </c>
      <c r="O2280" t="inlineStr">
        <is>
          <t>1000000</t>
        </is>
      </c>
      <c r="P2280" t="inlineStr">
        <is>
          <t>147751888</t>
        </is>
      </c>
      <c r="Q2280" t="inlineStr">
        <is>
          <t>200642250</t>
        </is>
      </c>
    </row>
    <row r="2281">
      <c r="A2281" t="inlineStr">
        <is>
          <t>6892</t>
        </is>
      </c>
      <c r="B2281" t="inlineStr">
        <is>
          <t>59468</t>
        </is>
      </c>
      <c r="C2281" t="inlineStr">
        <is>
          <t>2879293</t>
        </is>
      </c>
      <c r="D2281" t="inlineStr">
        <is>
          <t>2408482</t>
        </is>
      </c>
      <c r="E2281" t="inlineStr">
        <is>
          <t>1642067</t>
        </is>
      </c>
      <c r="F2281" t="inlineStr">
        <is>
          <t>1555293</t>
        </is>
      </c>
      <c r="G2281" t="inlineStr">
        <is>
          <t>2453793</t>
        </is>
      </c>
      <c r="H2281" t="inlineStr">
        <is>
          <t>1921440</t>
        </is>
      </c>
      <c r="I2281" t="inlineStr">
        <is>
          <t>1837301</t>
        </is>
      </c>
      <c r="J2281" t="inlineStr">
        <is>
          <t>6755554</t>
        </is>
      </c>
      <c r="K2281" t="inlineStr">
        <is>
          <t>8155917</t>
        </is>
      </c>
      <c r="L2281" t="inlineStr">
        <is>
          <t>10958070</t>
        </is>
      </c>
      <c r="M2281" t="inlineStr">
        <is>
          <t>6850568</t>
        </is>
      </c>
      <c r="N2281" t="inlineStr">
        <is>
          <t>6392167</t>
        </is>
      </c>
      <c r="O2281" t="inlineStr">
        <is>
          <t>5460976</t>
        </is>
      </c>
      <c r="P2281" t="inlineStr">
        <is>
          <t>34684839</t>
        </is>
      </c>
      <c r="Q2281" t="inlineStr">
        <is>
          <t>94015228</t>
        </is>
      </c>
    </row>
    <row r="2282">
      <c r="A2282" t="inlineStr">
        <is>
          <t>6894</t>
        </is>
      </c>
      <c r="B2282" t="inlineStr">
        <is>
          <t>180133</t>
        </is>
      </c>
      <c r="C2282" t="inlineStr">
        <is>
          <t>1600295</t>
        </is>
      </c>
      <c r="D2282" t="inlineStr">
        <is>
          <t>670309</t>
        </is>
      </c>
      <c r="E2282" t="inlineStr">
        <is>
          <t>325178</t>
        </is>
      </c>
      <c r="F2282" t="inlineStr">
        <is>
          <t>195343</t>
        </is>
      </c>
      <c r="G2282" t="inlineStr">
        <is>
          <t>420348</t>
        </is>
      </c>
      <c r="H2282" t="inlineStr">
        <is>
          <t>426168</t>
        </is>
      </c>
      <c r="I2282" t="inlineStr">
        <is>
          <t>230745</t>
        </is>
      </c>
      <c r="J2282" t="inlineStr">
        <is>
          <t>1026656</t>
        </is>
      </c>
      <c r="K2282" t="inlineStr">
        <is>
          <t>1982209</t>
        </is>
      </c>
      <c r="L2282" t="inlineStr">
        <is>
          <t>2260318</t>
        </is>
      </c>
      <c r="M2282" t="inlineStr">
        <is>
          <t>1410564</t>
        </is>
      </c>
      <c r="N2282" t="inlineStr">
        <is>
          <t>0</t>
        </is>
      </c>
      <c r="O2282" t="inlineStr">
        <is>
          <t>0</t>
        </is>
      </c>
      <c r="P2282" t="inlineStr">
        <is>
          <t>13122332</t>
        </is>
      </c>
      <c r="Q2282" t="inlineStr">
        <is>
          <t>23850598</t>
        </is>
      </c>
    </row>
    <row r="2283">
      <c r="A2283" t="inlineStr">
        <is>
          <t>6895</t>
        </is>
      </c>
      <c r="B2283" t="inlineStr">
        <is>
          <t>162536</t>
        </is>
      </c>
      <c r="C2283" t="inlineStr">
        <is>
          <t>2666855</t>
        </is>
      </c>
      <c r="D2283" t="inlineStr">
        <is>
          <t>1218940</t>
        </is>
      </c>
      <c r="E2283" t="inlineStr">
        <is>
          <t>676278</t>
        </is>
      </c>
      <c r="F2283" t="inlineStr">
        <is>
          <t>722274</t>
        </is>
      </c>
      <c r="G2283" t="inlineStr">
        <is>
          <t>812000</t>
        </is>
      </c>
      <c r="H2283" t="inlineStr">
        <is>
          <t>618644</t>
        </is>
      </c>
      <c r="I2283" t="inlineStr">
        <is>
          <t>549618</t>
        </is>
      </c>
      <c r="J2283" t="inlineStr">
        <is>
          <t>1459705</t>
        </is>
      </c>
      <c r="K2283" t="inlineStr">
        <is>
          <t>1334633</t>
        </is>
      </c>
      <c r="L2283" t="inlineStr">
        <is>
          <t>3053503</t>
        </is>
      </c>
      <c r="M2283" t="inlineStr">
        <is>
          <t>504977</t>
        </is>
      </c>
      <c r="N2283" t="inlineStr">
        <is>
          <t>2929252</t>
        </is>
      </c>
      <c r="O2283" t="inlineStr">
        <is>
          <t>0</t>
        </is>
      </c>
      <c r="P2283" t="inlineStr">
        <is>
          <t>17390785</t>
        </is>
      </c>
      <c r="Q2283" t="inlineStr">
        <is>
          <t>34100000</t>
        </is>
      </c>
    </row>
    <row r="2284">
      <c r="A2284" t="inlineStr">
        <is>
          <t>6897</t>
        </is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2372335</t>
        </is>
      </c>
      <c r="Q2284" t="inlineStr">
        <is>
          <t>2372335</t>
        </is>
      </c>
    </row>
    <row r="2285">
      <c r="A2285" t="inlineStr">
        <is>
          <t>6898</t>
        </is>
      </c>
      <c r="B2285" t="inlineStr">
        <is>
          <t>108742</t>
        </is>
      </c>
      <c r="C2285" t="inlineStr">
        <is>
          <t>1549619</t>
        </is>
      </c>
      <c r="D2285" t="inlineStr">
        <is>
          <t>1017147</t>
        </is>
      </c>
      <c r="E2285" t="inlineStr">
        <is>
          <t>635850</t>
        </is>
      </c>
      <c r="F2285" t="inlineStr">
        <is>
          <t>403713</t>
        </is>
      </c>
      <c r="G2285" t="inlineStr">
        <is>
          <t>564889</t>
        </is>
      </c>
      <c r="H2285" t="inlineStr">
        <is>
          <t>598490</t>
        </is>
      </c>
      <c r="I2285" t="inlineStr">
        <is>
          <t>409140</t>
        </is>
      </c>
      <c r="J2285" t="inlineStr">
        <is>
          <t>1755407</t>
        </is>
      </c>
      <c r="K2285" t="inlineStr">
        <is>
          <t>1801822</t>
        </is>
      </c>
      <c r="L2285" t="inlineStr">
        <is>
          <t>2992081</t>
        </is>
      </c>
      <c r="M2285" t="inlineStr">
        <is>
          <t>3249485</t>
        </is>
      </c>
      <c r="N2285" t="inlineStr">
        <is>
          <t>627475</t>
        </is>
      </c>
      <c r="O2285" t="inlineStr">
        <is>
          <t>0</t>
        </is>
      </c>
      <c r="P2285" t="inlineStr">
        <is>
          <t>13302253</t>
        </is>
      </c>
      <c r="Q2285" t="inlineStr">
        <is>
          <t>29016113</t>
        </is>
      </c>
    </row>
    <row r="2286">
      <c r="A2286" t="inlineStr">
        <is>
          <t>6899</t>
        </is>
      </c>
      <c r="B2286" t="inlineStr">
        <is>
          <t>65015</t>
        </is>
      </c>
      <c r="C2286" t="inlineStr">
        <is>
          <t>2074959</t>
        </is>
      </c>
      <c r="D2286" t="inlineStr">
        <is>
          <t>1067896</t>
        </is>
      </c>
      <c r="E2286" t="inlineStr">
        <is>
          <t>478824</t>
        </is>
      </c>
      <c r="F2286" t="inlineStr">
        <is>
          <t>257969</t>
        </is>
      </c>
      <c r="G2286" t="inlineStr">
        <is>
          <t>673471</t>
        </is>
      </c>
      <c r="H2286" t="inlineStr">
        <is>
          <t>321416</t>
        </is>
      </c>
      <c r="I2286" t="inlineStr">
        <is>
          <t>188616</t>
        </is>
      </c>
      <c r="J2286" t="inlineStr">
        <is>
          <t>1170379</t>
        </is>
      </c>
      <c r="K2286" t="inlineStr">
        <is>
          <t>963214</t>
        </is>
      </c>
      <c r="L2286" t="inlineStr">
        <is>
          <t>1198500</t>
        </is>
      </c>
      <c r="M2286" t="inlineStr">
        <is>
          <t>3772944</t>
        </is>
      </c>
      <c r="N2286" t="inlineStr">
        <is>
          <t>1276843</t>
        </is>
      </c>
      <c r="O2286" t="inlineStr">
        <is>
          <t>2911547</t>
        </is>
      </c>
      <c r="P2286" t="inlineStr">
        <is>
          <t>25976898</t>
        </is>
      </c>
      <c r="Q2286" t="inlineStr">
        <is>
          <t>42398491</t>
        </is>
      </c>
    </row>
    <row r="2287">
      <c r="A2287" t="inlineStr">
        <is>
          <t>6901</t>
        </is>
      </c>
      <c r="B2287" t="inlineStr">
        <is>
          <t>553238</t>
        </is>
      </c>
      <c r="C2287" t="inlineStr">
        <is>
          <t>24349847</t>
        </is>
      </c>
      <c r="D2287" t="inlineStr">
        <is>
          <t>17829678</t>
        </is>
      </c>
      <c r="E2287" t="inlineStr">
        <is>
          <t>10197556</t>
        </is>
      </c>
      <c r="F2287" t="inlineStr">
        <is>
          <t>10464125</t>
        </is>
      </c>
      <c r="G2287" t="inlineStr">
        <is>
          <t>11899002</t>
        </is>
      </c>
      <c r="H2287" t="inlineStr">
        <is>
          <t>8862125</t>
        </is>
      </c>
      <c r="I2287" t="inlineStr">
        <is>
          <t>9191697</t>
        </is>
      </c>
      <c r="J2287" t="inlineStr">
        <is>
          <t>22781100</t>
        </is>
      </c>
      <c r="K2287" t="inlineStr">
        <is>
          <t>16716522</t>
        </is>
      </c>
      <c r="L2287" t="inlineStr">
        <is>
          <t>17766215</t>
        </is>
      </c>
      <c r="M2287" t="inlineStr">
        <is>
          <t>8184491</t>
        </is>
      </c>
      <c r="N2287" t="inlineStr">
        <is>
          <t>4849028</t>
        </is>
      </c>
      <c r="O2287" t="inlineStr">
        <is>
          <t>5479000</t>
        </is>
      </c>
      <c r="P2287" t="inlineStr">
        <is>
          <t>684826376</t>
        </is>
      </c>
      <c r="Q2287" t="inlineStr">
        <is>
          <t>853950000</t>
        </is>
      </c>
    </row>
    <row r="2288">
      <c r="A2288" t="inlineStr">
        <is>
          <t>6902</t>
        </is>
      </c>
      <c r="B2288" t="inlineStr">
        <is>
          <t>99396</t>
        </is>
      </c>
      <c r="C2288" t="inlineStr">
        <is>
          <t>1774939</t>
        </is>
      </c>
      <c r="D2288" t="inlineStr">
        <is>
          <t>723596</t>
        </is>
      </c>
      <c r="E2288" t="inlineStr">
        <is>
          <t>394532</t>
        </is>
      </c>
      <c r="F2288" t="inlineStr">
        <is>
          <t>474562</t>
        </is>
      </c>
      <c r="G2288" t="inlineStr">
        <is>
          <t>526342</t>
        </is>
      </c>
      <c r="H2288" t="inlineStr">
        <is>
          <t>348644</t>
        </is>
      </c>
      <c r="I2288" t="inlineStr">
        <is>
          <t>190670</t>
        </is>
      </c>
      <c r="J2288" t="inlineStr">
        <is>
          <t>1594100</t>
        </is>
      </c>
      <c r="K2288" t="inlineStr">
        <is>
          <t>2638347</t>
        </is>
      </c>
      <c r="L2288" t="inlineStr">
        <is>
          <t>2881251</t>
        </is>
      </c>
      <c r="M2288" t="inlineStr">
        <is>
          <t>2409849</t>
        </is>
      </c>
      <c r="N2288" t="inlineStr">
        <is>
          <t>688198</t>
        </is>
      </c>
      <c r="O2288" t="inlineStr">
        <is>
          <t>808839</t>
        </is>
      </c>
      <c r="P2288" t="inlineStr">
        <is>
          <t>19997233</t>
        </is>
      </c>
      <c r="Q2288" t="inlineStr">
        <is>
          <t>35550498</t>
        </is>
      </c>
    </row>
    <row r="2289">
      <c r="A2289" t="inlineStr">
        <is>
          <t>6903</t>
        </is>
      </c>
      <c r="B2289" t="inlineStr">
        <is>
          <t>792675</t>
        </is>
      </c>
      <c r="C2289" t="inlineStr">
        <is>
          <t>7231404</t>
        </is>
      </c>
      <c r="D2289" t="inlineStr">
        <is>
          <t>2450522</t>
        </is>
      </c>
      <c r="E2289" t="inlineStr">
        <is>
          <t>1276850</t>
        </is>
      </c>
      <c r="F2289" t="inlineStr">
        <is>
          <t>731302</t>
        </is>
      </c>
      <c r="G2289" t="inlineStr">
        <is>
          <t>1404320</t>
        </is>
      </c>
      <c r="H2289" t="inlineStr">
        <is>
          <t>457836</t>
        </is>
      </c>
      <c r="I2289" t="inlineStr">
        <is>
          <t>547303</t>
        </is>
      </c>
      <c r="J2289" t="inlineStr">
        <is>
          <t>2232527</t>
        </is>
      </c>
      <c r="K2289" t="inlineStr">
        <is>
          <t>2034656</t>
        </is>
      </c>
      <c r="L2289" t="inlineStr">
        <is>
          <t>2115087</t>
        </is>
      </c>
      <c r="M2289" t="inlineStr">
        <is>
          <t>442613</t>
        </is>
      </c>
      <c r="N2289" t="inlineStr">
        <is>
          <t>1274270</t>
        </is>
      </c>
      <c r="O2289" t="inlineStr">
        <is>
          <t>0</t>
        </is>
      </c>
      <c r="P2289" t="inlineStr">
        <is>
          <t>43684635</t>
        </is>
      </c>
      <c r="Q2289" t="inlineStr">
        <is>
          <t>66676000</t>
        </is>
      </c>
    </row>
    <row r="2290">
      <c r="A2290" t="inlineStr">
        <is>
          <t>6904</t>
        </is>
      </c>
      <c r="B2290" t="inlineStr">
        <is>
          <t>19419</t>
        </is>
      </c>
      <c r="C2290" t="inlineStr">
        <is>
          <t>395945</t>
        </is>
      </c>
      <c r="D2290" t="inlineStr">
        <is>
          <t>160895</t>
        </is>
      </c>
      <c r="E2290" t="inlineStr">
        <is>
          <t>93213</t>
        </is>
      </c>
      <c r="F2290" t="inlineStr">
        <is>
          <t>0</t>
        </is>
      </c>
      <c r="G2290" t="inlineStr">
        <is>
          <t>52000</t>
        </is>
      </c>
      <c r="H2290" t="inlineStr">
        <is>
          <t>74603</t>
        </is>
      </c>
      <c r="I2290" t="inlineStr">
        <is>
          <t>184286</t>
        </is>
      </c>
      <c r="J2290" t="inlineStr">
        <is>
          <t>569349</t>
        </is>
      </c>
      <c r="K2290" t="inlineStr">
        <is>
          <t>821212</t>
        </is>
      </c>
      <c r="L2290" t="inlineStr">
        <is>
          <t>1345923</t>
        </is>
      </c>
      <c r="M2290" t="inlineStr">
        <is>
          <t>2875610</t>
        </is>
      </c>
      <c r="N2290" t="inlineStr">
        <is>
          <t>0</t>
        </is>
      </c>
      <c r="O2290" t="inlineStr">
        <is>
          <t>0</t>
        </is>
      </c>
      <c r="P2290" t="inlineStr">
        <is>
          <t>11907545</t>
        </is>
      </c>
      <c r="Q2290" t="inlineStr">
        <is>
          <t>18500000</t>
        </is>
      </c>
    </row>
    <row r="2291">
      <c r="A2291" t="inlineStr">
        <is>
          <t>6905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63912429</t>
        </is>
      </c>
      <c r="Q2291" t="inlineStr">
        <is>
          <t>63912429</t>
        </is>
      </c>
    </row>
    <row r="2292">
      <c r="A2292" t="inlineStr">
        <is>
          <t>6906</t>
        </is>
      </c>
      <c r="B2292" t="inlineStr">
        <is>
          <t>162493</t>
        </is>
      </c>
      <c r="C2292" t="inlineStr">
        <is>
          <t>3412132</t>
        </is>
      </c>
      <c r="D2292" t="inlineStr">
        <is>
          <t>1668564</t>
        </is>
      </c>
      <c r="E2292" t="inlineStr">
        <is>
          <t>835674</t>
        </is>
      </c>
      <c r="F2292" t="inlineStr">
        <is>
          <t>741522</t>
        </is>
      </c>
      <c r="G2292" t="inlineStr">
        <is>
          <t>876518</t>
        </is>
      </c>
      <c r="H2292" t="inlineStr">
        <is>
          <t>671505</t>
        </is>
      </c>
      <c r="I2292" t="inlineStr">
        <is>
          <t>747306</t>
        </is>
      </c>
      <c r="J2292" t="inlineStr">
        <is>
          <t>1943172</t>
        </is>
      </c>
      <c r="K2292" t="inlineStr">
        <is>
          <t>2096613</t>
        </is>
      </c>
      <c r="L2292" t="inlineStr">
        <is>
          <t>945980</t>
        </is>
      </c>
      <c r="M2292" t="inlineStr">
        <is>
          <t>1729618</t>
        </is>
      </c>
      <c r="N2292" t="inlineStr">
        <is>
          <t>745009</t>
        </is>
      </c>
      <c r="O2292" t="inlineStr">
        <is>
          <t>915894</t>
        </is>
      </c>
      <c r="P2292" t="inlineStr">
        <is>
          <t>16045400</t>
        </is>
      </c>
      <c r="Q2292" t="inlineStr">
        <is>
          <t>33537400</t>
        </is>
      </c>
    </row>
    <row r="2293">
      <c r="A2293" t="inlineStr">
        <is>
          <t>6907</t>
        </is>
      </c>
      <c r="B2293" t="inlineStr">
        <is>
          <t>384929</t>
        </is>
      </c>
      <c r="C2293" t="inlineStr">
        <is>
          <t>6748631</t>
        </is>
      </c>
      <c r="D2293" t="inlineStr">
        <is>
          <t>2281849</t>
        </is>
      </c>
      <c r="E2293" t="inlineStr">
        <is>
          <t>1218584</t>
        </is>
      </c>
      <c r="F2293" t="inlineStr">
        <is>
          <t>837520</t>
        </is>
      </c>
      <c r="G2293" t="inlineStr">
        <is>
          <t>1189736</t>
        </is>
      </c>
      <c r="H2293" t="inlineStr">
        <is>
          <t>958320</t>
        </is>
      </c>
      <c r="I2293" t="inlineStr">
        <is>
          <t>839571</t>
        </is>
      </c>
      <c r="J2293" t="inlineStr">
        <is>
          <t>2559791</t>
        </is>
      </c>
      <c r="K2293" t="inlineStr">
        <is>
          <t>3338820</t>
        </is>
      </c>
      <c r="L2293" t="inlineStr">
        <is>
          <t>1857749</t>
        </is>
      </c>
      <c r="M2293" t="inlineStr">
        <is>
          <t>1392000</t>
        </is>
      </c>
      <c r="N2293" t="inlineStr">
        <is>
          <t>0</t>
        </is>
      </c>
      <c r="O2293" t="inlineStr">
        <is>
          <t>0</t>
        </is>
      </c>
      <c r="P2293" t="inlineStr">
        <is>
          <t>38955000</t>
        </is>
      </c>
      <c r="Q2293" t="inlineStr">
        <is>
          <t>62562500</t>
        </is>
      </c>
    </row>
    <row r="2294">
      <c r="A2294" t="inlineStr">
        <is>
          <t>6908</t>
        </is>
      </c>
      <c r="B2294" t="inlineStr">
        <is>
          <t>84734</t>
        </is>
      </c>
      <c r="C2294" t="inlineStr">
        <is>
          <t>3355250</t>
        </is>
      </c>
      <c r="D2294" t="inlineStr">
        <is>
          <t>716425</t>
        </is>
      </c>
      <c r="E2294" t="inlineStr">
        <is>
          <t>477002</t>
        </is>
      </c>
      <c r="F2294" t="inlineStr">
        <is>
          <t>366600</t>
        </is>
      </c>
      <c r="G2294" t="inlineStr">
        <is>
          <t>460594</t>
        </is>
      </c>
      <c r="H2294" t="inlineStr">
        <is>
          <t>529818</t>
        </is>
      </c>
      <c r="I2294" t="inlineStr">
        <is>
          <t>140000</t>
        </is>
      </c>
      <c r="J2294" t="inlineStr">
        <is>
          <t>673207</t>
        </is>
      </c>
      <c r="K2294" t="inlineStr">
        <is>
          <t>730705</t>
        </is>
      </c>
      <c r="L2294" t="inlineStr">
        <is>
          <t>700000</t>
        </is>
      </c>
      <c r="M2294" t="inlineStr">
        <is>
          <t>512623</t>
        </is>
      </c>
      <c r="N2294" t="inlineStr">
        <is>
          <t>0</t>
        </is>
      </c>
      <c r="O2294" t="inlineStr">
        <is>
          <t>0</t>
        </is>
      </c>
      <c r="P2294" t="inlineStr">
        <is>
          <t>28433042</t>
        </is>
      </c>
      <c r="Q2294" t="inlineStr">
        <is>
          <t>37180000</t>
        </is>
      </c>
    </row>
    <row r="2295">
      <c r="A2295" t="inlineStr">
        <is>
          <t>6909</t>
        </is>
      </c>
      <c r="B2295" t="inlineStr">
        <is>
          <t>233114</t>
        </is>
      </c>
      <c r="C2295" t="inlineStr">
        <is>
          <t>10245087</t>
        </is>
      </c>
      <c r="D2295" t="inlineStr">
        <is>
          <t>4843179</t>
        </is>
      </c>
      <c r="E2295" t="inlineStr">
        <is>
          <t>2136469</t>
        </is>
      </c>
      <c r="F2295" t="inlineStr">
        <is>
          <t>2196859</t>
        </is>
      </c>
      <c r="G2295" t="inlineStr">
        <is>
          <t>2363837</t>
        </is>
      </c>
      <c r="H2295" t="inlineStr">
        <is>
          <t>1639738</t>
        </is>
      </c>
      <c r="I2295" t="inlineStr">
        <is>
          <t>1698244</t>
        </is>
      </c>
      <c r="J2295" t="inlineStr">
        <is>
          <t>5620016</t>
        </is>
      </c>
      <c r="K2295" t="inlineStr">
        <is>
          <t>4245956</t>
        </is>
      </c>
      <c r="L2295" t="inlineStr">
        <is>
          <t>6430800</t>
        </is>
      </c>
      <c r="M2295" t="inlineStr">
        <is>
          <t>4494138</t>
        </is>
      </c>
      <c r="N2295" t="inlineStr">
        <is>
          <t>3659225</t>
        </is>
      </c>
      <c r="O2295" t="inlineStr">
        <is>
          <t>3635819</t>
        </is>
      </c>
      <c r="P2295" t="inlineStr">
        <is>
          <t>14045419</t>
        </is>
      </c>
      <c r="Q2295" t="inlineStr">
        <is>
          <t>67487900</t>
        </is>
      </c>
    </row>
    <row r="2296">
      <c r="A2296" t="inlineStr">
        <is>
          <t>6910</t>
        </is>
      </c>
      <c r="B2296" t="inlineStr">
        <is>
          <t>37164</t>
        </is>
      </c>
      <c r="C2296" t="inlineStr">
        <is>
          <t>1809499</t>
        </is>
      </c>
      <c r="D2296" t="inlineStr">
        <is>
          <t>1121695</t>
        </is>
      </c>
      <c r="E2296" t="inlineStr">
        <is>
          <t>554659</t>
        </is>
      </c>
      <c r="F2296" t="inlineStr">
        <is>
          <t>636229</t>
        </is>
      </c>
      <c r="G2296" t="inlineStr">
        <is>
          <t>690263</t>
        </is>
      </c>
      <c r="H2296" t="inlineStr">
        <is>
          <t>847160</t>
        </is>
      </c>
      <c r="I2296" t="inlineStr">
        <is>
          <t>631084</t>
        </is>
      </c>
      <c r="J2296" t="inlineStr">
        <is>
          <t>1923724</t>
        </is>
      </c>
      <c r="K2296" t="inlineStr">
        <is>
          <t>2136450</t>
        </is>
      </c>
      <c r="L2296" t="inlineStr">
        <is>
          <t>2704209</t>
        </is>
      </c>
      <c r="M2296" t="inlineStr">
        <is>
          <t>1319874</t>
        </is>
      </c>
      <c r="N2296" t="inlineStr">
        <is>
          <t>0</t>
        </is>
      </c>
      <c r="O2296" t="inlineStr">
        <is>
          <t>972000</t>
        </is>
      </c>
      <c r="P2296" t="inlineStr">
        <is>
          <t>15136990</t>
        </is>
      </c>
      <c r="Q2296" t="inlineStr">
        <is>
          <t>30521000</t>
        </is>
      </c>
    </row>
    <row r="2297">
      <c r="A2297" t="inlineStr">
        <is>
          <t>6911</t>
        </is>
      </c>
      <c r="B2297" t="inlineStr">
        <is>
          <t>41791</t>
        </is>
      </c>
      <c r="C2297" t="inlineStr">
        <is>
          <t>978967</t>
        </is>
      </c>
      <c r="D2297" t="inlineStr">
        <is>
          <t>447879</t>
        </is>
      </c>
      <c r="E2297" t="inlineStr">
        <is>
          <t>299410</t>
        </is>
      </c>
      <c r="F2297" t="inlineStr">
        <is>
          <t>426211</t>
        </is>
      </c>
      <c r="G2297" t="inlineStr">
        <is>
          <t>457955</t>
        </is>
      </c>
      <c r="H2297" t="inlineStr">
        <is>
          <t>303731</t>
        </is>
      </c>
      <c r="I2297" t="inlineStr">
        <is>
          <t>351425</t>
        </is>
      </c>
      <c r="J2297" t="inlineStr">
        <is>
          <t>1134358</t>
        </is>
      </c>
      <c r="K2297" t="inlineStr">
        <is>
          <t>1621525</t>
        </is>
      </c>
      <c r="L2297" t="inlineStr">
        <is>
          <t>2317440</t>
        </is>
      </c>
      <c r="M2297" t="inlineStr">
        <is>
          <t>862006</t>
        </is>
      </c>
      <c r="N2297" t="inlineStr">
        <is>
          <t>1365513</t>
        </is>
      </c>
      <c r="O2297" t="inlineStr">
        <is>
          <t>1638410</t>
        </is>
      </c>
      <c r="P2297" t="inlineStr">
        <is>
          <t>9753379</t>
        </is>
      </c>
      <c r="Q2297" t="inlineStr">
        <is>
          <t>22000000</t>
        </is>
      </c>
    </row>
    <row r="2298">
      <c r="A2298" t="inlineStr">
        <is>
          <t>6912</t>
        </is>
      </c>
      <c r="B2298" t="inlineStr">
        <is>
          <t>43595</t>
        </is>
      </c>
      <c r="C2298" t="inlineStr">
        <is>
          <t>2389427</t>
        </is>
      </c>
      <c r="D2298" t="inlineStr">
        <is>
          <t>2017100</t>
        </is>
      </c>
      <c r="E2298" t="inlineStr">
        <is>
          <t>1539440</t>
        </is>
      </c>
      <c r="F2298" t="inlineStr">
        <is>
          <t>1221387</t>
        </is>
      </c>
      <c r="G2298" t="inlineStr">
        <is>
          <t>2120592</t>
        </is>
      </c>
      <c r="H2298" t="inlineStr">
        <is>
          <t>1670231</t>
        </is>
      </c>
      <c r="I2298" t="inlineStr">
        <is>
          <t>1514024</t>
        </is>
      </c>
      <c r="J2298" t="inlineStr">
        <is>
          <t>6447719</t>
        </is>
      </c>
      <c r="K2298" t="inlineStr">
        <is>
          <t>7015273</t>
        </is>
      </c>
      <c r="L2298" t="inlineStr">
        <is>
          <t>7662374</t>
        </is>
      </c>
      <c r="M2298" t="inlineStr">
        <is>
          <t>6211789</t>
        </is>
      </c>
      <c r="N2298" t="inlineStr">
        <is>
          <t>2592138</t>
        </is>
      </c>
      <c r="O2298" t="inlineStr">
        <is>
          <t>1941881</t>
        </is>
      </c>
      <c r="P2298" t="inlineStr">
        <is>
          <t>120613030</t>
        </is>
      </c>
      <c r="Q2298" t="inlineStr">
        <is>
          <t>165000000</t>
        </is>
      </c>
    </row>
    <row r="2299">
      <c r="A2299" t="inlineStr">
        <is>
          <t>6913</t>
        </is>
      </c>
      <c r="B2299" t="inlineStr">
        <is>
          <t>234223</t>
        </is>
      </c>
      <c r="C2299" t="inlineStr">
        <is>
          <t>3599267</t>
        </is>
      </c>
      <c r="D2299" t="inlineStr">
        <is>
          <t>1472071</t>
        </is>
      </c>
      <c r="E2299" t="inlineStr">
        <is>
          <t>792066</t>
        </is>
      </c>
      <c r="F2299" t="inlineStr">
        <is>
          <t>436977</t>
        </is>
      </c>
      <c r="G2299" t="inlineStr">
        <is>
          <t>804194</t>
        </is>
      </c>
      <c r="H2299" t="inlineStr">
        <is>
          <t>757646</t>
        </is>
      </c>
      <c r="I2299" t="inlineStr">
        <is>
          <t>626002</t>
        </is>
      </c>
      <c r="J2299" t="inlineStr">
        <is>
          <t>2198233</t>
        </is>
      </c>
      <c r="K2299" t="inlineStr">
        <is>
          <t>4240403</t>
        </is>
      </c>
      <c r="L2299" t="inlineStr">
        <is>
          <t>4511978</t>
        </is>
      </c>
      <c r="M2299" t="inlineStr">
        <is>
          <t>2220352</t>
        </is>
      </c>
      <c r="N2299" t="inlineStr">
        <is>
          <t>681350</t>
        </is>
      </c>
      <c r="O2299" t="inlineStr">
        <is>
          <t>2751465</t>
        </is>
      </c>
      <c r="P2299" t="inlineStr">
        <is>
          <t>18522636</t>
        </is>
      </c>
      <c r="Q2299" t="inlineStr">
        <is>
          <t>43848863</t>
        </is>
      </c>
    </row>
    <row r="2300">
      <c r="A2300" t="inlineStr">
        <is>
          <t>6914</t>
        </is>
      </c>
      <c r="B2300" t="inlineStr">
        <is>
          <t>416254</t>
        </is>
      </c>
      <c r="C2300" t="inlineStr">
        <is>
          <t>4156336</t>
        </is>
      </c>
      <c r="D2300" t="inlineStr">
        <is>
          <t>2138019</t>
        </is>
      </c>
      <c r="E2300" t="inlineStr">
        <is>
          <t>1490391</t>
        </is>
      </c>
      <c r="F2300" t="inlineStr">
        <is>
          <t>750586</t>
        </is>
      </c>
      <c r="G2300" t="inlineStr">
        <is>
          <t>1187484</t>
        </is>
      </c>
      <c r="H2300" t="inlineStr">
        <is>
          <t>944575</t>
        </is>
      </c>
      <c r="I2300" t="inlineStr">
        <is>
          <t>820712</t>
        </is>
      </c>
      <c r="J2300" t="inlineStr">
        <is>
          <t>2834903</t>
        </is>
      </c>
      <c r="K2300" t="inlineStr">
        <is>
          <t>2592526</t>
        </is>
      </c>
      <c r="L2300" t="inlineStr">
        <is>
          <t>4195301</t>
        </is>
      </c>
      <c r="M2300" t="inlineStr">
        <is>
          <t>2656851</t>
        </is>
      </c>
      <c r="N2300" t="inlineStr">
        <is>
          <t>1270099</t>
        </is>
      </c>
      <c r="O2300" t="inlineStr">
        <is>
          <t>0</t>
        </is>
      </c>
      <c r="P2300" t="inlineStr">
        <is>
          <t>54017163</t>
        </is>
      </c>
      <c r="Q2300" t="inlineStr">
        <is>
          <t>79471200</t>
        </is>
      </c>
    </row>
    <row r="2301">
      <c r="A2301" t="inlineStr">
        <is>
          <t>6915</t>
        </is>
      </c>
      <c r="B2301" t="inlineStr">
        <is>
          <t>60169</t>
        </is>
      </c>
      <c r="C2301" t="inlineStr">
        <is>
          <t>1217545</t>
        </is>
      </c>
      <c r="D2301" t="inlineStr">
        <is>
          <t>573048</t>
        </is>
      </c>
      <c r="E2301" t="inlineStr">
        <is>
          <t>313382</t>
        </is>
      </c>
      <c r="F2301" t="inlineStr">
        <is>
          <t>231000</t>
        </is>
      </c>
      <c r="G2301" t="inlineStr">
        <is>
          <t>349518</t>
        </is>
      </c>
      <c r="H2301" t="inlineStr">
        <is>
          <t>301561</t>
        </is>
      </c>
      <c r="I2301" t="inlineStr">
        <is>
          <t>90608</t>
        </is>
      </c>
      <c r="J2301" t="inlineStr">
        <is>
          <t>501000</t>
        </is>
      </c>
      <c r="K2301" t="inlineStr">
        <is>
          <t>210075</t>
        </is>
      </c>
      <c r="L2301" t="inlineStr">
        <is>
          <t>231117</t>
        </is>
      </c>
      <c r="M2301" t="inlineStr">
        <is>
          <t>523286</t>
        </is>
      </c>
      <c r="N2301" t="inlineStr">
        <is>
          <t>763000</t>
        </is>
      </c>
      <c r="O2301" t="inlineStr">
        <is>
          <t>0</t>
        </is>
      </c>
      <c r="P2301" t="inlineStr">
        <is>
          <t>29934691</t>
        </is>
      </c>
      <c r="Q2301" t="inlineStr">
        <is>
          <t>35300000</t>
        </is>
      </c>
    </row>
    <row r="2302">
      <c r="A2302" t="inlineStr">
        <is>
          <t>6916</t>
        </is>
      </c>
      <c r="B2302" t="inlineStr">
        <is>
          <t>53059</t>
        </is>
      </c>
      <c r="C2302" t="inlineStr">
        <is>
          <t>2372505</t>
        </is>
      </c>
      <c r="D2302" t="inlineStr">
        <is>
          <t>1393118</t>
        </is>
      </c>
      <c r="E2302" t="inlineStr">
        <is>
          <t>619038</t>
        </is>
      </c>
      <c r="F2302" t="inlineStr">
        <is>
          <t>479451</t>
        </is>
      </c>
      <c r="G2302" t="inlineStr">
        <is>
          <t>980860</t>
        </is>
      </c>
      <c r="H2302" t="inlineStr">
        <is>
          <t>787225</t>
        </is>
      </c>
      <c r="I2302" t="inlineStr">
        <is>
          <t>660875</t>
        </is>
      </c>
      <c r="J2302" t="inlineStr">
        <is>
          <t>2497855</t>
        </is>
      </c>
      <c r="K2302" t="inlineStr">
        <is>
          <t>1789227</t>
        </is>
      </c>
      <c r="L2302" t="inlineStr">
        <is>
          <t>2509998</t>
        </is>
      </c>
      <c r="M2302" t="inlineStr">
        <is>
          <t>866525</t>
        </is>
      </c>
      <c r="N2302" t="inlineStr">
        <is>
          <t>640000</t>
        </is>
      </c>
      <c r="O2302" t="inlineStr">
        <is>
          <t>2777000</t>
        </is>
      </c>
      <c r="P2302" t="inlineStr">
        <is>
          <t>49073264</t>
        </is>
      </c>
      <c r="Q2302" t="inlineStr">
        <is>
          <t>67500000</t>
        </is>
      </c>
    </row>
    <row r="2303">
      <c r="A2303" t="inlineStr">
        <is>
          <t>6917</t>
        </is>
      </c>
      <c r="B2303" t="inlineStr">
        <is>
          <t>71000</t>
        </is>
      </c>
      <c r="C2303" t="inlineStr">
        <is>
          <t>3050578</t>
        </is>
      </c>
      <c r="D2303" t="inlineStr">
        <is>
          <t>2432043</t>
        </is>
      </c>
      <c r="E2303" t="inlineStr">
        <is>
          <t>1716363</t>
        </is>
      </c>
      <c r="F2303" t="inlineStr">
        <is>
          <t>1614597</t>
        </is>
      </c>
      <c r="G2303" t="inlineStr">
        <is>
          <t>2415132</t>
        </is>
      </c>
      <c r="H2303" t="inlineStr">
        <is>
          <t>1854579</t>
        </is>
      </c>
      <c r="I2303" t="inlineStr">
        <is>
          <t>1351722</t>
        </is>
      </c>
      <c r="J2303" t="inlineStr">
        <is>
          <t>5025908</t>
        </is>
      </c>
      <c r="K2303" t="inlineStr">
        <is>
          <t>6362386</t>
        </is>
      </c>
      <c r="L2303" t="inlineStr">
        <is>
          <t>5756158</t>
        </is>
      </c>
      <c r="M2303" t="inlineStr">
        <is>
          <t>4800338</t>
        </is>
      </c>
      <c r="N2303" t="inlineStr">
        <is>
          <t>1239000</t>
        </is>
      </c>
      <c r="O2303" t="inlineStr">
        <is>
          <t>2863880</t>
        </is>
      </c>
      <c r="P2303" t="inlineStr">
        <is>
          <t>14718316</t>
        </is>
      </c>
      <c r="Q2303" t="inlineStr">
        <is>
          <t>55272000</t>
        </is>
      </c>
    </row>
    <row r="2304">
      <c r="A2304" t="inlineStr">
        <is>
          <t>6918</t>
        </is>
      </c>
      <c r="B2304" t="inlineStr">
        <is>
          <t>63887</t>
        </is>
      </c>
      <c r="C2304" t="inlineStr">
        <is>
          <t>2086182</t>
        </is>
      </c>
      <c r="D2304" t="inlineStr">
        <is>
          <t>1283211</t>
        </is>
      </c>
      <c r="E2304" t="inlineStr">
        <is>
          <t>833531</t>
        </is>
      </c>
      <c r="F2304" t="inlineStr">
        <is>
          <t>529001</t>
        </is>
      </c>
      <c r="G2304" t="inlineStr">
        <is>
          <t>998708</t>
        </is>
      </c>
      <c r="H2304" t="inlineStr">
        <is>
          <t>1041982</t>
        </is>
      </c>
      <c r="I2304" t="inlineStr">
        <is>
          <t>943420</t>
        </is>
      </c>
      <c r="J2304" t="inlineStr">
        <is>
          <t>2252475</t>
        </is>
      </c>
      <c r="K2304" t="inlineStr">
        <is>
          <t>2713475</t>
        </is>
      </c>
      <c r="L2304" t="inlineStr">
        <is>
          <t>4888425</t>
        </is>
      </c>
      <c r="M2304" t="inlineStr">
        <is>
          <t>3211201</t>
        </is>
      </c>
      <c r="N2304" t="inlineStr">
        <is>
          <t>1320969</t>
        </is>
      </c>
      <c r="O2304" t="inlineStr">
        <is>
          <t>2837809</t>
        </is>
      </c>
      <c r="P2304" t="inlineStr">
        <is>
          <t>9566724</t>
        </is>
      </c>
      <c r="Q2304" t="inlineStr">
        <is>
          <t>34571000</t>
        </is>
      </c>
    </row>
    <row r="2305">
      <c r="A2305" t="inlineStr">
        <is>
          <t>6919</t>
        </is>
      </c>
      <c r="B2305" t="inlineStr">
        <is>
          <t>4613799</t>
        </is>
      </c>
      <c r="C2305" t="inlineStr">
        <is>
          <t>71876088</t>
        </is>
      </c>
      <c r="D2305" t="inlineStr">
        <is>
          <t>43725339</t>
        </is>
      </c>
      <c r="E2305" t="inlineStr">
        <is>
          <t>26760913</t>
        </is>
      </c>
      <c r="F2305" t="inlineStr">
        <is>
          <t>21384167</t>
        </is>
      </c>
      <c r="G2305" t="inlineStr">
        <is>
          <t>29266546</t>
        </is>
      </c>
      <c r="H2305" t="inlineStr">
        <is>
          <t>21420508</t>
        </is>
      </c>
      <c r="I2305" t="inlineStr">
        <is>
          <t>19103271</t>
        </is>
      </c>
      <c r="J2305" t="inlineStr">
        <is>
          <t>56098621</t>
        </is>
      </c>
      <c r="K2305" t="inlineStr">
        <is>
          <t>64874290</t>
        </is>
      </c>
      <c r="L2305" t="inlineStr">
        <is>
          <t>66844370</t>
        </is>
      </c>
      <c r="M2305" t="inlineStr">
        <is>
          <t>45624442</t>
        </is>
      </c>
      <c r="N2305" t="inlineStr">
        <is>
          <t>29047735</t>
        </is>
      </c>
      <c r="O2305" t="inlineStr">
        <is>
          <t>23679278</t>
        </is>
      </c>
      <c r="P2305" t="inlineStr">
        <is>
          <t>1036129493</t>
        </is>
      </c>
      <c r="Q2305" t="inlineStr">
        <is>
          <t>1560448860</t>
        </is>
      </c>
    </row>
    <row r="2306">
      <c r="A2306" t="inlineStr">
        <is>
          <t>6920</t>
        </is>
      </c>
      <c r="B2306" t="inlineStr">
        <is>
          <t>686293</t>
        </is>
      </c>
      <c r="C2306" t="inlineStr">
        <is>
          <t>13811601</t>
        </is>
      </c>
      <c r="D2306" t="inlineStr">
        <is>
          <t>8105667</t>
        </is>
      </c>
      <c r="E2306" t="inlineStr">
        <is>
          <t>4659418</t>
        </is>
      </c>
      <c r="F2306" t="inlineStr">
        <is>
          <t>4079363</t>
        </is>
      </c>
      <c r="G2306" t="inlineStr">
        <is>
          <t>5199590</t>
        </is>
      </c>
      <c r="H2306" t="inlineStr">
        <is>
          <t>4731943</t>
        </is>
      </c>
      <c r="I2306" t="inlineStr">
        <is>
          <t>4137453</t>
        </is>
      </c>
      <c r="J2306" t="inlineStr">
        <is>
          <t>10536363</t>
        </is>
      </c>
      <c r="K2306" t="inlineStr">
        <is>
          <t>10650516</t>
        </is>
      </c>
      <c r="L2306" t="inlineStr">
        <is>
          <t>9935215</t>
        </is>
      </c>
      <c r="M2306" t="inlineStr">
        <is>
          <t>5967281</t>
        </is>
      </c>
      <c r="N2306" t="inlineStr">
        <is>
          <t>4726520</t>
        </is>
      </c>
      <c r="O2306" t="inlineStr">
        <is>
          <t>2667207</t>
        </is>
      </c>
      <c r="P2306" t="inlineStr">
        <is>
          <t>117324589</t>
        </is>
      </c>
      <c r="Q2306" t="inlineStr">
        <is>
          <t>207219019</t>
        </is>
      </c>
    </row>
    <row r="2307">
      <c r="A2307" t="inlineStr">
        <is>
          <t>6921</t>
        </is>
      </c>
      <c r="B2307" t="inlineStr">
        <is>
          <t>25528</t>
        </is>
      </c>
      <c r="C2307" t="inlineStr">
        <is>
          <t>1017118</t>
        </is>
      </c>
      <c r="D2307" t="inlineStr">
        <is>
          <t>593244</t>
        </is>
      </c>
      <c r="E2307" t="inlineStr">
        <is>
          <t>446567</t>
        </is>
      </c>
      <c r="F2307" t="inlineStr">
        <is>
          <t>487229</t>
        </is>
      </c>
      <c r="G2307" t="inlineStr">
        <is>
          <t>537894</t>
        </is>
      </c>
      <c r="H2307" t="inlineStr">
        <is>
          <t>397000</t>
        </is>
      </c>
      <c r="I2307" t="inlineStr">
        <is>
          <t>424510</t>
        </is>
      </c>
      <c r="J2307" t="inlineStr">
        <is>
          <t>698378</t>
        </is>
      </c>
      <c r="K2307" t="inlineStr">
        <is>
          <t>1029410</t>
        </is>
      </c>
      <c r="L2307" t="inlineStr">
        <is>
          <t>1386299</t>
        </is>
      </c>
      <c r="M2307" t="inlineStr">
        <is>
          <t>915000</t>
        </is>
      </c>
      <c r="N2307" t="inlineStr">
        <is>
          <t>0</t>
        </is>
      </c>
      <c r="O2307" t="inlineStr">
        <is>
          <t>0</t>
        </is>
      </c>
      <c r="P2307" t="inlineStr">
        <is>
          <t>24103764</t>
        </is>
      </c>
      <c r="Q2307" t="inlineStr">
        <is>
          <t>32061941</t>
        </is>
      </c>
    </row>
    <row r="2308">
      <c r="A2308" t="inlineStr">
        <is>
          <t>6922</t>
        </is>
      </c>
      <c r="B2308" t="inlineStr">
        <is>
          <t>173603</t>
        </is>
      </c>
      <c r="C2308" t="inlineStr">
        <is>
          <t>1922756</t>
        </is>
      </c>
      <c r="D2308" t="inlineStr">
        <is>
          <t>805083</t>
        </is>
      </c>
      <c r="E2308" t="inlineStr">
        <is>
          <t>530851</t>
        </is>
      </c>
      <c r="F2308" t="inlineStr">
        <is>
          <t>315539</t>
        </is>
      </c>
      <c r="G2308" t="inlineStr">
        <is>
          <t>567376</t>
        </is>
      </c>
      <c r="H2308" t="inlineStr">
        <is>
          <t>204079</t>
        </is>
      </c>
      <c r="I2308" t="inlineStr">
        <is>
          <t>316793</t>
        </is>
      </c>
      <c r="J2308" t="inlineStr">
        <is>
          <t>975557</t>
        </is>
      </c>
      <c r="K2308" t="inlineStr">
        <is>
          <t>1853122</t>
        </is>
      </c>
      <c r="L2308" t="inlineStr">
        <is>
          <t>2414216</t>
        </is>
      </c>
      <c r="M2308" t="inlineStr">
        <is>
          <t>1690443</t>
        </is>
      </c>
      <c r="N2308" t="inlineStr">
        <is>
          <t>0</t>
        </is>
      </c>
      <c r="O2308" t="inlineStr">
        <is>
          <t>0</t>
        </is>
      </c>
      <c r="P2308" t="inlineStr">
        <is>
          <t>15385967</t>
        </is>
      </c>
      <c r="Q2308" t="inlineStr">
        <is>
          <t>27155385</t>
        </is>
      </c>
    </row>
    <row r="2309">
      <c r="A2309" t="inlineStr">
        <is>
          <t>6923</t>
        </is>
      </c>
      <c r="B2309" t="inlineStr">
        <is>
          <t>143262</t>
        </is>
      </c>
      <c r="C2309" t="inlineStr">
        <is>
          <t>3692280</t>
        </is>
      </c>
      <c r="D2309" t="inlineStr">
        <is>
          <t>1877530</t>
        </is>
      </c>
      <c r="E2309" t="inlineStr">
        <is>
          <t>1039110</t>
        </is>
      </c>
      <c r="F2309" t="inlineStr">
        <is>
          <t>1043347</t>
        </is>
      </c>
      <c r="G2309" t="inlineStr">
        <is>
          <t>1436915</t>
        </is>
      </c>
      <c r="H2309" t="inlineStr">
        <is>
          <t>1338912</t>
        </is>
      </c>
      <c r="I2309" t="inlineStr">
        <is>
          <t>1946427</t>
        </is>
      </c>
      <c r="J2309" t="inlineStr">
        <is>
          <t>3756836</t>
        </is>
      </c>
      <c r="K2309" t="inlineStr">
        <is>
          <t>5689291</t>
        </is>
      </c>
      <c r="L2309" t="inlineStr">
        <is>
          <t>5336358</t>
        </is>
      </c>
      <c r="M2309" t="inlineStr">
        <is>
          <t>3731548</t>
        </is>
      </c>
      <c r="N2309" t="inlineStr">
        <is>
          <t>5705439</t>
        </is>
      </c>
      <c r="O2309" t="inlineStr">
        <is>
          <t>3648000</t>
        </is>
      </c>
      <c r="P2309" t="inlineStr">
        <is>
          <t>50053745</t>
        </is>
      </c>
      <c r="Q2309" t="inlineStr">
        <is>
          <t>90439000</t>
        </is>
      </c>
    </row>
    <row r="2310">
      <c r="A2310" t="inlineStr">
        <is>
          <t>6924</t>
        </is>
      </c>
      <c r="B2310" t="inlineStr">
        <is>
          <t>18392</t>
        </is>
      </c>
      <c r="C2310" t="inlineStr">
        <is>
          <t>554266</t>
        </is>
      </c>
      <c r="D2310" t="inlineStr">
        <is>
          <t>200552</t>
        </is>
      </c>
      <c r="E2310" t="inlineStr">
        <is>
          <t>119834</t>
        </is>
      </c>
      <c r="F2310" t="inlineStr">
        <is>
          <t>162100</t>
        </is>
      </c>
      <c r="G2310" t="inlineStr">
        <is>
          <t>181000</t>
        </is>
      </c>
      <c r="H2310" t="inlineStr">
        <is>
          <t>246000</t>
        </is>
      </c>
      <c r="I2310" t="inlineStr">
        <is>
          <t>91000</t>
        </is>
      </c>
      <c r="J2310" t="inlineStr">
        <is>
          <t>698356</t>
        </is>
      </c>
      <c r="K2310" t="inlineStr">
        <is>
          <t>638500</t>
        </is>
      </c>
      <c r="L2310" t="inlineStr">
        <is>
          <t>756500</t>
        </is>
      </c>
      <c r="M2310" t="inlineStr">
        <is>
          <t>894500</t>
        </is>
      </c>
      <c r="N2310" t="inlineStr">
        <is>
          <t>0</t>
        </is>
      </c>
      <c r="O2310" t="inlineStr">
        <is>
          <t>990000</t>
        </is>
      </c>
      <c r="P2310" t="inlineStr">
        <is>
          <t>15073000</t>
        </is>
      </c>
      <c r="Q2310" t="inlineStr">
        <is>
          <t>20624000</t>
        </is>
      </c>
    </row>
    <row r="2311">
      <c r="A2311" t="inlineStr">
        <is>
          <t>6925</t>
        </is>
      </c>
      <c r="B2311" t="inlineStr">
        <is>
          <t>159047</t>
        </is>
      </c>
      <c r="C2311" t="inlineStr">
        <is>
          <t>3423541</t>
        </is>
      </c>
      <c r="D2311" t="inlineStr">
        <is>
          <t>1143567</t>
        </is>
      </c>
      <c r="E2311" t="inlineStr">
        <is>
          <t>413213</t>
        </is>
      </c>
      <c r="F2311" t="inlineStr">
        <is>
          <t>484000</t>
        </is>
      </c>
      <c r="G2311" t="inlineStr">
        <is>
          <t>493500</t>
        </is>
      </c>
      <c r="H2311" t="inlineStr">
        <is>
          <t>282488</t>
        </is>
      </c>
      <c r="I2311" t="inlineStr">
        <is>
          <t>184000</t>
        </is>
      </c>
      <c r="J2311" t="inlineStr">
        <is>
          <t>713482</t>
        </is>
      </c>
      <c r="K2311" t="inlineStr">
        <is>
          <t>253200</t>
        </is>
      </c>
      <c r="L2311" t="inlineStr">
        <is>
          <t>842750</t>
        </is>
      </c>
      <c r="M2311" t="inlineStr">
        <is>
          <t>2647309</t>
        </is>
      </c>
      <c r="N2311" t="inlineStr">
        <is>
          <t>622000</t>
        </is>
      </c>
      <c r="O2311" t="inlineStr">
        <is>
          <t>0</t>
        </is>
      </c>
      <c r="P2311" t="inlineStr">
        <is>
          <t>8338203</t>
        </is>
      </c>
      <c r="Q2311" t="inlineStr">
        <is>
          <t>20000300</t>
        </is>
      </c>
    </row>
    <row r="2312">
      <c r="A2312" t="inlineStr">
        <is>
          <t>6926</t>
        </is>
      </c>
      <c r="B2312" t="inlineStr">
        <is>
          <t>16080</t>
        </is>
      </c>
      <c r="C2312" t="inlineStr">
        <is>
          <t>745460</t>
        </is>
      </c>
      <c r="D2312" t="inlineStr">
        <is>
          <t>511813</t>
        </is>
      </c>
      <c r="E2312" t="inlineStr">
        <is>
          <t>283480</t>
        </is>
      </c>
      <c r="F2312" t="inlineStr">
        <is>
          <t>326828</t>
        </is>
      </c>
      <c r="G2312" t="inlineStr">
        <is>
          <t>421316</t>
        </is>
      </c>
      <c r="H2312" t="inlineStr">
        <is>
          <t>337657</t>
        </is>
      </c>
      <c r="I2312" t="inlineStr">
        <is>
          <t>283166</t>
        </is>
      </c>
      <c r="J2312" t="inlineStr">
        <is>
          <t>958193</t>
        </is>
      </c>
      <c r="K2312" t="inlineStr">
        <is>
          <t>2483722</t>
        </is>
      </c>
      <c r="L2312" t="inlineStr">
        <is>
          <t>3209058</t>
        </is>
      </c>
      <c r="M2312" t="inlineStr">
        <is>
          <t>4370849</t>
        </is>
      </c>
      <c r="N2312" t="inlineStr">
        <is>
          <t>2779046</t>
        </is>
      </c>
      <c r="O2312" t="inlineStr">
        <is>
          <t>2734789</t>
        </is>
      </c>
      <c r="P2312" t="inlineStr">
        <is>
          <t>30338543</t>
        </is>
      </c>
      <c r="Q2312" t="inlineStr">
        <is>
          <t>49800000</t>
        </is>
      </c>
    </row>
    <row r="2313">
      <c r="A2313" t="inlineStr">
        <is>
          <t>6927</t>
        </is>
      </c>
      <c r="B2313" t="inlineStr">
        <is>
          <t>53682</t>
        </is>
      </c>
      <c r="C2313" t="inlineStr">
        <is>
          <t>1481933</t>
        </is>
      </c>
      <c r="D2313" t="inlineStr">
        <is>
          <t>1014491</t>
        </is>
      </c>
      <c r="E2313" t="inlineStr">
        <is>
          <t>540473</t>
        </is>
      </c>
      <c r="F2313" t="inlineStr">
        <is>
          <t>638125</t>
        </is>
      </c>
      <c r="G2313" t="inlineStr">
        <is>
          <t>1042953</t>
        </is>
      </c>
      <c r="H2313" t="inlineStr">
        <is>
          <t>517932</t>
        </is>
      </c>
      <c r="I2313" t="inlineStr">
        <is>
          <t>453455</t>
        </is>
      </c>
      <c r="J2313" t="inlineStr">
        <is>
          <t>2200423</t>
        </is>
      </c>
      <c r="K2313" t="inlineStr">
        <is>
          <t>2455691</t>
        </is>
      </c>
      <c r="L2313" t="inlineStr">
        <is>
          <t>1866731</t>
        </is>
      </c>
      <c r="M2313" t="inlineStr">
        <is>
          <t>2216124</t>
        </is>
      </c>
      <c r="N2313" t="inlineStr">
        <is>
          <t>751454</t>
        </is>
      </c>
      <c r="O2313" t="inlineStr">
        <is>
          <t>2833766</t>
        </is>
      </c>
      <c r="P2313" t="inlineStr">
        <is>
          <t>20168892</t>
        </is>
      </c>
      <c r="Q2313" t="inlineStr">
        <is>
          <t>38236125</t>
        </is>
      </c>
    </row>
    <row r="2314">
      <c r="A2314" t="inlineStr">
        <is>
          <t>6928</t>
        </is>
      </c>
      <c r="B2314" t="inlineStr">
        <is>
          <t>129971</t>
        </is>
      </c>
      <c r="C2314" t="inlineStr">
        <is>
          <t>5394293</t>
        </is>
      </c>
      <c r="D2314" t="inlineStr">
        <is>
          <t>2353185</t>
        </is>
      </c>
      <c r="E2314" t="inlineStr">
        <is>
          <t>1104255</t>
        </is>
      </c>
      <c r="F2314" t="inlineStr">
        <is>
          <t>961000</t>
        </is>
      </c>
      <c r="G2314" t="inlineStr">
        <is>
          <t>1007000</t>
        </is>
      </c>
      <c r="H2314" t="inlineStr">
        <is>
          <t>925072</t>
        </is>
      </c>
      <c r="I2314" t="inlineStr">
        <is>
          <t>462844</t>
        </is>
      </c>
      <c r="J2314" t="inlineStr">
        <is>
          <t>2201734</t>
        </is>
      </c>
      <c r="K2314" t="inlineStr">
        <is>
          <t>1941889</t>
        </is>
      </c>
      <c r="L2314" t="inlineStr">
        <is>
          <t>975000</t>
        </is>
      </c>
      <c r="M2314" t="inlineStr">
        <is>
          <t>949000</t>
        </is>
      </c>
      <c r="N2314" t="inlineStr">
        <is>
          <t>2169405</t>
        </is>
      </c>
      <c r="O2314" t="inlineStr">
        <is>
          <t>0</t>
        </is>
      </c>
      <c r="P2314" t="inlineStr">
        <is>
          <t>65425352</t>
        </is>
      </c>
      <c r="Q2314" t="inlineStr">
        <is>
          <t>86000000</t>
        </is>
      </c>
    </row>
    <row r="2315">
      <c r="A2315" t="inlineStr">
        <is>
          <t>6929</t>
        </is>
      </c>
      <c r="B2315" t="inlineStr">
        <is>
          <t>50808</t>
        </is>
      </c>
      <c r="C2315" t="inlineStr">
        <is>
          <t>1507520</t>
        </is>
      </c>
      <c r="D2315" t="inlineStr">
        <is>
          <t>603372</t>
        </is>
      </c>
      <c r="E2315" t="inlineStr">
        <is>
          <t>321314</t>
        </is>
      </c>
      <c r="F2315" t="inlineStr">
        <is>
          <t>270419</t>
        </is>
      </c>
      <c r="G2315" t="inlineStr">
        <is>
          <t>394010</t>
        </is>
      </c>
      <c r="H2315" t="inlineStr">
        <is>
          <t>208000</t>
        </is>
      </c>
      <c r="I2315" t="inlineStr">
        <is>
          <t>186005</t>
        </is>
      </c>
      <c r="J2315" t="inlineStr">
        <is>
          <t>394000</t>
        </is>
      </c>
      <c r="K2315" t="inlineStr">
        <is>
          <t>410651</t>
        </is>
      </c>
      <c r="L2315" t="inlineStr">
        <is>
          <t>340000</t>
        </is>
      </c>
      <c r="M2315" t="inlineStr">
        <is>
          <t>560950</t>
        </is>
      </c>
      <c r="N2315" t="inlineStr">
        <is>
          <t>654000</t>
        </is>
      </c>
      <c r="O2315" t="inlineStr">
        <is>
          <t>0</t>
        </is>
      </c>
      <c r="P2315" t="inlineStr">
        <is>
          <t>39188951</t>
        </is>
      </c>
      <c r="Q2315" t="inlineStr">
        <is>
          <t>45090000</t>
        </is>
      </c>
    </row>
    <row r="2316">
      <c r="A2316" t="inlineStr">
        <is>
          <t>6930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90000000</t>
        </is>
      </c>
      <c r="Q2316" t="inlineStr">
        <is>
          <t>90000000</t>
        </is>
      </c>
    </row>
    <row r="2317">
      <c r="A2317" t="inlineStr">
        <is>
          <t>6931</t>
        </is>
      </c>
      <c r="B2317" t="inlineStr">
        <is>
          <t>207007</t>
        </is>
      </c>
      <c r="C2317" t="inlineStr">
        <is>
          <t>3257732</t>
        </is>
      </c>
      <c r="D2317" t="inlineStr">
        <is>
          <t>1702277</t>
        </is>
      </c>
      <c r="E2317" t="inlineStr">
        <is>
          <t>994450</t>
        </is>
      </c>
      <c r="F2317" t="inlineStr">
        <is>
          <t>639710</t>
        </is>
      </c>
      <c r="G2317" t="inlineStr">
        <is>
          <t>964759</t>
        </is>
      </c>
      <c r="H2317" t="inlineStr">
        <is>
          <t>726085</t>
        </is>
      </c>
      <c r="I2317" t="inlineStr">
        <is>
          <t>627477</t>
        </is>
      </c>
      <c r="J2317" t="inlineStr">
        <is>
          <t>2656083</t>
        </is>
      </c>
      <c r="K2317" t="inlineStr">
        <is>
          <t>2758174</t>
        </is>
      </c>
      <c r="L2317" t="inlineStr">
        <is>
          <t>4858793</t>
        </is>
      </c>
      <c r="M2317" t="inlineStr">
        <is>
          <t>6529345</t>
        </is>
      </c>
      <c r="N2317" t="inlineStr">
        <is>
          <t>4595295</t>
        </is>
      </c>
      <c r="O2317" t="inlineStr">
        <is>
          <t>2728171</t>
        </is>
      </c>
      <c r="P2317" t="inlineStr">
        <is>
          <t>32906802</t>
        </is>
      </c>
      <c r="Q2317" t="inlineStr">
        <is>
          <t>66152160</t>
        </is>
      </c>
    </row>
    <row r="2318">
      <c r="A2318" t="inlineStr">
        <is>
          <t>6932</t>
        </is>
      </c>
      <c r="B2318" t="inlineStr">
        <is>
          <t>67040</t>
        </is>
      </c>
      <c r="C2318" t="inlineStr">
        <is>
          <t>6192396</t>
        </is>
      </c>
      <c r="D2318" t="inlineStr">
        <is>
          <t>6166627</t>
        </is>
      </c>
      <c r="E2318" t="inlineStr">
        <is>
          <t>3846735</t>
        </is>
      </c>
      <c r="F2318" t="inlineStr">
        <is>
          <t>4741494</t>
        </is>
      </c>
      <c r="G2318" t="inlineStr">
        <is>
          <t>6091325</t>
        </is>
      </c>
      <c r="H2318" t="inlineStr">
        <is>
          <t>4651892</t>
        </is>
      </c>
      <c r="I2318" t="inlineStr">
        <is>
          <t>5615125</t>
        </is>
      </c>
      <c r="J2318" t="inlineStr">
        <is>
          <t>12172313</t>
        </is>
      </c>
      <c r="K2318" t="inlineStr">
        <is>
          <t>17344945</t>
        </is>
      </c>
      <c r="L2318" t="inlineStr">
        <is>
          <t>17489598</t>
        </is>
      </c>
      <c r="M2318" t="inlineStr">
        <is>
          <t>12414052</t>
        </is>
      </c>
      <c r="N2318" t="inlineStr">
        <is>
          <t>8186247</t>
        </is>
      </c>
      <c r="O2318" t="inlineStr">
        <is>
          <t>5451921</t>
        </is>
      </c>
      <c r="P2318" t="inlineStr">
        <is>
          <t>322297797</t>
        </is>
      </c>
      <c r="Q2318" t="inlineStr">
        <is>
          <t>432729507</t>
        </is>
      </c>
    </row>
    <row r="2319">
      <c r="A2319" t="inlineStr">
        <is>
          <t>6933</t>
        </is>
      </c>
      <c r="B2319" t="inlineStr">
        <is>
          <t>338450</t>
        </is>
      </c>
      <c r="C2319" t="inlineStr">
        <is>
          <t>4020727</t>
        </is>
      </c>
      <c r="D2319" t="inlineStr">
        <is>
          <t>1538305</t>
        </is>
      </c>
      <c r="E2319" t="inlineStr">
        <is>
          <t>734900</t>
        </is>
      </c>
      <c r="F2319" t="inlineStr">
        <is>
          <t>668476</t>
        </is>
      </c>
      <c r="G2319" t="inlineStr">
        <is>
          <t>828004</t>
        </is>
      </c>
      <c r="H2319" t="inlineStr">
        <is>
          <t>647402</t>
        </is>
      </c>
      <c r="I2319" t="inlineStr">
        <is>
          <t>319000</t>
        </is>
      </c>
      <c r="J2319" t="inlineStr">
        <is>
          <t>1871642</t>
        </is>
      </c>
      <c r="K2319" t="inlineStr">
        <is>
          <t>2087457</t>
        </is>
      </c>
      <c r="L2319" t="inlineStr">
        <is>
          <t>3118062</t>
        </is>
      </c>
      <c r="M2319" t="inlineStr">
        <is>
          <t>0</t>
        </is>
      </c>
      <c r="N2319" t="inlineStr">
        <is>
          <t>0</t>
        </is>
      </c>
      <c r="O2319" t="inlineStr">
        <is>
          <t>980000</t>
        </is>
      </c>
      <c r="P2319" t="inlineStr">
        <is>
          <t>25460676</t>
        </is>
      </c>
      <c r="Q2319" t="inlineStr">
        <is>
          <t>42575101</t>
        </is>
      </c>
    </row>
    <row r="2320">
      <c r="A2320" t="inlineStr">
        <is>
          <t>6934</t>
        </is>
      </c>
      <c r="B2320" t="inlineStr">
        <is>
          <t>69816</t>
        </is>
      </c>
      <c r="C2320" t="inlineStr">
        <is>
          <t>1489554</t>
        </is>
      </c>
      <c r="D2320" t="inlineStr">
        <is>
          <t>853029</t>
        </is>
      </c>
      <c r="E2320" t="inlineStr">
        <is>
          <t>572255</t>
        </is>
      </c>
      <c r="F2320" t="inlineStr">
        <is>
          <t>266118</t>
        </is>
      </c>
      <c r="G2320" t="inlineStr">
        <is>
          <t>1113249</t>
        </is>
      </c>
      <c r="H2320" t="inlineStr">
        <is>
          <t>741681</t>
        </is>
      </c>
      <c r="I2320" t="inlineStr">
        <is>
          <t>541953</t>
        </is>
      </c>
      <c r="J2320" t="inlineStr">
        <is>
          <t>1570416</t>
        </is>
      </c>
      <c r="K2320" t="inlineStr">
        <is>
          <t>2007972</t>
        </is>
      </c>
      <c r="L2320" t="inlineStr">
        <is>
          <t>3508796</t>
        </is>
      </c>
      <c r="M2320" t="inlineStr">
        <is>
          <t>924002</t>
        </is>
      </c>
      <c r="N2320" t="inlineStr">
        <is>
          <t>795000</t>
        </is>
      </c>
      <c r="O2320" t="inlineStr">
        <is>
          <t>915341</t>
        </is>
      </c>
      <c r="P2320" t="inlineStr">
        <is>
          <t>20761122</t>
        </is>
      </c>
      <c r="Q2320" t="inlineStr">
        <is>
          <t>36130304</t>
        </is>
      </c>
    </row>
    <row r="2321">
      <c r="A2321" t="inlineStr">
        <is>
          <t>6935</t>
        </is>
      </c>
      <c r="B2321" t="inlineStr">
        <is>
          <t>16437</t>
        </is>
      </c>
      <c r="C2321" t="inlineStr">
        <is>
          <t>596911</t>
        </is>
      </c>
      <c r="D2321" t="inlineStr">
        <is>
          <t>450245</t>
        </is>
      </c>
      <c r="E2321" t="inlineStr">
        <is>
          <t>248218</t>
        </is>
      </c>
      <c r="F2321" t="inlineStr">
        <is>
          <t>179000</t>
        </is>
      </c>
      <c r="G2321" t="inlineStr">
        <is>
          <t>494178</t>
        </is>
      </c>
      <c r="H2321" t="inlineStr">
        <is>
          <t>220161</t>
        </is>
      </c>
      <c r="I2321" t="inlineStr">
        <is>
          <t>278000</t>
        </is>
      </c>
      <c r="J2321" t="inlineStr">
        <is>
          <t>964406</t>
        </is>
      </c>
      <c r="K2321" t="inlineStr">
        <is>
          <t>579626</t>
        </is>
      </c>
      <c r="L2321" t="inlineStr">
        <is>
          <t>2578654</t>
        </is>
      </c>
      <c r="M2321" t="inlineStr">
        <is>
          <t>1526604</t>
        </is>
      </c>
      <c r="N2321" t="inlineStr">
        <is>
          <t>2039000</t>
        </is>
      </c>
      <c r="O2321" t="inlineStr">
        <is>
          <t>0</t>
        </is>
      </c>
      <c r="P2321" t="inlineStr">
        <is>
          <t>27238560</t>
        </is>
      </c>
      <c r="Q2321" t="inlineStr">
        <is>
          <t>37410000</t>
        </is>
      </c>
    </row>
    <row r="2322">
      <c r="A2322" t="inlineStr">
        <is>
          <t>6936</t>
        </is>
      </c>
      <c r="B2322" t="inlineStr">
        <is>
          <t>283501</t>
        </is>
      </c>
      <c r="C2322" t="inlineStr">
        <is>
          <t>3707460</t>
        </is>
      </c>
      <c r="D2322" t="inlineStr">
        <is>
          <t>1970983</t>
        </is>
      </c>
      <c r="E2322" t="inlineStr">
        <is>
          <t>957435</t>
        </is>
      </c>
      <c r="F2322" t="inlineStr">
        <is>
          <t>941292</t>
        </is>
      </c>
      <c r="G2322" t="inlineStr">
        <is>
          <t>1088327</t>
        </is>
      </c>
      <c r="H2322" t="inlineStr">
        <is>
          <t>757930</t>
        </is>
      </c>
      <c r="I2322" t="inlineStr">
        <is>
          <t>681970</t>
        </is>
      </c>
      <c r="J2322" t="inlineStr">
        <is>
          <t>2783655</t>
        </is>
      </c>
      <c r="K2322" t="inlineStr">
        <is>
          <t>2420434</t>
        </is>
      </c>
      <c r="L2322" t="inlineStr">
        <is>
          <t>1722001</t>
        </is>
      </c>
      <c r="M2322" t="inlineStr">
        <is>
          <t>1575732</t>
        </is>
      </c>
      <c r="N2322" t="inlineStr">
        <is>
          <t>2068946</t>
        </is>
      </c>
      <c r="O2322" t="inlineStr">
        <is>
          <t>4682639</t>
        </is>
      </c>
      <c r="P2322" t="inlineStr">
        <is>
          <t>47161695</t>
        </is>
      </c>
      <c r="Q2322" t="inlineStr">
        <is>
          <t>72804000</t>
        </is>
      </c>
    </row>
    <row r="2323">
      <c r="A2323" t="inlineStr">
        <is>
          <t>6937</t>
        </is>
      </c>
      <c r="B2323" t="inlineStr">
        <is>
          <t>578069</t>
        </is>
      </c>
      <c r="C2323" t="inlineStr">
        <is>
          <t>6408449</t>
        </is>
      </c>
      <c r="D2323" t="inlineStr">
        <is>
          <t>2118854</t>
        </is>
      </c>
      <c r="E2323" t="inlineStr">
        <is>
          <t>1269649</t>
        </is>
      </c>
      <c r="F2323" t="inlineStr">
        <is>
          <t>823277</t>
        </is>
      </c>
      <c r="G2323" t="inlineStr">
        <is>
          <t>1135154</t>
        </is>
      </c>
      <c r="H2323" t="inlineStr">
        <is>
          <t>1101382</t>
        </is>
      </c>
      <c r="I2323" t="inlineStr">
        <is>
          <t>618270</t>
        </is>
      </c>
      <c r="J2323" t="inlineStr">
        <is>
          <t>2544325</t>
        </is>
      </c>
      <c r="K2323" t="inlineStr">
        <is>
          <t>2728882</t>
        </is>
      </c>
      <c r="L2323" t="inlineStr">
        <is>
          <t>5266345</t>
        </is>
      </c>
      <c r="M2323" t="inlineStr">
        <is>
          <t>3549209</t>
        </is>
      </c>
      <c r="N2323" t="inlineStr">
        <is>
          <t>2067000</t>
        </is>
      </c>
      <c r="O2323" t="inlineStr">
        <is>
          <t>870000</t>
        </is>
      </c>
      <c r="P2323" t="inlineStr">
        <is>
          <t>36576398</t>
        </is>
      </c>
      <c r="Q2323" t="inlineStr">
        <is>
          <t>67655263</t>
        </is>
      </c>
    </row>
    <row r="2324">
      <c r="A2324" t="inlineStr">
        <is>
          <t>6938</t>
        </is>
      </c>
      <c r="B2324" t="inlineStr">
        <is>
          <t>35390</t>
        </is>
      </c>
      <c r="C2324" t="inlineStr">
        <is>
          <t>549247</t>
        </is>
      </c>
      <c r="D2324" t="inlineStr">
        <is>
          <t>207385</t>
        </is>
      </c>
      <c r="E2324" t="inlineStr">
        <is>
          <t>101514</t>
        </is>
      </c>
      <c r="F2324" t="inlineStr">
        <is>
          <t>49930</t>
        </is>
      </c>
      <c r="G2324" t="inlineStr">
        <is>
          <t>131400</t>
        </is>
      </c>
      <c r="H2324" t="inlineStr">
        <is>
          <t>235482</t>
        </is>
      </c>
      <c r="I2324" t="inlineStr">
        <is>
          <t>174048</t>
        </is>
      </c>
      <c r="J2324" t="inlineStr">
        <is>
          <t>358068</t>
        </is>
      </c>
      <c r="K2324" t="inlineStr">
        <is>
          <t>1048510</t>
        </is>
      </c>
      <c r="L2324" t="inlineStr">
        <is>
          <t>1255461</t>
        </is>
      </c>
      <c r="M2324" t="inlineStr">
        <is>
          <t>1618041</t>
        </is>
      </c>
      <c r="N2324" t="inlineStr">
        <is>
          <t>0</t>
        </is>
      </c>
      <c r="O2324" t="inlineStr">
        <is>
          <t>0</t>
        </is>
      </c>
      <c r="P2324" t="inlineStr">
        <is>
          <t>6805524</t>
        </is>
      </c>
      <c r="Q2324" t="inlineStr">
        <is>
          <t>12570000</t>
        </is>
      </c>
    </row>
    <row r="2325">
      <c r="A2325" t="inlineStr">
        <is>
          <t>6939</t>
        </is>
      </c>
      <c r="B2325" t="inlineStr">
        <is>
          <t>11482</t>
        </is>
      </c>
      <c r="C2325" t="inlineStr">
        <is>
          <t>612425</t>
        </is>
      </c>
      <c r="D2325" t="inlineStr">
        <is>
          <t>558745</t>
        </is>
      </c>
      <c r="E2325" t="inlineStr">
        <is>
          <t>442395</t>
        </is>
      </c>
      <c r="F2325" t="inlineStr">
        <is>
          <t>386261</t>
        </is>
      </c>
      <c r="G2325" t="inlineStr">
        <is>
          <t>739158</t>
        </is>
      </c>
      <c r="H2325" t="inlineStr">
        <is>
          <t>417500</t>
        </is>
      </c>
      <c r="I2325" t="inlineStr">
        <is>
          <t>807558</t>
        </is>
      </c>
      <c r="J2325" t="inlineStr">
        <is>
          <t>2498251</t>
        </is>
      </c>
      <c r="K2325" t="inlineStr">
        <is>
          <t>2887679</t>
        </is>
      </c>
      <c r="L2325" t="inlineStr">
        <is>
          <t>3701045</t>
        </is>
      </c>
      <c r="M2325" t="inlineStr">
        <is>
          <t>0</t>
        </is>
      </c>
      <c r="N2325" t="inlineStr">
        <is>
          <t>713640</t>
        </is>
      </c>
      <c r="O2325" t="inlineStr">
        <is>
          <t>1766663</t>
        </is>
      </c>
      <c r="P2325" t="inlineStr">
        <is>
          <t>19841359</t>
        </is>
      </c>
      <c r="Q2325" t="inlineStr">
        <is>
          <t>35384161</t>
        </is>
      </c>
    </row>
    <row r="2326">
      <c r="A2326" t="inlineStr">
        <is>
          <t>6940</t>
        </is>
      </c>
      <c r="B2326" t="inlineStr">
        <is>
          <t>148439</t>
        </is>
      </c>
      <c r="C2326" t="inlineStr">
        <is>
          <t>11359540</t>
        </is>
      </c>
      <c r="D2326" t="inlineStr">
        <is>
          <t>10503179</t>
        </is>
      </c>
      <c r="E2326" t="inlineStr">
        <is>
          <t>6835873</t>
        </is>
      </c>
      <c r="F2326" t="inlineStr">
        <is>
          <t>6785320</t>
        </is>
      </c>
      <c r="G2326" t="inlineStr">
        <is>
          <t>9708178</t>
        </is>
      </c>
      <c r="H2326" t="inlineStr">
        <is>
          <t>7898245</t>
        </is>
      </c>
      <c r="I2326" t="inlineStr">
        <is>
          <t>6728146</t>
        </is>
      </c>
      <c r="J2326" t="inlineStr">
        <is>
          <t>25814769</t>
        </is>
      </c>
      <c r="K2326" t="inlineStr">
        <is>
          <t>31604097</t>
        </is>
      </c>
      <c r="L2326" t="inlineStr">
        <is>
          <t>29462478</t>
        </is>
      </c>
      <c r="M2326" t="inlineStr">
        <is>
          <t>20198396</t>
        </is>
      </c>
      <c r="N2326" t="inlineStr">
        <is>
          <t>13773353</t>
        </is>
      </c>
      <c r="O2326" t="inlineStr">
        <is>
          <t>12632904</t>
        </is>
      </c>
      <c r="P2326" t="inlineStr">
        <is>
          <t>127060033</t>
        </is>
      </c>
      <c r="Q2326" t="inlineStr">
        <is>
          <t>320512950</t>
        </is>
      </c>
    </row>
    <row r="2327">
      <c r="A2327" t="inlineStr">
        <is>
          <t>6942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43176880</t>
        </is>
      </c>
      <c r="Q2327" t="inlineStr">
        <is>
          <t>43176880</t>
        </is>
      </c>
    </row>
    <row r="2328">
      <c r="A2328" t="inlineStr">
        <is>
          <t>6943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194250000</t>
        </is>
      </c>
      <c r="Q2328" t="inlineStr">
        <is>
          <t>194250000</t>
        </is>
      </c>
    </row>
    <row r="2329">
      <c r="A2329" t="inlineStr">
        <is>
          <t>6944</t>
        </is>
      </c>
      <c r="B2329" t="inlineStr">
        <is>
          <t>1742145</t>
        </is>
      </c>
      <c r="C2329" t="inlineStr">
        <is>
          <t>6944126</t>
        </is>
      </c>
      <c r="D2329" t="inlineStr">
        <is>
          <t>2748487</t>
        </is>
      </c>
      <c r="E2329" t="inlineStr">
        <is>
          <t>1827468</t>
        </is>
      </c>
      <c r="F2329" t="inlineStr">
        <is>
          <t>1627210</t>
        </is>
      </c>
      <c r="G2329" t="inlineStr">
        <is>
          <t>2251153</t>
        </is>
      </c>
      <c r="H2329" t="inlineStr">
        <is>
          <t>1910884</t>
        </is>
      </c>
      <c r="I2329" t="inlineStr">
        <is>
          <t>1122188</t>
        </is>
      </c>
      <c r="J2329" t="inlineStr">
        <is>
          <t>6159464</t>
        </is>
      </c>
      <c r="K2329" t="inlineStr">
        <is>
          <t>9057267</t>
        </is>
      </c>
      <c r="L2329" t="inlineStr">
        <is>
          <t>8348449</t>
        </is>
      </c>
      <c r="M2329" t="inlineStr">
        <is>
          <t>7257401</t>
        </is>
      </c>
      <c r="N2329" t="inlineStr">
        <is>
          <t>9905721</t>
        </is>
      </c>
      <c r="O2329" t="inlineStr">
        <is>
          <t>2600680</t>
        </is>
      </c>
      <c r="P2329" t="inlineStr">
        <is>
          <t>36191643</t>
        </is>
      </c>
      <c r="Q2329" t="inlineStr">
        <is>
          <t>99694286</t>
        </is>
      </c>
    </row>
    <row r="2330">
      <c r="A2330" t="inlineStr">
        <is>
          <t>6945</t>
        </is>
      </c>
      <c r="B2330" t="inlineStr">
        <is>
          <t>306255</t>
        </is>
      </c>
      <c r="C2330" t="inlineStr">
        <is>
          <t>5348438</t>
        </is>
      </c>
      <c r="D2330" t="inlineStr">
        <is>
          <t>3509719</t>
        </is>
      </c>
      <c r="E2330" t="inlineStr">
        <is>
          <t>2117241</t>
        </is>
      </c>
      <c r="F2330" t="inlineStr">
        <is>
          <t>1982674</t>
        </is>
      </c>
      <c r="G2330" t="inlineStr">
        <is>
          <t>3146356</t>
        </is>
      </c>
      <c r="H2330" t="inlineStr">
        <is>
          <t>1588135</t>
        </is>
      </c>
      <c r="I2330" t="inlineStr">
        <is>
          <t>1253477</t>
        </is>
      </c>
      <c r="J2330" t="inlineStr">
        <is>
          <t>5211778</t>
        </is>
      </c>
      <c r="K2330" t="inlineStr">
        <is>
          <t>5620297</t>
        </is>
      </c>
      <c r="L2330" t="inlineStr">
        <is>
          <t>5584770</t>
        </is>
      </c>
      <c r="M2330" t="inlineStr">
        <is>
          <t>3183223</t>
        </is>
      </c>
      <c r="N2330" t="inlineStr">
        <is>
          <t>1985795</t>
        </is>
      </c>
      <c r="O2330" t="inlineStr">
        <is>
          <t>4384297</t>
        </is>
      </c>
      <c r="P2330" t="inlineStr">
        <is>
          <t>52562705</t>
        </is>
      </c>
      <c r="Q2330" t="inlineStr">
        <is>
          <t>97785160</t>
        </is>
      </c>
    </row>
    <row r="2331">
      <c r="A2331" t="inlineStr">
        <is>
          <t>6946</t>
        </is>
      </c>
      <c r="B2331" t="inlineStr">
        <is>
          <t>115533</t>
        </is>
      </c>
      <c r="C2331" t="inlineStr">
        <is>
          <t>1898977</t>
        </is>
      </c>
      <c r="D2331" t="inlineStr">
        <is>
          <t>1511090</t>
        </is>
      </c>
      <c r="E2331" t="inlineStr">
        <is>
          <t>1104075</t>
        </is>
      </c>
      <c r="F2331" t="inlineStr">
        <is>
          <t>968563</t>
        </is>
      </c>
      <c r="G2331" t="inlineStr">
        <is>
          <t>1327807</t>
        </is>
      </c>
      <c r="H2331" t="inlineStr">
        <is>
          <t>1114379</t>
        </is>
      </c>
      <c r="I2331" t="inlineStr">
        <is>
          <t>874075</t>
        </is>
      </c>
      <c r="J2331" t="inlineStr">
        <is>
          <t>2855883</t>
        </is>
      </c>
      <c r="K2331" t="inlineStr">
        <is>
          <t>4097304</t>
        </is>
      </c>
      <c r="L2331" t="inlineStr">
        <is>
          <t>3879224</t>
        </is>
      </c>
      <c r="M2331" t="inlineStr">
        <is>
          <t>4213909</t>
        </is>
      </c>
      <c r="N2331" t="inlineStr">
        <is>
          <t>2022389</t>
        </is>
      </c>
      <c r="O2331" t="inlineStr">
        <is>
          <t>3745891</t>
        </is>
      </c>
      <c r="P2331" t="inlineStr">
        <is>
          <t>294070901</t>
        </is>
      </c>
      <c r="Q2331" t="inlineStr">
        <is>
          <t>323800000</t>
        </is>
      </c>
    </row>
    <row r="2332">
      <c r="A2332" t="inlineStr">
        <is>
          <t>6947</t>
        </is>
      </c>
      <c r="B2332" t="inlineStr">
        <is>
          <t>217281</t>
        </is>
      </c>
      <c r="C2332" t="inlineStr">
        <is>
          <t>6418364</t>
        </is>
      </c>
      <c r="D2332" t="inlineStr">
        <is>
          <t>3203643</t>
        </is>
      </c>
      <c r="E2332" t="inlineStr">
        <is>
          <t>1727335</t>
        </is>
      </c>
      <c r="F2332" t="inlineStr">
        <is>
          <t>1714612</t>
        </is>
      </c>
      <c r="G2332" t="inlineStr">
        <is>
          <t>1790266</t>
        </is>
      </c>
      <c r="H2332" t="inlineStr">
        <is>
          <t>1945493</t>
        </is>
      </c>
      <c r="I2332" t="inlineStr">
        <is>
          <t>652207</t>
        </is>
      </c>
      <c r="J2332" t="inlineStr">
        <is>
          <t>3500135</t>
        </is>
      </c>
      <c r="K2332" t="inlineStr">
        <is>
          <t>4295198</t>
        </is>
      </c>
      <c r="L2332" t="inlineStr">
        <is>
          <t>5996382</t>
        </is>
      </c>
      <c r="M2332" t="inlineStr">
        <is>
          <t>5140441</t>
        </is>
      </c>
      <c r="N2332" t="inlineStr">
        <is>
          <t>2645023</t>
        </is>
      </c>
      <c r="O2332" t="inlineStr">
        <is>
          <t>3791667</t>
        </is>
      </c>
      <c r="P2332" t="inlineStr">
        <is>
          <t>63088287</t>
        </is>
      </c>
      <c r="Q2332" t="inlineStr">
        <is>
          <t>106126334</t>
        </is>
      </c>
    </row>
    <row r="2333">
      <c r="A2333" t="inlineStr">
        <is>
          <t>6949</t>
        </is>
      </c>
      <c r="B2333" t="inlineStr">
        <is>
          <t>422435</t>
        </is>
      </c>
      <c r="C2333" t="inlineStr">
        <is>
          <t>9757844</t>
        </is>
      </c>
      <c r="D2333" t="inlineStr">
        <is>
          <t>5241235</t>
        </is>
      </c>
      <c r="E2333" t="inlineStr">
        <is>
          <t>3253512</t>
        </is>
      </c>
      <c r="F2333" t="inlineStr">
        <is>
          <t>4858458</t>
        </is>
      </c>
      <c r="G2333" t="inlineStr">
        <is>
          <t>4957960</t>
        </is>
      </c>
      <c r="H2333" t="inlineStr">
        <is>
          <t>4197000</t>
        </is>
      </c>
      <c r="I2333" t="inlineStr">
        <is>
          <t>3951721</t>
        </is>
      </c>
      <c r="J2333" t="inlineStr">
        <is>
          <t>13984534</t>
        </is>
      </c>
      <c r="K2333" t="inlineStr">
        <is>
          <t>18051710</t>
        </is>
      </c>
      <c r="L2333" t="inlineStr">
        <is>
          <t>24997946</t>
        </is>
      </c>
      <c r="M2333" t="inlineStr">
        <is>
          <t>15628420</t>
        </is>
      </c>
      <c r="N2333" t="inlineStr">
        <is>
          <t>16196920</t>
        </is>
      </c>
      <c r="O2333" t="inlineStr">
        <is>
          <t>14001106</t>
        </is>
      </c>
      <c r="P2333" t="inlineStr">
        <is>
          <t>1172100199</t>
        </is>
      </c>
      <c r="Q2333" t="inlineStr">
        <is>
          <t>1311601000</t>
        </is>
      </c>
    </row>
    <row r="2334">
      <c r="A2334" t="inlineStr">
        <is>
          <t>6950</t>
        </is>
      </c>
      <c r="B2334" t="inlineStr">
        <is>
          <t>10411</t>
        </is>
      </c>
      <c r="C2334" t="inlineStr">
        <is>
          <t>343750</t>
        </is>
      </c>
      <c r="D2334" t="inlineStr">
        <is>
          <t>284717</t>
        </is>
      </c>
      <c r="E2334" t="inlineStr">
        <is>
          <t>232393</t>
        </is>
      </c>
      <c r="F2334" t="inlineStr">
        <is>
          <t>249135</t>
        </is>
      </c>
      <c r="G2334" t="inlineStr">
        <is>
          <t>320277</t>
        </is>
      </c>
      <c r="H2334" t="inlineStr">
        <is>
          <t>471999</t>
        </is>
      </c>
      <c r="I2334" t="inlineStr">
        <is>
          <t>544326</t>
        </is>
      </c>
      <c r="J2334" t="inlineStr">
        <is>
          <t>1479480</t>
        </is>
      </c>
      <c r="K2334" t="inlineStr">
        <is>
          <t>2427586</t>
        </is>
      </c>
      <c r="L2334" t="inlineStr">
        <is>
          <t>989469</t>
        </is>
      </c>
      <c r="M2334" t="inlineStr">
        <is>
          <t>3684752</t>
        </is>
      </c>
      <c r="N2334" t="inlineStr">
        <is>
          <t>2623553</t>
        </is>
      </c>
      <c r="O2334" t="inlineStr">
        <is>
          <t>4233381</t>
        </is>
      </c>
      <c r="P2334" t="inlineStr">
        <is>
          <t>155030638</t>
        </is>
      </c>
      <c r="Q2334" t="inlineStr">
        <is>
          <t>172925867</t>
        </is>
      </c>
    </row>
    <row r="2335">
      <c r="A2335" t="inlineStr">
        <is>
          <t>6951</t>
        </is>
      </c>
      <c r="B2335" t="inlineStr">
        <is>
          <t>444192</t>
        </is>
      </c>
      <c r="C2335" t="inlineStr">
        <is>
          <t>2813840</t>
        </is>
      </c>
      <c r="D2335" t="inlineStr">
        <is>
          <t>1613192</t>
        </is>
      </c>
      <c r="E2335" t="inlineStr">
        <is>
          <t>1597415</t>
        </is>
      </c>
      <c r="F2335" t="inlineStr">
        <is>
          <t>825773</t>
        </is>
      </c>
      <c r="G2335" t="inlineStr">
        <is>
          <t>1265474</t>
        </is>
      </c>
      <c r="H2335" t="inlineStr">
        <is>
          <t>902984</t>
        </is>
      </c>
      <c r="I2335" t="inlineStr">
        <is>
          <t>786461</t>
        </is>
      </c>
      <c r="J2335" t="inlineStr">
        <is>
          <t>2459387</t>
        </is>
      </c>
      <c r="K2335" t="inlineStr">
        <is>
          <t>2281874</t>
        </is>
      </c>
      <c r="L2335" t="inlineStr">
        <is>
          <t>2565185</t>
        </is>
      </c>
      <c r="M2335" t="inlineStr">
        <is>
          <t>460086</t>
        </is>
      </c>
      <c r="N2335" t="inlineStr">
        <is>
          <t>754669</t>
        </is>
      </c>
      <c r="O2335" t="inlineStr">
        <is>
          <t>0</t>
        </is>
      </c>
      <c r="P2335" t="inlineStr">
        <is>
          <t>33229468</t>
        </is>
      </c>
      <c r="Q2335" t="inlineStr">
        <is>
          <t>52000000</t>
        </is>
      </c>
    </row>
    <row r="2336">
      <c r="A2336" t="inlineStr">
        <is>
          <t>6952</t>
        </is>
      </c>
      <c r="B2336" t="inlineStr">
        <is>
          <t>65020</t>
        </is>
      </c>
      <c r="C2336" t="inlineStr">
        <is>
          <t>2561431</t>
        </is>
      </c>
      <c r="D2336" t="inlineStr">
        <is>
          <t>964744</t>
        </is>
      </c>
      <c r="E2336" t="inlineStr">
        <is>
          <t>505550</t>
        </is>
      </c>
      <c r="F2336" t="inlineStr">
        <is>
          <t>471440</t>
        </is>
      </c>
      <c r="G2336" t="inlineStr">
        <is>
          <t>608263</t>
        </is>
      </c>
      <c r="H2336" t="inlineStr">
        <is>
          <t>383303</t>
        </is>
      </c>
      <c r="I2336" t="inlineStr">
        <is>
          <t>279000</t>
        </is>
      </c>
      <c r="J2336" t="inlineStr">
        <is>
          <t>1118336</t>
        </is>
      </c>
      <c r="K2336" t="inlineStr">
        <is>
          <t>1065718</t>
        </is>
      </c>
      <c r="L2336" t="inlineStr">
        <is>
          <t>899235</t>
        </is>
      </c>
      <c r="M2336" t="inlineStr">
        <is>
          <t>0</t>
        </is>
      </c>
      <c r="N2336" t="inlineStr">
        <is>
          <t>0</t>
        </is>
      </c>
      <c r="O2336" t="inlineStr">
        <is>
          <t>4741500</t>
        </is>
      </c>
      <c r="P2336" t="inlineStr">
        <is>
          <t>54681460</t>
        </is>
      </c>
      <c r="Q2336" t="inlineStr">
        <is>
          <t>68345000</t>
        </is>
      </c>
    </row>
    <row r="2337">
      <c r="A2337" t="inlineStr">
        <is>
          <t>6953</t>
        </is>
      </c>
      <c r="B2337" t="inlineStr">
        <is>
          <t>212589</t>
        </is>
      </c>
      <c r="C2337" t="inlineStr">
        <is>
          <t>2382910</t>
        </is>
      </c>
      <c r="D2337" t="inlineStr">
        <is>
          <t>904828</t>
        </is>
      </c>
      <c r="E2337" t="inlineStr">
        <is>
          <t>466071</t>
        </is>
      </c>
      <c r="F2337" t="inlineStr">
        <is>
          <t>398129</t>
        </is>
      </c>
      <c r="G2337" t="inlineStr">
        <is>
          <t>687468</t>
        </is>
      </c>
      <c r="H2337" t="inlineStr">
        <is>
          <t>418032</t>
        </is>
      </c>
      <c r="I2337" t="inlineStr">
        <is>
          <t>270535</t>
        </is>
      </c>
      <c r="J2337" t="inlineStr">
        <is>
          <t>1331988</t>
        </is>
      </c>
      <c r="K2337" t="inlineStr">
        <is>
          <t>1199156</t>
        </is>
      </c>
      <c r="L2337" t="inlineStr">
        <is>
          <t>2663624</t>
        </is>
      </c>
      <c r="M2337" t="inlineStr">
        <is>
          <t>0</t>
        </is>
      </c>
      <c r="N2337" t="inlineStr">
        <is>
          <t>2210809</t>
        </is>
      </c>
      <c r="O2337" t="inlineStr">
        <is>
          <t>0</t>
        </is>
      </c>
      <c r="P2337" t="inlineStr">
        <is>
          <t>16868461</t>
        </is>
      </c>
      <c r="Q2337" t="inlineStr">
        <is>
          <t>30014600</t>
        </is>
      </c>
    </row>
    <row r="2338">
      <c r="A2338" t="inlineStr">
        <is>
          <t>6954</t>
        </is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62918043</t>
        </is>
      </c>
      <c r="Q2338" t="inlineStr">
        <is>
          <t>62918043</t>
        </is>
      </c>
    </row>
    <row r="2339">
      <c r="A2339" t="inlineStr">
        <is>
          <t>6955</t>
        </is>
      </c>
      <c r="B2339" t="inlineStr">
        <is>
          <t>27097</t>
        </is>
      </c>
      <c r="C2339" t="inlineStr">
        <is>
          <t>333744</t>
        </is>
      </c>
      <c r="D2339" t="inlineStr">
        <is>
          <t>275771</t>
        </is>
      </c>
      <c r="E2339" t="inlineStr">
        <is>
          <t>330484</t>
        </is>
      </c>
      <c r="F2339" t="inlineStr">
        <is>
          <t>189515</t>
        </is>
      </c>
      <c r="G2339" t="inlineStr">
        <is>
          <t>387559</t>
        </is>
      </c>
      <c r="H2339" t="inlineStr">
        <is>
          <t>340334</t>
        </is>
      </c>
      <c r="I2339" t="inlineStr">
        <is>
          <t>272170</t>
        </is>
      </c>
      <c r="J2339" t="inlineStr">
        <is>
          <t>1271186</t>
        </is>
      </c>
      <c r="K2339" t="inlineStr">
        <is>
          <t>1496503</t>
        </is>
      </c>
      <c r="L2339" t="inlineStr">
        <is>
          <t>6201817</t>
        </is>
      </c>
      <c r="M2339" t="inlineStr">
        <is>
          <t>2639590</t>
        </is>
      </c>
      <c r="N2339" t="inlineStr">
        <is>
          <t>704272</t>
        </is>
      </c>
      <c r="O2339" t="inlineStr">
        <is>
          <t>829472</t>
        </is>
      </c>
      <c r="P2339" t="inlineStr">
        <is>
          <t>15081446</t>
        </is>
      </c>
      <c r="Q2339" t="inlineStr">
        <is>
          <t>30380960</t>
        </is>
      </c>
    </row>
    <row r="2340">
      <c r="A2340" t="inlineStr">
        <is>
          <t>6957</t>
        </is>
      </c>
      <c r="B2340" t="inlineStr">
        <is>
          <t>114399</t>
        </is>
      </c>
      <c r="C2340" t="inlineStr">
        <is>
          <t>1696745</t>
        </is>
      </c>
      <c r="D2340" t="inlineStr">
        <is>
          <t>878058</t>
        </is>
      </c>
      <c r="E2340" t="inlineStr">
        <is>
          <t>483050</t>
        </is>
      </c>
      <c r="F2340" t="inlineStr">
        <is>
          <t>671760</t>
        </is>
      </c>
      <c r="G2340" t="inlineStr">
        <is>
          <t>754247</t>
        </is>
      </c>
      <c r="H2340" t="inlineStr">
        <is>
          <t>670059</t>
        </is>
      </c>
      <c r="I2340" t="inlineStr">
        <is>
          <t>422598</t>
        </is>
      </c>
      <c r="J2340" t="inlineStr">
        <is>
          <t>1934857</t>
        </is>
      </c>
      <c r="K2340" t="inlineStr">
        <is>
          <t>3067405</t>
        </is>
      </c>
      <c r="L2340" t="inlineStr">
        <is>
          <t>5241289</t>
        </is>
      </c>
      <c r="M2340" t="inlineStr">
        <is>
          <t>3402937</t>
        </is>
      </c>
      <c r="N2340" t="inlineStr">
        <is>
          <t>3663200</t>
        </is>
      </c>
      <c r="O2340" t="inlineStr">
        <is>
          <t>3639700</t>
        </is>
      </c>
      <c r="P2340" t="inlineStr">
        <is>
          <t>30370734</t>
        </is>
      </c>
      <c r="Q2340" t="inlineStr">
        <is>
          <t>57011038</t>
        </is>
      </c>
    </row>
    <row r="2341">
      <c r="A2341" t="inlineStr">
        <is>
          <t>6958</t>
        </is>
      </c>
      <c r="B2341" t="inlineStr">
        <is>
          <t>155822</t>
        </is>
      </c>
      <c r="C2341" t="inlineStr">
        <is>
          <t>3380667</t>
        </is>
      </c>
      <c r="D2341" t="inlineStr">
        <is>
          <t>1870935</t>
        </is>
      </c>
      <c r="E2341" t="inlineStr">
        <is>
          <t>2023597</t>
        </is>
      </c>
      <c r="F2341" t="inlineStr">
        <is>
          <t>1013131</t>
        </is>
      </c>
      <c r="G2341" t="inlineStr">
        <is>
          <t>2376747</t>
        </is>
      </c>
      <c r="H2341" t="inlineStr">
        <is>
          <t>1304297</t>
        </is>
      </c>
      <c r="I2341" t="inlineStr">
        <is>
          <t>1143069</t>
        </is>
      </c>
      <c r="J2341" t="inlineStr">
        <is>
          <t>3476555</t>
        </is>
      </c>
      <c r="K2341" t="inlineStr">
        <is>
          <t>3779145</t>
        </is>
      </c>
      <c r="L2341" t="inlineStr">
        <is>
          <t>4029893</t>
        </is>
      </c>
      <c r="M2341" t="inlineStr">
        <is>
          <t>2052485</t>
        </is>
      </c>
      <c r="N2341" t="inlineStr">
        <is>
          <t>708918</t>
        </is>
      </c>
      <c r="O2341" t="inlineStr">
        <is>
          <t>0</t>
        </is>
      </c>
      <c r="P2341" t="inlineStr">
        <is>
          <t>394138567</t>
        </is>
      </c>
      <c r="Q2341" t="inlineStr">
        <is>
          <t>421453828</t>
        </is>
      </c>
    </row>
    <row r="2342">
      <c r="A2342" t="inlineStr">
        <is>
          <t>6959</t>
        </is>
      </c>
      <c r="B2342" t="inlineStr">
        <is>
          <t>282241</t>
        </is>
      </c>
      <c r="C2342" t="inlineStr">
        <is>
          <t>3848544</t>
        </is>
      </c>
      <c r="D2342" t="inlineStr">
        <is>
          <t>2029575</t>
        </is>
      </c>
      <c r="E2342" t="inlineStr">
        <is>
          <t>1245985</t>
        </is>
      </c>
      <c r="F2342" t="inlineStr">
        <is>
          <t>801968</t>
        </is>
      </c>
      <c r="G2342" t="inlineStr">
        <is>
          <t>1715335</t>
        </is>
      </c>
      <c r="H2342" t="inlineStr">
        <is>
          <t>1002285</t>
        </is>
      </c>
      <c r="I2342" t="inlineStr">
        <is>
          <t>759020</t>
        </is>
      </c>
      <c r="J2342" t="inlineStr">
        <is>
          <t>3742939</t>
        </is>
      </c>
      <c r="K2342" t="inlineStr">
        <is>
          <t>3944338</t>
        </is>
      </c>
      <c r="L2342" t="inlineStr">
        <is>
          <t>3818336</t>
        </is>
      </c>
      <c r="M2342" t="inlineStr">
        <is>
          <t>912513</t>
        </is>
      </c>
      <c r="N2342" t="inlineStr">
        <is>
          <t>2071637</t>
        </is>
      </c>
      <c r="O2342" t="inlineStr">
        <is>
          <t>0</t>
        </is>
      </c>
      <c r="P2342" t="inlineStr">
        <is>
          <t>12992684</t>
        </is>
      </c>
      <c r="Q2342" t="inlineStr">
        <is>
          <t>39167400</t>
        </is>
      </c>
    </row>
    <row r="2343">
      <c r="A2343" t="inlineStr">
        <is>
          <t>6961</t>
        </is>
      </c>
      <c r="B2343" t="inlineStr">
        <is>
          <t>166289</t>
        </is>
      </c>
      <c r="C2343" t="inlineStr">
        <is>
          <t>3137089</t>
        </is>
      </c>
      <c r="D2343" t="inlineStr">
        <is>
          <t>1294889</t>
        </is>
      </c>
      <c r="E2343" t="inlineStr">
        <is>
          <t>811899</t>
        </is>
      </c>
      <c r="F2343" t="inlineStr">
        <is>
          <t>696740</t>
        </is>
      </c>
      <c r="G2343" t="inlineStr">
        <is>
          <t>687381</t>
        </is>
      </c>
      <c r="H2343" t="inlineStr">
        <is>
          <t>795502</t>
        </is>
      </c>
      <c r="I2343" t="inlineStr">
        <is>
          <t>541762</t>
        </is>
      </c>
      <c r="J2343" t="inlineStr">
        <is>
          <t>2376339</t>
        </is>
      </c>
      <c r="K2343" t="inlineStr">
        <is>
          <t>2169899</t>
        </is>
      </c>
      <c r="L2343" t="inlineStr">
        <is>
          <t>2216168</t>
        </is>
      </c>
      <c r="M2343" t="inlineStr">
        <is>
          <t>1511913</t>
        </is>
      </c>
      <c r="N2343" t="inlineStr">
        <is>
          <t>1480364</t>
        </is>
      </c>
      <c r="O2343" t="inlineStr">
        <is>
          <t>0</t>
        </is>
      </c>
      <c r="P2343" t="inlineStr">
        <is>
          <t>8947766</t>
        </is>
      </c>
      <c r="Q2343" t="inlineStr">
        <is>
          <t>26834000</t>
        </is>
      </c>
    </row>
    <row r="2344">
      <c r="A2344" t="inlineStr">
        <is>
          <t>6962</t>
        </is>
      </c>
      <c r="B2344" t="inlineStr">
        <is>
          <t>594664</t>
        </is>
      </c>
      <c r="C2344" t="inlineStr">
        <is>
          <t>40323902</t>
        </is>
      </c>
      <c r="D2344" t="inlineStr">
        <is>
          <t>28176751</t>
        </is>
      </c>
      <c r="E2344" t="inlineStr">
        <is>
          <t>14921845</t>
        </is>
      </c>
      <c r="F2344" t="inlineStr">
        <is>
          <t>16698424</t>
        </is>
      </c>
      <c r="G2344" t="inlineStr">
        <is>
          <t>18224228</t>
        </is>
      </c>
      <c r="H2344" t="inlineStr">
        <is>
          <t>13066632</t>
        </is>
      </c>
      <c r="I2344" t="inlineStr">
        <is>
          <t>11234821</t>
        </is>
      </c>
      <c r="J2344" t="inlineStr">
        <is>
          <t>33972816</t>
        </is>
      </c>
      <c r="K2344" t="inlineStr">
        <is>
          <t>36134941</t>
        </is>
      </c>
      <c r="L2344" t="inlineStr">
        <is>
          <t>22177187</t>
        </is>
      </c>
      <c r="M2344" t="inlineStr">
        <is>
          <t>13641040</t>
        </is>
      </c>
      <c r="N2344" t="inlineStr">
        <is>
          <t>8790060</t>
        </is>
      </c>
      <c r="O2344" t="inlineStr">
        <is>
          <t>8810600</t>
        </is>
      </c>
      <c r="P2344" t="inlineStr">
        <is>
          <t>225628654</t>
        </is>
      </c>
      <c r="Q2344" t="inlineStr">
        <is>
          <t>492396565</t>
        </is>
      </c>
    </row>
    <row r="2345">
      <c r="A2345" t="inlineStr">
        <is>
          <t>6963</t>
        </is>
      </c>
      <c r="B2345" t="inlineStr">
        <is>
          <t>9023</t>
        </is>
      </c>
      <c r="C2345" t="inlineStr">
        <is>
          <t>114098</t>
        </is>
      </c>
      <c r="D2345" t="inlineStr">
        <is>
          <t>98504</t>
        </is>
      </c>
      <c r="E2345" t="inlineStr">
        <is>
          <t>99251</t>
        </is>
      </c>
      <c r="F2345" t="inlineStr">
        <is>
          <t>19200</t>
        </is>
      </c>
      <c r="G2345" t="inlineStr">
        <is>
          <t>139193</t>
        </is>
      </c>
      <c r="H2345" t="inlineStr">
        <is>
          <t>70991</t>
        </is>
      </c>
      <c r="I2345" t="inlineStr">
        <is>
          <t>43401</t>
        </is>
      </c>
      <c r="J2345" t="inlineStr">
        <is>
          <t>408872</t>
        </is>
      </c>
      <c r="K2345" t="inlineStr">
        <is>
          <t>481535</t>
        </is>
      </c>
      <c r="L2345" t="inlineStr">
        <is>
          <t>605548</t>
        </is>
      </c>
      <c r="M2345" t="inlineStr">
        <is>
          <t>448817</t>
        </is>
      </c>
      <c r="N2345" t="inlineStr">
        <is>
          <t>0</t>
        </is>
      </c>
      <c r="O2345" t="inlineStr">
        <is>
          <t>0</t>
        </is>
      </c>
      <c r="P2345" t="inlineStr">
        <is>
          <t>14711290</t>
        </is>
      </c>
      <c r="Q2345" t="inlineStr">
        <is>
          <t>17249723</t>
        </is>
      </c>
    </row>
    <row r="2346">
      <c r="A2346" t="inlineStr">
        <is>
          <t>6965</t>
        </is>
      </c>
      <c r="B2346" t="inlineStr">
        <is>
          <t>71282</t>
        </is>
      </c>
      <c r="C2346" t="inlineStr">
        <is>
          <t>2555861</t>
        </is>
      </c>
      <c r="D2346" t="inlineStr">
        <is>
          <t>1175251</t>
        </is>
      </c>
      <c r="E2346" t="inlineStr">
        <is>
          <t>579429</t>
        </is>
      </c>
      <c r="F2346" t="inlineStr">
        <is>
          <t>574583</t>
        </is>
      </c>
      <c r="G2346" t="inlineStr">
        <is>
          <t>468983</t>
        </is>
      </c>
      <c r="H2346" t="inlineStr">
        <is>
          <t>488014</t>
        </is>
      </c>
      <c r="I2346" t="inlineStr">
        <is>
          <t>342989</t>
        </is>
      </c>
      <c r="J2346" t="inlineStr">
        <is>
          <t>1769211</t>
        </is>
      </c>
      <c r="K2346" t="inlineStr">
        <is>
          <t>2372359</t>
        </is>
      </c>
      <c r="L2346" t="inlineStr">
        <is>
          <t>1191000</t>
        </is>
      </c>
      <c r="M2346" t="inlineStr">
        <is>
          <t>963799</t>
        </is>
      </c>
      <c r="N2346" t="inlineStr">
        <is>
          <t>1360201</t>
        </is>
      </c>
      <c r="O2346" t="inlineStr">
        <is>
          <t>0</t>
        </is>
      </c>
      <c r="P2346" t="inlineStr">
        <is>
          <t>142423038</t>
        </is>
      </c>
      <c r="Q2346" t="inlineStr">
        <is>
          <t>156336000</t>
        </is>
      </c>
    </row>
    <row r="2347">
      <c r="A2347" t="inlineStr">
        <is>
          <t>6967</t>
        </is>
      </c>
      <c r="B2347" t="inlineStr">
        <is>
          <t>66248</t>
        </is>
      </c>
      <c r="C2347" t="inlineStr">
        <is>
          <t>1424668</t>
        </is>
      </c>
      <c r="D2347" t="inlineStr">
        <is>
          <t>869771</t>
        </is>
      </c>
      <c r="E2347" t="inlineStr">
        <is>
          <t>843066</t>
        </is>
      </c>
      <c r="F2347" t="inlineStr">
        <is>
          <t>500968</t>
        </is>
      </c>
      <c r="G2347" t="inlineStr">
        <is>
          <t>588184</t>
        </is>
      </c>
      <c r="H2347" t="inlineStr">
        <is>
          <t>485639</t>
        </is>
      </c>
      <c r="I2347" t="inlineStr">
        <is>
          <t>885282</t>
        </is>
      </c>
      <c r="J2347" t="inlineStr">
        <is>
          <t>1556258</t>
        </is>
      </c>
      <c r="K2347" t="inlineStr">
        <is>
          <t>1312469</t>
        </is>
      </c>
      <c r="L2347" t="inlineStr">
        <is>
          <t>1970644</t>
        </is>
      </c>
      <c r="M2347" t="inlineStr">
        <is>
          <t>3221996</t>
        </is>
      </c>
      <c r="N2347" t="inlineStr">
        <is>
          <t>2870736</t>
        </is>
      </c>
      <c r="O2347" t="inlineStr">
        <is>
          <t>1873178</t>
        </is>
      </c>
      <c r="P2347" t="inlineStr">
        <is>
          <t>11935370</t>
        </is>
      </c>
      <c r="Q2347" t="inlineStr">
        <is>
          <t>30404477</t>
        </is>
      </c>
    </row>
    <row r="2348">
      <c r="A2348" t="inlineStr">
        <is>
          <t>6968</t>
        </is>
      </c>
      <c r="B2348" t="inlineStr">
        <is>
          <t>181819</t>
        </is>
      </c>
      <c r="C2348" t="inlineStr">
        <is>
          <t>3051221</t>
        </is>
      </c>
      <c r="D2348" t="inlineStr">
        <is>
          <t>1764885</t>
        </is>
      </c>
      <c r="E2348" t="inlineStr">
        <is>
          <t>1279857</t>
        </is>
      </c>
      <c r="F2348" t="inlineStr">
        <is>
          <t>808662</t>
        </is>
      </c>
      <c r="G2348" t="inlineStr">
        <is>
          <t>1378649</t>
        </is>
      </c>
      <c r="H2348" t="inlineStr">
        <is>
          <t>1217139</t>
        </is>
      </c>
      <c r="I2348" t="inlineStr">
        <is>
          <t>1147002</t>
        </is>
      </c>
      <c r="J2348" t="inlineStr">
        <is>
          <t>3264278</t>
        </is>
      </c>
      <c r="K2348" t="inlineStr">
        <is>
          <t>2229164</t>
        </is>
      </c>
      <c r="L2348" t="inlineStr">
        <is>
          <t>3913871</t>
        </is>
      </c>
      <c r="M2348" t="inlineStr">
        <is>
          <t>2049021</t>
        </is>
      </c>
      <c r="N2348" t="inlineStr">
        <is>
          <t>3473260</t>
        </is>
      </c>
      <c r="O2348" t="inlineStr">
        <is>
          <t>1869495</t>
        </is>
      </c>
      <c r="P2348" t="inlineStr">
        <is>
          <t>21819010</t>
        </is>
      </c>
      <c r="Q2348" t="inlineStr">
        <is>
          <t>49447333</t>
        </is>
      </c>
    </row>
    <row r="2349">
      <c r="A2349" t="inlineStr">
        <is>
          <t>6969</t>
        </is>
      </c>
      <c r="B2349" t="inlineStr">
        <is>
          <t>36437</t>
        </is>
      </c>
      <c r="C2349" t="inlineStr">
        <is>
          <t>2123801</t>
        </is>
      </c>
      <c r="D2349" t="inlineStr">
        <is>
          <t>1650216</t>
        </is>
      </c>
      <c r="E2349" t="inlineStr">
        <is>
          <t>791481</t>
        </is>
      </c>
      <c r="F2349" t="inlineStr">
        <is>
          <t>934034</t>
        </is>
      </c>
      <c r="G2349" t="inlineStr">
        <is>
          <t>1190164</t>
        </is>
      </c>
      <c r="H2349" t="inlineStr">
        <is>
          <t>1184373</t>
        </is>
      </c>
      <c r="I2349" t="inlineStr">
        <is>
          <t>915136</t>
        </is>
      </c>
      <c r="J2349" t="inlineStr">
        <is>
          <t>3350882</t>
        </is>
      </c>
      <c r="K2349" t="inlineStr">
        <is>
          <t>3586692</t>
        </is>
      </c>
      <c r="L2349" t="inlineStr">
        <is>
          <t>4658262</t>
        </is>
      </c>
      <c r="M2349" t="inlineStr">
        <is>
          <t>3072711</t>
        </is>
      </c>
      <c r="N2349" t="inlineStr">
        <is>
          <t>700000</t>
        </is>
      </c>
      <c r="O2349" t="inlineStr">
        <is>
          <t>1823000</t>
        </is>
      </c>
      <c r="P2349" t="inlineStr">
        <is>
          <t>17840000</t>
        </is>
      </c>
      <c r="Q2349" t="inlineStr">
        <is>
          <t>43857189</t>
        </is>
      </c>
    </row>
    <row r="2350">
      <c r="A2350" t="inlineStr">
        <is>
          <t>6971</t>
        </is>
      </c>
      <c r="B2350" t="inlineStr">
        <is>
          <t>30413</t>
        </is>
      </c>
      <c r="C2350" t="inlineStr">
        <is>
          <t>1932994</t>
        </is>
      </c>
      <c r="D2350" t="inlineStr">
        <is>
          <t>1163588</t>
        </is>
      </c>
      <c r="E2350" t="inlineStr">
        <is>
          <t>962925</t>
        </is>
      </c>
      <c r="F2350" t="inlineStr">
        <is>
          <t>570000</t>
        </is>
      </c>
      <c r="G2350" t="inlineStr">
        <is>
          <t>660000</t>
        </is>
      </c>
      <c r="H2350" t="inlineStr">
        <is>
          <t>467928</t>
        </is>
      </c>
      <c r="I2350" t="inlineStr">
        <is>
          <t>558025</t>
        </is>
      </c>
      <c r="J2350" t="inlineStr">
        <is>
          <t>1782931</t>
        </is>
      </c>
      <c r="K2350" t="inlineStr">
        <is>
          <t>1172000</t>
        </is>
      </c>
      <c r="L2350" t="inlineStr">
        <is>
          <t>829000</t>
        </is>
      </c>
      <c r="M2350" t="inlineStr">
        <is>
          <t>2288989</t>
        </is>
      </c>
      <c r="N2350" t="inlineStr">
        <is>
          <t>646000</t>
        </is>
      </c>
      <c r="O2350" t="inlineStr">
        <is>
          <t>1871000</t>
        </is>
      </c>
      <c r="P2350" t="inlineStr">
        <is>
          <t>23732207</t>
        </is>
      </c>
      <c r="Q2350" t="inlineStr">
        <is>
          <t>38668000</t>
        </is>
      </c>
    </row>
    <row r="2351">
      <c r="A2351" t="inlineStr">
        <is>
          <t>6972</t>
        </is>
      </c>
      <c r="B2351" t="inlineStr">
        <is>
          <t>13329</t>
        </is>
      </c>
      <c r="C2351" t="inlineStr">
        <is>
          <t>344396</t>
        </is>
      </c>
      <c r="D2351" t="inlineStr">
        <is>
          <t>198277</t>
        </is>
      </c>
      <c r="E2351" t="inlineStr">
        <is>
          <t>124000</t>
        </is>
      </c>
      <c r="F2351" t="inlineStr">
        <is>
          <t>146192</t>
        </is>
      </c>
      <c r="G2351" t="inlineStr">
        <is>
          <t>234082</t>
        </is>
      </c>
      <c r="H2351" t="inlineStr">
        <is>
          <t>110000</t>
        </is>
      </c>
      <c r="I2351" t="inlineStr">
        <is>
          <t>0</t>
        </is>
      </c>
      <c r="J2351" t="inlineStr">
        <is>
          <t>375735</t>
        </is>
      </c>
      <c r="K2351" t="inlineStr">
        <is>
          <t>1005848</t>
        </is>
      </c>
      <c r="L2351" t="inlineStr">
        <is>
          <t>1156583</t>
        </is>
      </c>
      <c r="M2351" t="inlineStr">
        <is>
          <t>2572188</t>
        </is>
      </c>
      <c r="N2351" t="inlineStr">
        <is>
          <t>2036721</t>
        </is>
      </c>
      <c r="O2351" t="inlineStr">
        <is>
          <t>0</t>
        </is>
      </c>
      <c r="P2351" t="inlineStr">
        <is>
          <t>14617335</t>
        </is>
      </c>
      <c r="Q2351" t="inlineStr">
        <is>
          <t>22934686</t>
        </is>
      </c>
    </row>
    <row r="2352">
      <c r="A2352" t="inlineStr">
        <is>
          <t>6973</t>
        </is>
      </c>
      <c r="B2352" t="inlineStr">
        <is>
          <t>32918</t>
        </is>
      </c>
      <c r="C2352" t="inlineStr">
        <is>
          <t>920774</t>
        </is>
      </c>
      <c r="D2352" t="inlineStr">
        <is>
          <t>790059</t>
        </is>
      </c>
      <c r="E2352" t="inlineStr">
        <is>
          <t>312837</t>
        </is>
      </c>
      <c r="F2352" t="inlineStr">
        <is>
          <t>572456</t>
        </is>
      </c>
      <c r="G2352" t="inlineStr">
        <is>
          <t>570988</t>
        </is>
      </c>
      <c r="H2352" t="inlineStr">
        <is>
          <t>471467</t>
        </is>
      </c>
      <c r="I2352" t="inlineStr">
        <is>
          <t>687419</t>
        </is>
      </c>
      <c r="J2352" t="inlineStr">
        <is>
          <t>2052406</t>
        </is>
      </c>
      <c r="K2352" t="inlineStr">
        <is>
          <t>3118650</t>
        </is>
      </c>
      <c r="L2352" t="inlineStr">
        <is>
          <t>3592159</t>
        </is>
      </c>
      <c r="M2352" t="inlineStr">
        <is>
          <t>2853508</t>
        </is>
      </c>
      <c r="N2352" t="inlineStr">
        <is>
          <t>5137774</t>
        </is>
      </c>
      <c r="O2352" t="inlineStr">
        <is>
          <t>2776603</t>
        </is>
      </c>
      <c r="P2352" t="inlineStr">
        <is>
          <t>16912982</t>
        </is>
      </c>
      <c r="Q2352" t="inlineStr">
        <is>
          <t>40803000</t>
        </is>
      </c>
    </row>
    <row r="2353">
      <c r="A2353" t="inlineStr">
        <is>
          <t>6976</t>
        </is>
      </c>
      <c r="B2353" t="inlineStr">
        <is>
          <t>43289</t>
        </is>
      </c>
      <c r="C2353" t="inlineStr">
        <is>
          <t>7025037</t>
        </is>
      </c>
      <c r="D2353" t="inlineStr">
        <is>
          <t>7445258</t>
        </is>
      </c>
      <c r="E2353" t="inlineStr">
        <is>
          <t>4666222</t>
        </is>
      </c>
      <c r="F2353" t="inlineStr">
        <is>
          <t>6017930</t>
        </is>
      </c>
      <c r="G2353" t="inlineStr">
        <is>
          <t>9389993</t>
        </is>
      </c>
      <c r="H2353" t="inlineStr">
        <is>
          <t>6999730</t>
        </is>
      </c>
      <c r="I2353" t="inlineStr">
        <is>
          <t>6052463</t>
        </is>
      </c>
      <c r="J2353" t="inlineStr">
        <is>
          <t>21636422</t>
        </is>
      </c>
      <c r="K2353" t="inlineStr">
        <is>
          <t>21823057</t>
        </is>
      </c>
      <c r="L2353" t="inlineStr">
        <is>
          <t>22248951</t>
        </is>
      </c>
      <c r="M2353" t="inlineStr">
        <is>
          <t>18847722</t>
        </is>
      </c>
      <c r="N2353" t="inlineStr">
        <is>
          <t>11593748</t>
        </is>
      </c>
      <c r="O2353" t="inlineStr">
        <is>
          <t>8822823</t>
        </is>
      </c>
      <c r="P2353" t="inlineStr">
        <is>
          <t>430514465</t>
        </is>
      </c>
      <c r="Q2353" t="inlineStr">
        <is>
          <t>583127110</t>
        </is>
      </c>
    </row>
    <row r="2354">
      <c r="A2354" t="inlineStr">
        <is>
          <t>6977</t>
        </is>
      </c>
      <c r="B2354" t="inlineStr">
        <is>
          <t>185872</t>
        </is>
      </c>
      <c r="C2354" t="inlineStr">
        <is>
          <t>1367233</t>
        </is>
      </c>
      <c r="D2354" t="inlineStr">
        <is>
          <t>817465</t>
        </is>
      </c>
      <c r="E2354" t="inlineStr">
        <is>
          <t>376423</t>
        </is>
      </c>
      <c r="F2354" t="inlineStr">
        <is>
          <t>288103</t>
        </is>
      </c>
      <c r="G2354" t="inlineStr">
        <is>
          <t>478465</t>
        </is>
      </c>
      <c r="H2354" t="inlineStr">
        <is>
          <t>452497</t>
        </is>
      </c>
      <c r="I2354" t="inlineStr">
        <is>
          <t>447724</t>
        </is>
      </c>
      <c r="J2354" t="inlineStr">
        <is>
          <t>1124282</t>
        </is>
      </c>
      <c r="K2354" t="inlineStr">
        <is>
          <t>930489</t>
        </is>
      </c>
      <c r="L2354" t="inlineStr">
        <is>
          <t>2803576</t>
        </is>
      </c>
      <c r="M2354" t="inlineStr">
        <is>
          <t>1382324</t>
        </is>
      </c>
      <c r="N2354" t="inlineStr">
        <is>
          <t>3465941</t>
        </is>
      </c>
      <c r="O2354" t="inlineStr">
        <is>
          <t>0</t>
        </is>
      </c>
      <c r="P2354" t="inlineStr">
        <is>
          <t>2673406</t>
        </is>
      </c>
      <c r="Q2354" t="inlineStr">
        <is>
          <t>16793800</t>
        </is>
      </c>
    </row>
    <row r="2355">
      <c r="A2355" t="inlineStr">
        <is>
          <t>6978</t>
        </is>
      </c>
      <c r="B2355" t="inlineStr">
        <is>
          <t>0</t>
        </is>
      </c>
      <c r="C2355" t="inlineStr">
        <is>
          <t>34000</t>
        </is>
      </c>
      <c r="D2355" t="inlineStr">
        <is>
          <t>38000</t>
        </is>
      </c>
      <c r="E2355" t="inlineStr">
        <is>
          <t>52000</t>
        </is>
      </c>
      <c r="F2355" t="inlineStr">
        <is>
          <t>34250</t>
        </is>
      </c>
      <c r="G2355" t="inlineStr">
        <is>
          <t>150750</t>
        </is>
      </c>
      <c r="H2355" t="inlineStr">
        <is>
          <t>0</t>
        </is>
      </c>
      <c r="I2355" t="inlineStr">
        <is>
          <t>95000</t>
        </is>
      </c>
      <c r="J2355" t="inlineStr">
        <is>
          <t>105250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29764005</t>
        </is>
      </c>
      <c r="Q2355" t="inlineStr">
        <is>
          <t>30273255</t>
        </is>
      </c>
    </row>
    <row r="2356">
      <c r="A2356" t="inlineStr">
        <is>
          <t>6979</t>
        </is>
      </c>
      <c r="B2356" t="inlineStr">
        <is>
          <t>22718</t>
        </is>
      </c>
      <c r="C2356" t="inlineStr">
        <is>
          <t>340797</t>
        </is>
      </c>
      <c r="D2356" t="inlineStr">
        <is>
          <t>176000</t>
        </is>
      </c>
      <c r="E2356" t="inlineStr">
        <is>
          <t>57645</t>
        </is>
      </c>
      <c r="F2356" t="inlineStr">
        <is>
          <t>57000</t>
        </is>
      </c>
      <c r="G2356" t="inlineStr">
        <is>
          <t>233010</t>
        </is>
      </c>
      <c r="H2356" t="inlineStr">
        <is>
          <t>176000</t>
        </is>
      </c>
      <c r="I2356" t="inlineStr">
        <is>
          <t>272426</t>
        </is>
      </c>
      <c r="J2356" t="inlineStr">
        <is>
          <t>354893</t>
        </is>
      </c>
      <c r="K2356" t="inlineStr">
        <is>
          <t>1355000</t>
        </is>
      </c>
      <c r="L2356" t="inlineStr">
        <is>
          <t>1809506</t>
        </is>
      </c>
      <c r="M2356" t="inlineStr">
        <is>
          <t>0</t>
        </is>
      </c>
      <c r="N2356" t="inlineStr">
        <is>
          <t>733000</t>
        </is>
      </c>
      <c r="O2356" t="inlineStr">
        <is>
          <t>1660005</t>
        </is>
      </c>
      <c r="P2356" t="inlineStr">
        <is>
          <t>4752000</t>
        </is>
      </c>
      <c r="Q2356" t="inlineStr">
        <is>
          <t>12000000</t>
        </is>
      </c>
    </row>
    <row r="2357">
      <c r="A2357" t="inlineStr">
        <is>
          <t>6980</t>
        </is>
      </c>
      <c r="B2357" t="inlineStr">
        <is>
          <t>185692</t>
        </is>
      </c>
      <c r="C2357" t="inlineStr">
        <is>
          <t>2105477</t>
        </is>
      </c>
      <c r="D2357" t="inlineStr">
        <is>
          <t>695242</t>
        </is>
      </c>
      <c r="E2357" t="inlineStr">
        <is>
          <t>383867</t>
        </is>
      </c>
      <c r="F2357" t="inlineStr">
        <is>
          <t>311344</t>
        </is>
      </c>
      <c r="G2357" t="inlineStr">
        <is>
          <t>586668</t>
        </is>
      </c>
      <c r="H2357" t="inlineStr">
        <is>
          <t>517525</t>
        </is>
      </c>
      <c r="I2357" t="inlineStr">
        <is>
          <t>145010</t>
        </is>
      </c>
      <c r="J2357" t="inlineStr">
        <is>
          <t>722624</t>
        </is>
      </c>
      <c r="K2357" t="inlineStr">
        <is>
          <t>135800</t>
        </is>
      </c>
      <c r="L2357" t="inlineStr">
        <is>
          <t>1065354</t>
        </is>
      </c>
      <c r="M2357" t="inlineStr">
        <is>
          <t>553972</t>
        </is>
      </c>
      <c r="N2357" t="inlineStr">
        <is>
          <t>0</t>
        </is>
      </c>
      <c r="O2357" t="inlineStr">
        <is>
          <t>880431</t>
        </is>
      </c>
      <c r="P2357" t="inlineStr">
        <is>
          <t>21710994</t>
        </is>
      </c>
      <c r="Q2357" t="inlineStr">
        <is>
          <t>30000000</t>
        </is>
      </c>
    </row>
    <row r="2358">
      <c r="A2358" t="inlineStr">
        <is>
          <t>6982</t>
        </is>
      </c>
      <c r="B2358" t="inlineStr">
        <is>
          <t>81272</t>
        </is>
      </c>
      <c r="C2358" t="inlineStr">
        <is>
          <t>3267932</t>
        </is>
      </c>
      <c r="D2358" t="inlineStr">
        <is>
          <t>1818942</t>
        </is>
      </c>
      <c r="E2358" t="inlineStr">
        <is>
          <t>621816</t>
        </is>
      </c>
      <c r="F2358" t="inlineStr">
        <is>
          <t>739700</t>
        </is>
      </c>
      <c r="G2358" t="inlineStr">
        <is>
          <t>956790</t>
        </is>
      </c>
      <c r="H2358" t="inlineStr">
        <is>
          <t>559790</t>
        </is>
      </c>
      <c r="I2358" t="inlineStr">
        <is>
          <t>778626</t>
        </is>
      </c>
      <c r="J2358" t="inlineStr">
        <is>
          <t>1507409</t>
        </is>
      </c>
      <c r="K2358" t="inlineStr">
        <is>
          <t>2359975</t>
        </is>
      </c>
      <c r="L2358" t="inlineStr">
        <is>
          <t>1933767</t>
        </is>
      </c>
      <c r="M2358" t="inlineStr">
        <is>
          <t>2743362</t>
        </is>
      </c>
      <c r="N2358" t="inlineStr">
        <is>
          <t>700000</t>
        </is>
      </c>
      <c r="O2358" t="inlineStr">
        <is>
          <t>817000</t>
        </is>
      </c>
      <c r="P2358" t="inlineStr">
        <is>
          <t>21866000</t>
        </is>
      </c>
      <c r="Q2358" t="inlineStr">
        <is>
          <t>40752381</t>
        </is>
      </c>
    </row>
    <row r="2359">
      <c r="A2359" t="inlineStr">
        <is>
          <t>6983</t>
        </is>
      </c>
      <c r="B2359" t="inlineStr">
        <is>
          <t>249747</t>
        </is>
      </c>
      <c r="C2359" t="inlineStr">
        <is>
          <t>1971268</t>
        </is>
      </c>
      <c r="D2359" t="inlineStr">
        <is>
          <t>745542</t>
        </is>
      </c>
      <c r="E2359" t="inlineStr">
        <is>
          <t>345200</t>
        </is>
      </c>
      <c r="F2359" t="inlineStr">
        <is>
          <t>334424</t>
        </is>
      </c>
      <c r="G2359" t="inlineStr">
        <is>
          <t>560023</t>
        </is>
      </c>
      <c r="H2359" t="inlineStr">
        <is>
          <t>477528</t>
        </is>
      </c>
      <c r="I2359" t="inlineStr">
        <is>
          <t>90600</t>
        </is>
      </c>
      <c r="J2359" t="inlineStr">
        <is>
          <t>1228107</t>
        </is>
      </c>
      <c r="K2359" t="inlineStr">
        <is>
          <t>2122111</t>
        </is>
      </c>
      <c r="L2359" t="inlineStr">
        <is>
          <t>2055149</t>
        </is>
      </c>
      <c r="M2359" t="inlineStr">
        <is>
          <t>420000</t>
        </is>
      </c>
      <c r="N2359" t="inlineStr">
        <is>
          <t>3534943</t>
        </is>
      </c>
      <c r="O2359" t="inlineStr">
        <is>
          <t>998999</t>
        </is>
      </c>
      <c r="P2359" t="inlineStr">
        <is>
          <t>2886359</t>
        </is>
      </c>
      <c r="Q2359" t="inlineStr">
        <is>
          <t>18020000</t>
        </is>
      </c>
    </row>
    <row r="2360">
      <c r="A2360" t="inlineStr">
        <is>
          <t>6984</t>
        </is>
      </c>
      <c r="B2360" t="inlineStr">
        <is>
          <t>8486</t>
        </is>
      </c>
      <c r="C2360" t="inlineStr">
        <is>
          <t>249046</t>
        </is>
      </c>
      <c r="D2360" t="inlineStr">
        <is>
          <t>220072</t>
        </is>
      </c>
      <c r="E2360" t="inlineStr">
        <is>
          <t>220553</t>
        </is>
      </c>
      <c r="F2360" t="inlineStr">
        <is>
          <t>393218</t>
        </is>
      </c>
      <c r="G2360" t="inlineStr">
        <is>
          <t>196198</t>
        </is>
      </c>
      <c r="H2360" t="inlineStr">
        <is>
          <t>279941</t>
        </is>
      </c>
      <c r="I2360" t="inlineStr">
        <is>
          <t>225203</t>
        </is>
      </c>
      <c r="J2360" t="inlineStr">
        <is>
          <t>922720</t>
        </is>
      </c>
      <c r="K2360" t="inlineStr">
        <is>
          <t>1070000</t>
        </is>
      </c>
      <c r="L2360" t="inlineStr">
        <is>
          <t>4567951</t>
        </is>
      </c>
      <c r="M2360" t="inlineStr">
        <is>
          <t>3482939</t>
        </is>
      </c>
      <c r="N2360" t="inlineStr">
        <is>
          <t>2070960</t>
        </is>
      </c>
      <c r="O2360" t="inlineStr">
        <is>
          <t>0</t>
        </is>
      </c>
      <c r="P2360" t="inlineStr">
        <is>
          <t>5332086</t>
        </is>
      </c>
      <c r="Q2360" t="inlineStr">
        <is>
          <t>19239373</t>
        </is>
      </c>
    </row>
    <row r="2361">
      <c r="A2361" t="inlineStr">
        <is>
          <t>6985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9202274136</t>
        </is>
      </c>
      <c r="Q2361" t="inlineStr">
        <is>
          <t>9202274136</t>
        </is>
      </c>
    </row>
    <row r="2362">
      <c r="A2362" t="inlineStr">
        <is>
          <t>6986</t>
        </is>
      </c>
      <c r="B2362" t="inlineStr">
        <is>
          <t>29928</t>
        </is>
      </c>
      <c r="C2362" t="inlineStr">
        <is>
          <t>2128367</t>
        </is>
      </c>
      <c r="D2362" t="inlineStr">
        <is>
          <t>1313540</t>
        </is>
      </c>
      <c r="E2362" t="inlineStr">
        <is>
          <t>919155</t>
        </is>
      </c>
      <c r="F2362" t="inlineStr">
        <is>
          <t>872263</t>
        </is>
      </c>
      <c r="G2362" t="inlineStr">
        <is>
          <t>1821018</t>
        </is>
      </c>
      <c r="H2362" t="inlineStr">
        <is>
          <t>732000</t>
        </is>
      </c>
      <c r="I2362" t="inlineStr">
        <is>
          <t>1151250</t>
        </is>
      </c>
      <c r="J2362" t="inlineStr">
        <is>
          <t>4904941</t>
        </is>
      </c>
      <c r="K2362" t="inlineStr">
        <is>
          <t>6727299</t>
        </is>
      </c>
      <c r="L2362" t="inlineStr">
        <is>
          <t>5400508</t>
        </is>
      </c>
      <c r="M2362" t="inlineStr">
        <is>
          <t>3871531</t>
        </is>
      </c>
      <c r="N2362" t="inlineStr">
        <is>
          <t>2124000</t>
        </is>
      </c>
      <c r="O2362" t="inlineStr">
        <is>
          <t>999000</t>
        </is>
      </c>
      <c r="P2362" t="inlineStr">
        <is>
          <t>19139200</t>
        </is>
      </c>
      <c r="Q2362" t="inlineStr">
        <is>
          <t>52134000</t>
        </is>
      </c>
    </row>
    <row r="2363">
      <c r="A2363" t="inlineStr">
        <is>
          <t>6987</t>
        </is>
      </c>
      <c r="B2363" t="inlineStr">
        <is>
          <t>18221</t>
        </is>
      </c>
      <c r="C2363" t="inlineStr">
        <is>
          <t>1216878</t>
        </is>
      </c>
      <c r="D2363" t="inlineStr">
        <is>
          <t>1036928</t>
        </is>
      </c>
      <c r="E2363" t="inlineStr">
        <is>
          <t>566850</t>
        </is>
      </c>
      <c r="F2363" t="inlineStr">
        <is>
          <t>685165</t>
        </is>
      </c>
      <c r="G2363" t="inlineStr">
        <is>
          <t>1300699</t>
        </is>
      </c>
      <c r="H2363" t="inlineStr">
        <is>
          <t>978068</t>
        </is>
      </c>
      <c r="I2363" t="inlineStr">
        <is>
          <t>866379</t>
        </is>
      </c>
      <c r="J2363" t="inlineStr">
        <is>
          <t>4693242</t>
        </is>
      </c>
      <c r="K2363" t="inlineStr">
        <is>
          <t>4765470</t>
        </is>
      </c>
      <c r="L2363" t="inlineStr">
        <is>
          <t>4704531</t>
        </is>
      </c>
      <c r="M2363" t="inlineStr">
        <is>
          <t>4237449</t>
        </is>
      </c>
      <c r="N2363" t="inlineStr">
        <is>
          <t>1372411</t>
        </is>
      </c>
      <c r="O2363" t="inlineStr">
        <is>
          <t>2513928</t>
        </is>
      </c>
      <c r="P2363" t="inlineStr">
        <is>
          <t>195511281</t>
        </is>
      </c>
      <c r="Q2363" t="inlineStr">
        <is>
          <t>224467500</t>
        </is>
      </c>
    </row>
    <row r="2364">
      <c r="A2364" t="inlineStr">
        <is>
          <t>6988</t>
        </is>
      </c>
      <c r="B2364" t="inlineStr">
        <is>
          <t>10897</t>
        </is>
      </c>
      <c r="C2364" t="inlineStr">
        <is>
          <t>366196</t>
        </is>
      </c>
      <c r="D2364" t="inlineStr">
        <is>
          <t>433557</t>
        </is>
      </c>
      <c r="E2364" t="inlineStr">
        <is>
          <t>353604</t>
        </is>
      </c>
      <c r="F2364" t="inlineStr">
        <is>
          <t>211421</t>
        </is>
      </c>
      <c r="G2364" t="inlineStr">
        <is>
          <t>639434</t>
        </is>
      </c>
      <c r="H2364" t="inlineStr">
        <is>
          <t>561194</t>
        </is>
      </c>
      <c r="I2364" t="inlineStr">
        <is>
          <t>596780</t>
        </is>
      </c>
      <c r="J2364" t="inlineStr">
        <is>
          <t>2203069</t>
        </is>
      </c>
      <c r="K2364" t="inlineStr">
        <is>
          <t>2041529</t>
        </is>
      </c>
      <c r="L2364" t="inlineStr">
        <is>
          <t>3260348</t>
        </is>
      </c>
      <c r="M2364" t="inlineStr">
        <is>
          <t>911744</t>
        </is>
      </c>
      <c r="N2364" t="inlineStr">
        <is>
          <t>3280490</t>
        </is>
      </c>
      <c r="O2364" t="inlineStr">
        <is>
          <t>1816000</t>
        </is>
      </c>
      <c r="P2364" t="inlineStr">
        <is>
          <t>30913737</t>
        </is>
      </c>
      <c r="Q2364" t="inlineStr">
        <is>
          <t>47600000</t>
        </is>
      </c>
    </row>
    <row r="2365">
      <c r="A2365" t="inlineStr">
        <is>
          <t>6990</t>
        </is>
      </c>
      <c r="B2365" t="inlineStr">
        <is>
          <t>487045</t>
        </is>
      </c>
      <c r="C2365" t="inlineStr">
        <is>
          <t>4457214</t>
        </is>
      </c>
      <c r="D2365" t="inlineStr">
        <is>
          <t>1767034</t>
        </is>
      </c>
      <c r="E2365" t="inlineStr">
        <is>
          <t>1017992</t>
        </is>
      </c>
      <c r="F2365" t="inlineStr">
        <is>
          <t>565337</t>
        </is>
      </c>
      <c r="G2365" t="inlineStr">
        <is>
          <t>647689</t>
        </is>
      </c>
      <c r="H2365" t="inlineStr">
        <is>
          <t>469495</t>
        </is>
      </c>
      <c r="I2365" t="inlineStr">
        <is>
          <t>219353</t>
        </is>
      </c>
      <c r="J2365" t="inlineStr">
        <is>
          <t>632436</t>
        </is>
      </c>
      <c r="K2365" t="inlineStr">
        <is>
          <t>880245</t>
        </is>
      </c>
      <c r="L2365" t="inlineStr">
        <is>
          <t>535836</t>
        </is>
      </c>
      <c r="M2365" t="inlineStr">
        <is>
          <t>584099</t>
        </is>
      </c>
      <c r="N2365" t="inlineStr">
        <is>
          <t>1491034</t>
        </is>
      </c>
      <c r="O2365" t="inlineStr">
        <is>
          <t>1807208</t>
        </is>
      </c>
      <c r="P2365" t="inlineStr">
        <is>
          <t>48891931</t>
        </is>
      </c>
      <c r="Q2365" t="inlineStr">
        <is>
          <t>64453948</t>
        </is>
      </c>
    </row>
    <row r="2366">
      <c r="A2366" t="inlineStr">
        <is>
          <t>6991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42991875</t>
        </is>
      </c>
      <c r="Q2366" t="inlineStr">
        <is>
          <t>42991875</t>
        </is>
      </c>
    </row>
    <row r="2367">
      <c r="A2367" t="inlineStr">
        <is>
          <t>6992</t>
        </is>
      </c>
      <c r="B2367" t="inlineStr">
        <is>
          <t>15170</t>
        </is>
      </c>
      <c r="C2367" t="inlineStr">
        <is>
          <t>444881</t>
        </is>
      </c>
      <c r="D2367" t="inlineStr">
        <is>
          <t>284063</t>
        </is>
      </c>
      <c r="E2367" t="inlineStr">
        <is>
          <t>149882</t>
        </is>
      </c>
      <c r="F2367" t="inlineStr">
        <is>
          <t>238921</t>
        </is>
      </c>
      <c r="G2367" t="inlineStr">
        <is>
          <t>241630</t>
        </is>
      </c>
      <c r="H2367" t="inlineStr">
        <is>
          <t>33000</t>
        </is>
      </c>
      <c r="I2367" t="inlineStr">
        <is>
          <t>142000</t>
        </is>
      </c>
      <c r="J2367" t="inlineStr">
        <is>
          <t>1442889</t>
        </is>
      </c>
      <c r="K2367" t="inlineStr">
        <is>
          <t>1212165</t>
        </is>
      </c>
      <c r="L2367" t="inlineStr">
        <is>
          <t>2763081</t>
        </is>
      </c>
      <c r="M2367" t="inlineStr">
        <is>
          <t>2629159</t>
        </is>
      </c>
      <c r="N2367" t="inlineStr">
        <is>
          <t>1349889</t>
        </is>
      </c>
      <c r="O2367" t="inlineStr">
        <is>
          <t>3613702</t>
        </is>
      </c>
      <c r="P2367" t="inlineStr">
        <is>
          <t>11138568</t>
        </is>
      </c>
      <c r="Q2367" t="inlineStr">
        <is>
          <t>25699000</t>
        </is>
      </c>
    </row>
    <row r="2368">
      <c r="A2368" t="inlineStr">
        <is>
          <t>6993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19054500</t>
        </is>
      </c>
      <c r="Q2368" t="inlineStr">
        <is>
          <t>19054500</t>
        </is>
      </c>
    </row>
    <row r="2369">
      <c r="A2369" t="inlineStr">
        <is>
          <t>6994</t>
        </is>
      </c>
      <c r="B2369" t="inlineStr">
        <is>
          <t>272886</t>
        </is>
      </c>
      <c r="C2369" t="inlineStr">
        <is>
          <t>8379996</t>
        </is>
      </c>
      <c r="D2369" t="inlineStr">
        <is>
          <t>5634683</t>
        </is>
      </c>
      <c r="E2369" t="inlineStr">
        <is>
          <t>2474019</t>
        </is>
      </c>
      <c r="F2369" t="inlineStr">
        <is>
          <t>2392300</t>
        </is>
      </c>
      <c r="G2369" t="inlineStr">
        <is>
          <t>3263229</t>
        </is>
      </c>
      <c r="H2369" t="inlineStr">
        <is>
          <t>1834300</t>
        </is>
      </c>
      <c r="I2369" t="inlineStr">
        <is>
          <t>2165772</t>
        </is>
      </c>
      <c r="J2369" t="inlineStr">
        <is>
          <t>4624131</t>
        </is>
      </c>
      <c r="K2369" t="inlineStr">
        <is>
          <t>5140927</t>
        </is>
      </c>
      <c r="L2369" t="inlineStr">
        <is>
          <t>4402459</t>
        </is>
      </c>
      <c r="M2369" t="inlineStr">
        <is>
          <t>2962047</t>
        </is>
      </c>
      <c r="N2369" t="inlineStr">
        <is>
          <t>2175000</t>
        </is>
      </c>
      <c r="O2369" t="inlineStr">
        <is>
          <t>940000</t>
        </is>
      </c>
      <c r="P2369" t="inlineStr">
        <is>
          <t>27500322</t>
        </is>
      </c>
      <c r="Q2369" t="inlineStr">
        <is>
          <t>74162071</t>
        </is>
      </c>
    </row>
    <row r="2370">
      <c r="A2370" t="inlineStr">
        <is>
          <t>6995</t>
        </is>
      </c>
      <c r="B2370" t="inlineStr">
        <is>
          <t>82735</t>
        </is>
      </c>
      <c r="C2370" t="inlineStr">
        <is>
          <t>1102083</t>
        </is>
      </c>
      <c r="D2370" t="inlineStr">
        <is>
          <t>828482</t>
        </is>
      </c>
      <c r="E2370" t="inlineStr">
        <is>
          <t>640370</t>
        </is>
      </c>
      <c r="F2370" t="inlineStr">
        <is>
          <t>462383</t>
        </is>
      </c>
      <c r="G2370" t="inlineStr">
        <is>
          <t>589686</t>
        </is>
      </c>
      <c r="H2370" t="inlineStr">
        <is>
          <t>618897</t>
        </is>
      </c>
      <c r="I2370" t="inlineStr">
        <is>
          <t>533341</t>
        </is>
      </c>
      <c r="J2370" t="inlineStr">
        <is>
          <t>2114081</t>
        </is>
      </c>
      <c r="K2370" t="inlineStr">
        <is>
          <t>4096657</t>
        </is>
      </c>
      <c r="L2370" t="inlineStr">
        <is>
          <t>3604316</t>
        </is>
      </c>
      <c r="M2370" t="inlineStr">
        <is>
          <t>3090212</t>
        </is>
      </c>
      <c r="N2370" t="inlineStr">
        <is>
          <t>1424920</t>
        </is>
      </c>
      <c r="O2370" t="inlineStr">
        <is>
          <t>0</t>
        </is>
      </c>
      <c r="P2370" t="inlineStr">
        <is>
          <t>7811837</t>
        </is>
      </c>
      <c r="Q2370" t="inlineStr">
        <is>
          <t>27000000</t>
        </is>
      </c>
    </row>
    <row r="2371">
      <c r="A2371" t="inlineStr">
        <is>
          <t>6996</t>
        </is>
      </c>
      <c r="B2371" t="inlineStr">
        <is>
          <t>107873</t>
        </is>
      </c>
      <c r="C2371" t="inlineStr">
        <is>
          <t>2184814</t>
        </is>
      </c>
      <c r="D2371" t="inlineStr">
        <is>
          <t>1188546</t>
        </is>
      </c>
      <c r="E2371" t="inlineStr">
        <is>
          <t>763690</t>
        </is>
      </c>
      <c r="F2371" t="inlineStr">
        <is>
          <t>496861</t>
        </is>
      </c>
      <c r="G2371" t="inlineStr">
        <is>
          <t>1241850</t>
        </is>
      </c>
      <c r="H2371" t="inlineStr">
        <is>
          <t>921020</t>
        </is>
      </c>
      <c r="I2371" t="inlineStr">
        <is>
          <t>638500</t>
        </is>
      </c>
      <c r="J2371" t="inlineStr">
        <is>
          <t>3350746</t>
        </is>
      </c>
      <c r="K2371" t="inlineStr">
        <is>
          <t>3210850</t>
        </is>
      </c>
      <c r="L2371" t="inlineStr">
        <is>
          <t>2617350</t>
        </is>
      </c>
      <c r="M2371" t="inlineStr">
        <is>
          <t>1094688</t>
        </is>
      </c>
      <c r="N2371" t="inlineStr">
        <is>
          <t>0</t>
        </is>
      </c>
      <c r="O2371" t="inlineStr">
        <is>
          <t>836000</t>
        </is>
      </c>
      <c r="P2371" t="inlineStr">
        <is>
          <t>23437545</t>
        </is>
      </c>
      <c r="Q2371" t="inlineStr">
        <is>
          <t>42090333</t>
        </is>
      </c>
    </row>
    <row r="2372">
      <c r="A2372" t="inlineStr">
        <is>
          <t>6997</t>
        </is>
      </c>
      <c r="B2372" t="inlineStr">
        <is>
          <t>26887</t>
        </is>
      </c>
      <c r="C2372" t="inlineStr">
        <is>
          <t>670660</t>
        </is>
      </c>
      <c r="D2372" t="inlineStr">
        <is>
          <t>391500</t>
        </is>
      </c>
      <c r="E2372" t="inlineStr">
        <is>
          <t>194000</t>
        </is>
      </c>
      <c r="F2372" t="inlineStr">
        <is>
          <t>90053</t>
        </is>
      </c>
      <c r="G2372" t="inlineStr">
        <is>
          <t>262000</t>
        </is>
      </c>
      <c r="H2372" t="inlineStr">
        <is>
          <t>170500</t>
        </is>
      </c>
      <c r="I2372" t="inlineStr">
        <is>
          <t>235900</t>
        </is>
      </c>
      <c r="J2372" t="inlineStr">
        <is>
          <t>596000</t>
        </is>
      </c>
      <c r="K2372" t="inlineStr">
        <is>
          <t>320000</t>
        </is>
      </c>
      <c r="L2372" t="inlineStr">
        <is>
          <t>962000</t>
        </is>
      </c>
      <c r="M2372" t="inlineStr">
        <is>
          <t>0</t>
        </is>
      </c>
      <c r="N2372" t="inlineStr">
        <is>
          <t>0</t>
        </is>
      </c>
      <c r="O2372" t="inlineStr">
        <is>
          <t>1000000</t>
        </is>
      </c>
      <c r="P2372" t="inlineStr">
        <is>
          <t>17181000</t>
        </is>
      </c>
      <c r="Q2372" t="inlineStr">
        <is>
          <t>22100500</t>
        </is>
      </c>
    </row>
    <row r="2373">
      <c r="A2373" t="inlineStr">
        <is>
          <t>6999</t>
        </is>
      </c>
      <c r="B2373" t="inlineStr">
        <is>
          <t>7837</t>
        </is>
      </c>
      <c r="C2373" t="inlineStr">
        <is>
          <t>190491</t>
        </is>
      </c>
      <c r="D2373" t="inlineStr">
        <is>
          <t>118986</t>
        </is>
      </c>
      <c r="E2373" t="inlineStr">
        <is>
          <t>218473</t>
        </is>
      </c>
      <c r="F2373" t="inlineStr">
        <is>
          <t>51455</t>
        </is>
      </c>
      <c r="G2373" t="inlineStr">
        <is>
          <t>157560</t>
        </is>
      </c>
      <c r="H2373" t="inlineStr">
        <is>
          <t>200114</t>
        </is>
      </c>
      <c r="I2373" t="inlineStr">
        <is>
          <t>175756</t>
        </is>
      </c>
      <c r="J2373" t="inlineStr">
        <is>
          <t>930421</t>
        </is>
      </c>
      <c r="K2373" t="inlineStr">
        <is>
          <t>1494672</t>
        </is>
      </c>
      <c r="L2373" t="inlineStr">
        <is>
          <t>1689318</t>
        </is>
      </c>
      <c r="M2373" t="inlineStr">
        <is>
          <t>2991965</t>
        </is>
      </c>
      <c r="N2373" t="inlineStr">
        <is>
          <t>786661</t>
        </is>
      </c>
      <c r="O2373" t="inlineStr">
        <is>
          <t>855000</t>
        </is>
      </c>
      <c r="P2373" t="inlineStr">
        <is>
          <t>13247124</t>
        </is>
      </c>
      <c r="Q2373" t="inlineStr">
        <is>
          <t>23115833</t>
        </is>
      </c>
    </row>
    <row r="2374">
      <c r="A2374" t="inlineStr">
        <is>
          <t>7402</t>
        </is>
      </c>
      <c r="B2374" t="inlineStr">
        <is>
          <t>495578</t>
        </is>
      </c>
      <c r="C2374" t="inlineStr">
        <is>
          <t>8103640</t>
        </is>
      </c>
      <c r="D2374" t="inlineStr">
        <is>
          <t>2799728</t>
        </is>
      </c>
      <c r="E2374" t="inlineStr">
        <is>
          <t>1196882</t>
        </is>
      </c>
      <c r="F2374" t="inlineStr">
        <is>
          <t>754213</t>
        </is>
      </c>
      <c r="G2374" t="inlineStr">
        <is>
          <t>1223733</t>
        </is>
      </c>
      <c r="H2374" t="inlineStr">
        <is>
          <t>1109798</t>
        </is>
      </c>
      <c r="I2374" t="inlineStr">
        <is>
          <t>698914</t>
        </is>
      </c>
      <c r="J2374" t="inlineStr">
        <is>
          <t>1838865</t>
        </is>
      </c>
      <c r="K2374" t="inlineStr">
        <is>
          <t>2361510</t>
        </is>
      </c>
      <c r="L2374" t="inlineStr">
        <is>
          <t>2574347</t>
        </is>
      </c>
      <c r="M2374" t="inlineStr">
        <is>
          <t>1830794</t>
        </is>
      </c>
      <c r="N2374" t="inlineStr">
        <is>
          <t>779894</t>
        </is>
      </c>
      <c r="O2374" t="inlineStr">
        <is>
          <t>0</t>
        </is>
      </c>
      <c r="P2374" t="inlineStr">
        <is>
          <t>9512750</t>
        </is>
      </c>
      <c r="Q2374" t="inlineStr">
        <is>
          <t>35280646</t>
        </is>
      </c>
    </row>
    <row r="2375">
      <c r="A2375" t="inlineStr">
        <is>
          <t>7415</t>
        </is>
      </c>
      <c r="B2375" t="inlineStr">
        <is>
          <t>261012</t>
        </is>
      </c>
      <c r="C2375" t="inlineStr">
        <is>
          <t>1283391</t>
        </is>
      </c>
      <c r="D2375" t="inlineStr">
        <is>
          <t>653837</t>
        </is>
      </c>
      <c r="E2375" t="inlineStr">
        <is>
          <t>524693</t>
        </is>
      </c>
      <c r="F2375" t="inlineStr">
        <is>
          <t>305482</t>
        </is>
      </c>
      <c r="G2375" t="inlineStr">
        <is>
          <t>360277</t>
        </is>
      </c>
      <c r="H2375" t="inlineStr">
        <is>
          <t>341703</t>
        </is>
      </c>
      <c r="I2375" t="inlineStr">
        <is>
          <t>87629</t>
        </is>
      </c>
      <c r="J2375" t="inlineStr">
        <is>
          <t>945161</t>
        </is>
      </c>
      <c r="K2375" t="inlineStr">
        <is>
          <t>2117260</t>
        </is>
      </c>
      <c r="L2375" t="inlineStr">
        <is>
          <t>4698831</t>
        </is>
      </c>
      <c r="M2375" t="inlineStr">
        <is>
          <t>3564737</t>
        </is>
      </c>
      <c r="N2375" t="inlineStr">
        <is>
          <t>2776966</t>
        </is>
      </c>
      <c r="O2375" t="inlineStr">
        <is>
          <t>2657590</t>
        </is>
      </c>
      <c r="P2375" t="inlineStr">
        <is>
          <t>9621431</t>
        </is>
      </c>
      <c r="Q2375" t="inlineStr">
        <is>
          <t>30200000</t>
        </is>
      </c>
    </row>
    <row r="2376">
      <c r="A2376" t="inlineStr">
        <is>
          <t>7418</t>
        </is>
      </c>
      <c r="B2376" t="inlineStr">
        <is>
          <t>11492</t>
        </is>
      </c>
      <c r="C2376" t="inlineStr">
        <is>
          <t>79615</t>
        </is>
      </c>
      <c r="D2376" t="inlineStr">
        <is>
          <t>33861</t>
        </is>
      </c>
      <c r="E2376" t="inlineStr">
        <is>
          <t>0</t>
        </is>
      </c>
      <c r="F2376" t="inlineStr">
        <is>
          <t>37000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55144</t>
        </is>
      </c>
      <c r="K2376" t="inlineStr">
        <is>
          <t>277764</t>
        </is>
      </c>
      <c r="L2376" t="inlineStr">
        <is>
          <t>567528</t>
        </is>
      </c>
      <c r="M2376" t="inlineStr">
        <is>
          <t>853061</t>
        </is>
      </c>
      <c r="N2376" t="inlineStr">
        <is>
          <t>2132086</t>
        </is>
      </c>
      <c r="O2376" t="inlineStr">
        <is>
          <t>0</t>
        </is>
      </c>
      <c r="P2376" t="inlineStr">
        <is>
          <t>23506756</t>
        </is>
      </c>
      <c r="Q2376" t="inlineStr">
        <is>
          <t>27554307</t>
        </is>
      </c>
    </row>
    <row r="2377">
      <c r="A2377" t="inlineStr">
        <is>
          <t>7419</t>
        </is>
      </c>
      <c r="B2377" t="inlineStr">
        <is>
          <t>371408</t>
        </is>
      </c>
      <c r="C2377" t="inlineStr">
        <is>
          <t>4919057</t>
        </is>
      </c>
      <c r="D2377" t="inlineStr">
        <is>
          <t>2703810</t>
        </is>
      </c>
      <c r="E2377" t="inlineStr">
        <is>
          <t>1559042</t>
        </is>
      </c>
      <c r="F2377" t="inlineStr">
        <is>
          <t>1093778</t>
        </is>
      </c>
      <c r="G2377" t="inlineStr">
        <is>
          <t>1564410</t>
        </is>
      </c>
      <c r="H2377" t="inlineStr">
        <is>
          <t>784802</t>
        </is>
      </c>
      <c r="I2377" t="inlineStr">
        <is>
          <t>648200</t>
        </is>
      </c>
      <c r="J2377" t="inlineStr">
        <is>
          <t>2209658</t>
        </is>
      </c>
      <c r="K2377" t="inlineStr">
        <is>
          <t>2509467</t>
        </is>
      </c>
      <c r="L2377" t="inlineStr">
        <is>
          <t>1906211</t>
        </is>
      </c>
      <c r="M2377" t="inlineStr">
        <is>
          <t>978760</t>
        </is>
      </c>
      <c r="N2377" t="inlineStr">
        <is>
          <t>1310998</t>
        </is>
      </c>
      <c r="O2377" t="inlineStr">
        <is>
          <t>1688550</t>
        </is>
      </c>
      <c r="P2377" t="inlineStr">
        <is>
          <t>15751849</t>
        </is>
      </c>
      <c r="Q2377" t="inlineStr">
        <is>
          <t>40000000</t>
        </is>
      </c>
    </row>
    <row r="2378">
      <c r="A2378" t="inlineStr">
        <is>
          <t>7421</t>
        </is>
      </c>
      <c r="B2378" t="inlineStr">
        <is>
          <t>84165</t>
        </is>
      </c>
      <c r="C2378" t="inlineStr">
        <is>
          <t>128045</t>
        </is>
      </c>
      <c r="D2378" t="inlineStr">
        <is>
          <t>69421</t>
        </is>
      </c>
      <c r="E2378" t="inlineStr">
        <is>
          <t>0</t>
        </is>
      </c>
      <c r="F2378" t="inlineStr">
        <is>
          <t>15765</t>
        </is>
      </c>
      <c r="G2378" t="inlineStr">
        <is>
          <t>0</t>
        </is>
      </c>
      <c r="H2378" t="inlineStr">
        <is>
          <t>68568</t>
        </is>
      </c>
      <c r="I2378" t="inlineStr">
        <is>
          <t>0</t>
        </is>
      </c>
      <c r="J2378" t="inlineStr">
        <is>
          <t>158767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524731</t>
        </is>
      </c>
    </row>
    <row r="2379">
      <c r="A2379" t="inlineStr">
        <is>
          <t>7422</t>
        </is>
      </c>
      <c r="B2379" t="inlineStr">
        <is>
          <t>3560</t>
        </is>
      </c>
      <c r="C2379" t="inlineStr">
        <is>
          <t>166880</t>
        </is>
      </c>
      <c r="D2379" t="inlineStr">
        <is>
          <t>181327</t>
        </is>
      </c>
      <c r="E2379" t="inlineStr">
        <is>
          <t>145791</t>
        </is>
      </c>
      <c r="F2379" t="inlineStr">
        <is>
          <t>435839</t>
        </is>
      </c>
      <c r="G2379" t="inlineStr">
        <is>
          <t>436832</t>
        </is>
      </c>
      <c r="H2379" t="inlineStr">
        <is>
          <t>253315</t>
        </is>
      </c>
      <c r="I2379" t="inlineStr">
        <is>
          <t>278736</t>
        </is>
      </c>
      <c r="J2379" t="inlineStr">
        <is>
          <t>915966</t>
        </is>
      </c>
      <c r="K2379" t="inlineStr">
        <is>
          <t>997217</t>
        </is>
      </c>
      <c r="L2379" t="inlineStr">
        <is>
          <t>260000</t>
        </is>
      </c>
      <c r="M2379" t="inlineStr">
        <is>
          <t>932724</t>
        </is>
      </c>
      <c r="N2379" t="inlineStr">
        <is>
          <t>0</t>
        </is>
      </c>
      <c r="O2379" t="inlineStr">
        <is>
          <t>0</t>
        </is>
      </c>
      <c r="P2379" t="inlineStr">
        <is>
          <t>18263813</t>
        </is>
      </c>
      <c r="Q2379" t="inlineStr">
        <is>
          <t>23272000</t>
        </is>
      </c>
    </row>
    <row r="2380">
      <c r="A2380" t="inlineStr">
        <is>
          <t>7426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34040272</t>
        </is>
      </c>
      <c r="Q2380" t="inlineStr">
        <is>
          <t>34040272</t>
        </is>
      </c>
    </row>
    <row r="2381">
      <c r="A2381" t="inlineStr">
        <is>
          <t>7427</t>
        </is>
      </c>
      <c r="B2381" t="inlineStr">
        <is>
          <t>232489</t>
        </is>
      </c>
      <c r="C2381" t="inlineStr">
        <is>
          <t>5989622</t>
        </is>
      </c>
      <c r="D2381" t="inlineStr">
        <is>
          <t>4200686</t>
        </is>
      </c>
      <c r="E2381" t="inlineStr">
        <is>
          <t>2534549</t>
        </is>
      </c>
      <c r="F2381" t="inlineStr">
        <is>
          <t>2418891</t>
        </is>
      </c>
      <c r="G2381" t="inlineStr">
        <is>
          <t>3227046</t>
        </is>
      </c>
      <c r="H2381" t="inlineStr">
        <is>
          <t>2628668</t>
        </is>
      </c>
      <c r="I2381" t="inlineStr">
        <is>
          <t>2044046</t>
        </is>
      </c>
      <c r="J2381" t="inlineStr">
        <is>
          <t>5405331</t>
        </is>
      </c>
      <c r="K2381" t="inlineStr">
        <is>
          <t>5013217</t>
        </is>
      </c>
      <c r="L2381" t="inlineStr">
        <is>
          <t>3587407</t>
        </is>
      </c>
      <c r="M2381" t="inlineStr">
        <is>
          <t>4626133</t>
        </is>
      </c>
      <c r="N2381" t="inlineStr">
        <is>
          <t>686021</t>
        </is>
      </c>
      <c r="O2381" t="inlineStr">
        <is>
          <t>818000</t>
        </is>
      </c>
      <c r="P2381" t="inlineStr">
        <is>
          <t>10614129</t>
        </is>
      </c>
      <c r="Q2381" t="inlineStr">
        <is>
          <t>54026235</t>
        </is>
      </c>
    </row>
    <row r="2382">
      <c r="A2382" t="inlineStr">
        <is>
          <t>7443</t>
        </is>
      </c>
      <c r="B2382" t="inlineStr">
        <is>
          <t>7941</t>
        </is>
      </c>
      <c r="C2382" t="inlineStr">
        <is>
          <t>292840</t>
        </is>
      </c>
      <c r="D2382" t="inlineStr">
        <is>
          <t>217939</t>
        </is>
      </c>
      <c r="E2382" t="inlineStr">
        <is>
          <t>47058</t>
        </is>
      </c>
      <c r="F2382" t="inlineStr">
        <is>
          <t>87176</t>
        </is>
      </c>
      <c r="G2382" t="inlineStr">
        <is>
          <t>314911</t>
        </is>
      </c>
      <c r="H2382" t="inlineStr">
        <is>
          <t>31000</t>
        </is>
      </c>
      <c r="I2382" t="inlineStr">
        <is>
          <t>387219</t>
        </is>
      </c>
      <c r="J2382" t="inlineStr">
        <is>
          <t>717520</t>
        </is>
      </c>
      <c r="K2382" t="inlineStr">
        <is>
          <t>664930</t>
        </is>
      </c>
      <c r="L2382" t="inlineStr">
        <is>
          <t>1084665</t>
        </is>
      </c>
      <c r="M2382" t="inlineStr">
        <is>
          <t>1398000</t>
        </is>
      </c>
      <c r="N2382" t="inlineStr">
        <is>
          <t>638823</t>
        </is>
      </c>
      <c r="O2382" t="inlineStr">
        <is>
          <t>0</t>
        </is>
      </c>
      <c r="P2382" t="inlineStr">
        <is>
          <t>16109978</t>
        </is>
      </c>
      <c r="Q2382" t="inlineStr">
        <is>
          <t>22000000</t>
        </is>
      </c>
    </row>
    <row r="2383">
      <c r="A2383" t="inlineStr">
        <is>
          <t>7452</t>
        </is>
      </c>
      <c r="B2383" t="inlineStr">
        <is>
          <t>15923</t>
        </is>
      </c>
      <c r="C2383" t="inlineStr">
        <is>
          <t>52807</t>
        </is>
      </c>
      <c r="D2383" t="inlineStr">
        <is>
          <t>28638</t>
        </is>
      </c>
      <c r="E2383" t="inlineStr">
        <is>
          <t>21294</t>
        </is>
      </c>
      <c r="F2383" t="inlineStr">
        <is>
          <t>0</t>
        </is>
      </c>
      <c r="G2383" t="inlineStr">
        <is>
          <t>25710</t>
        </is>
      </c>
      <c r="H2383" t="inlineStr">
        <is>
          <t>0</t>
        </is>
      </c>
      <c r="I2383" t="inlineStr">
        <is>
          <t>41910</t>
        </is>
      </c>
      <c r="J2383" t="inlineStr">
        <is>
          <t>55883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1757835</t>
        </is>
      </c>
      <c r="Q2383" t="inlineStr">
        <is>
          <t>2000000</t>
        </is>
      </c>
    </row>
    <row r="2384">
      <c r="A2384" t="inlineStr">
        <is>
          <t>7455</t>
        </is>
      </c>
      <c r="B2384" t="inlineStr">
        <is>
          <t>7932</t>
        </is>
      </c>
      <c r="C2384" t="inlineStr">
        <is>
          <t>189759</t>
        </is>
      </c>
      <c r="D2384" t="inlineStr">
        <is>
          <t>170935</t>
        </is>
      </c>
      <c r="E2384" t="inlineStr">
        <is>
          <t>155044</t>
        </is>
      </c>
      <c r="F2384" t="inlineStr">
        <is>
          <t>203850</t>
        </is>
      </c>
      <c r="G2384" t="inlineStr">
        <is>
          <t>218442</t>
        </is>
      </c>
      <c r="H2384" t="inlineStr">
        <is>
          <t>294055</t>
        </is>
      </c>
      <c r="I2384" t="inlineStr">
        <is>
          <t>179237</t>
        </is>
      </c>
      <c r="J2384" t="inlineStr">
        <is>
          <t>597896</t>
        </is>
      </c>
      <c r="K2384" t="inlineStr">
        <is>
          <t>1335168</t>
        </is>
      </c>
      <c r="L2384" t="inlineStr">
        <is>
          <t>1040348</t>
        </is>
      </c>
      <c r="M2384" t="inlineStr">
        <is>
          <t>1024522</t>
        </is>
      </c>
      <c r="N2384" t="inlineStr">
        <is>
          <t>1244249</t>
        </is>
      </c>
      <c r="O2384" t="inlineStr">
        <is>
          <t>0</t>
        </is>
      </c>
      <c r="P2384" t="inlineStr">
        <is>
          <t>18838563</t>
        </is>
      </c>
      <c r="Q2384" t="inlineStr">
        <is>
          <t>25500000</t>
        </is>
      </c>
    </row>
    <row r="2385">
      <c r="A2385" t="inlineStr">
        <is>
          <t>7507</t>
        </is>
      </c>
      <c r="B2385" t="inlineStr">
        <is>
          <t>21425</t>
        </is>
      </c>
      <c r="C2385" t="inlineStr">
        <is>
          <t>1171550</t>
        </is>
      </c>
      <c r="D2385" t="inlineStr">
        <is>
          <t>1105095</t>
        </is>
      </c>
      <c r="E2385" t="inlineStr">
        <is>
          <t>598602</t>
        </is>
      </c>
      <c r="F2385" t="inlineStr">
        <is>
          <t>710736</t>
        </is>
      </c>
      <c r="G2385" t="inlineStr">
        <is>
          <t>1179244</t>
        </is>
      </c>
      <c r="H2385" t="inlineStr">
        <is>
          <t>1166430</t>
        </is>
      </c>
      <c r="I2385" t="inlineStr">
        <is>
          <t>835087</t>
        </is>
      </c>
      <c r="J2385" t="inlineStr">
        <is>
          <t>4068974</t>
        </is>
      </c>
      <c r="K2385" t="inlineStr">
        <is>
          <t>4603208</t>
        </is>
      </c>
      <c r="L2385" t="inlineStr">
        <is>
          <t>6727268</t>
        </is>
      </c>
      <c r="M2385" t="inlineStr">
        <is>
          <t>2449907</t>
        </is>
      </c>
      <c r="N2385" t="inlineStr">
        <is>
          <t>3968643</t>
        </is>
      </c>
      <c r="O2385" t="inlineStr">
        <is>
          <t>1810499</t>
        </is>
      </c>
      <c r="P2385" t="inlineStr">
        <is>
          <t>71683306</t>
        </is>
      </c>
      <c r="Q2385" t="inlineStr">
        <is>
          <t>102099974</t>
        </is>
      </c>
    </row>
    <row r="2386">
      <c r="A2386" t="inlineStr">
        <is>
          <t>7516</t>
        </is>
      </c>
      <c r="B2386" t="inlineStr">
        <is>
          <t>122128</t>
        </is>
      </c>
      <c r="C2386" t="inlineStr">
        <is>
          <t>2755009</t>
        </is>
      </c>
      <c r="D2386" t="inlineStr">
        <is>
          <t>1666649</t>
        </is>
      </c>
      <c r="E2386" t="inlineStr">
        <is>
          <t>832411</t>
        </is>
      </c>
      <c r="F2386" t="inlineStr">
        <is>
          <t>715384</t>
        </is>
      </c>
      <c r="G2386" t="inlineStr">
        <is>
          <t>857693</t>
        </is>
      </c>
      <c r="H2386" t="inlineStr">
        <is>
          <t>473491</t>
        </is>
      </c>
      <c r="I2386" t="inlineStr">
        <is>
          <t>420169</t>
        </is>
      </c>
      <c r="J2386" t="inlineStr">
        <is>
          <t>832195</t>
        </is>
      </c>
      <c r="K2386" t="inlineStr">
        <is>
          <t>1658418</t>
        </is>
      </c>
      <c r="L2386" t="inlineStr">
        <is>
          <t>1902687</t>
        </is>
      </c>
      <c r="M2386" t="inlineStr">
        <is>
          <t>829890</t>
        </is>
      </c>
      <c r="N2386" t="inlineStr">
        <is>
          <t>1557280</t>
        </is>
      </c>
      <c r="O2386" t="inlineStr">
        <is>
          <t>1829691</t>
        </is>
      </c>
      <c r="P2386" t="inlineStr">
        <is>
          <t>2855833</t>
        </is>
      </c>
      <c r="Q2386" t="inlineStr">
        <is>
          <t>19308928</t>
        </is>
      </c>
    </row>
    <row r="2387">
      <c r="A2387" t="inlineStr">
        <is>
          <t>7530</t>
        </is>
      </c>
      <c r="B2387" t="inlineStr">
        <is>
          <t>115767</t>
        </is>
      </c>
      <c r="C2387" t="inlineStr">
        <is>
          <t>4314127</t>
        </is>
      </c>
      <c r="D2387" t="inlineStr">
        <is>
          <t>2813922</t>
        </is>
      </c>
      <c r="E2387" t="inlineStr">
        <is>
          <t>1184836</t>
        </is>
      </c>
      <c r="F2387" t="inlineStr">
        <is>
          <t>1233742</t>
        </is>
      </c>
      <c r="G2387" t="inlineStr">
        <is>
          <t>1603814</t>
        </is>
      </c>
      <c r="H2387" t="inlineStr">
        <is>
          <t>1251305</t>
        </is>
      </c>
      <c r="I2387" t="inlineStr">
        <is>
          <t>1227806</t>
        </is>
      </c>
      <c r="J2387" t="inlineStr">
        <is>
          <t>2793006</t>
        </is>
      </c>
      <c r="K2387" t="inlineStr">
        <is>
          <t>2137726</t>
        </is>
      </c>
      <c r="L2387" t="inlineStr">
        <is>
          <t>2763872</t>
        </is>
      </c>
      <c r="M2387" t="inlineStr">
        <is>
          <t>1008000</t>
        </is>
      </c>
      <c r="N2387" t="inlineStr">
        <is>
          <t>0</t>
        </is>
      </c>
      <c r="O2387" t="inlineStr">
        <is>
          <t>2664000</t>
        </is>
      </c>
      <c r="P2387" t="inlineStr">
        <is>
          <t>21388077</t>
        </is>
      </c>
      <c r="Q2387" t="inlineStr">
        <is>
          <t>46500000</t>
        </is>
      </c>
    </row>
    <row r="2388">
      <c r="A2388" t="inlineStr">
        <is>
          <t>7547</t>
        </is>
      </c>
      <c r="B2388" t="inlineStr">
        <is>
          <t>73482</t>
        </is>
      </c>
      <c r="C2388" t="inlineStr">
        <is>
          <t>2459530</t>
        </is>
      </c>
      <c r="D2388" t="inlineStr">
        <is>
          <t>1089639</t>
        </is>
      </c>
      <c r="E2388" t="inlineStr">
        <is>
          <t>492499</t>
        </is>
      </c>
      <c r="F2388" t="inlineStr">
        <is>
          <t>550890</t>
        </is>
      </c>
      <c r="G2388" t="inlineStr">
        <is>
          <t>659976</t>
        </is>
      </c>
      <c r="H2388" t="inlineStr">
        <is>
          <t>235154</t>
        </is>
      </c>
      <c r="I2388" t="inlineStr">
        <is>
          <t>650319</t>
        </is>
      </c>
      <c r="J2388" t="inlineStr">
        <is>
          <t>979216</t>
        </is>
      </c>
      <c r="K2388" t="inlineStr">
        <is>
          <t>475622</t>
        </is>
      </c>
      <c r="L2388" t="inlineStr">
        <is>
          <t>1462349</t>
        </is>
      </c>
      <c r="M2388" t="inlineStr">
        <is>
          <t>557000</t>
        </is>
      </c>
      <c r="N2388" t="inlineStr">
        <is>
          <t>0</t>
        </is>
      </c>
      <c r="O2388" t="inlineStr">
        <is>
          <t>1819000</t>
        </is>
      </c>
      <c r="P2388" t="inlineStr">
        <is>
          <t>22458324</t>
        </is>
      </c>
      <c r="Q2388" t="inlineStr">
        <is>
          <t>33963000</t>
        </is>
      </c>
    </row>
    <row r="2389">
      <c r="A2389" t="inlineStr">
        <is>
          <t>7551</t>
        </is>
      </c>
      <c r="B2389" t="inlineStr">
        <is>
          <t>12242</t>
        </is>
      </c>
      <c r="C2389" t="inlineStr">
        <is>
          <t>463369</t>
        </is>
      </c>
      <c r="D2389" t="inlineStr">
        <is>
          <t>266127</t>
        </is>
      </c>
      <c r="E2389" t="inlineStr">
        <is>
          <t>145358</t>
        </is>
      </c>
      <c r="F2389" t="inlineStr">
        <is>
          <t>141675</t>
        </is>
      </c>
      <c r="G2389" t="inlineStr">
        <is>
          <t>203042</t>
        </is>
      </c>
      <c r="H2389" t="inlineStr">
        <is>
          <t>201500</t>
        </is>
      </c>
      <c r="I2389" t="inlineStr">
        <is>
          <t>229920</t>
        </is>
      </c>
      <c r="J2389" t="inlineStr">
        <is>
          <t>963762</t>
        </is>
      </c>
      <c r="K2389" t="inlineStr">
        <is>
          <t>1272049</t>
        </is>
      </c>
      <c r="L2389" t="inlineStr">
        <is>
          <t>1344200</t>
        </is>
      </c>
      <c r="M2389" t="inlineStr">
        <is>
          <t>895000</t>
        </is>
      </c>
      <c r="N2389" t="inlineStr">
        <is>
          <t>767000</t>
        </is>
      </c>
      <c r="O2389" t="inlineStr">
        <is>
          <t>0</t>
        </is>
      </c>
      <c r="P2389" t="inlineStr">
        <is>
          <t>5194756</t>
        </is>
      </c>
      <c r="Q2389" t="inlineStr">
        <is>
          <t>12100000</t>
        </is>
      </c>
    </row>
    <row r="2390">
      <c r="A2390" t="inlineStr">
        <is>
          <t>7555</t>
        </is>
      </c>
      <c r="B2390" t="inlineStr">
        <is>
          <t>26367</t>
        </is>
      </c>
      <c r="C2390" t="inlineStr">
        <is>
          <t>342740</t>
        </is>
      </c>
      <c r="D2390" t="inlineStr">
        <is>
          <t>175479</t>
        </is>
      </c>
      <c r="E2390" t="inlineStr">
        <is>
          <t>226342</t>
        </is>
      </c>
      <c r="F2390" t="inlineStr">
        <is>
          <t>143146</t>
        </is>
      </c>
      <c r="G2390" t="inlineStr">
        <is>
          <t>272858</t>
        </is>
      </c>
      <c r="H2390" t="inlineStr">
        <is>
          <t>344273</t>
        </is>
      </c>
      <c r="I2390" t="inlineStr">
        <is>
          <t>93521</t>
        </is>
      </c>
      <c r="J2390" t="inlineStr">
        <is>
          <t>505448</t>
        </is>
      </c>
      <c r="K2390" t="inlineStr">
        <is>
          <t>392019</t>
        </is>
      </c>
      <c r="L2390" t="inlineStr">
        <is>
          <t>967910</t>
        </is>
      </c>
      <c r="M2390" t="inlineStr">
        <is>
          <t>434413</t>
        </is>
      </c>
      <c r="N2390" t="inlineStr">
        <is>
          <t>0</t>
        </is>
      </c>
      <c r="O2390" t="inlineStr">
        <is>
          <t>0</t>
        </is>
      </c>
      <c r="P2390" t="inlineStr">
        <is>
          <t>29400020</t>
        </is>
      </c>
      <c r="Q2390" t="inlineStr">
        <is>
          <t>33324536</t>
        </is>
      </c>
    </row>
    <row r="2391">
      <c r="A2391" t="inlineStr">
        <is>
          <t>7556</t>
        </is>
      </c>
      <c r="B2391" t="inlineStr">
        <is>
          <t>194409</t>
        </is>
      </c>
      <c r="C2391" t="inlineStr">
        <is>
          <t>1633596</t>
        </is>
      </c>
      <c r="D2391" t="inlineStr">
        <is>
          <t>874538</t>
        </is>
      </c>
      <c r="E2391" t="inlineStr">
        <is>
          <t>624484</t>
        </is>
      </c>
      <c r="F2391" t="inlineStr">
        <is>
          <t>383720</t>
        </is>
      </c>
      <c r="G2391" t="inlineStr">
        <is>
          <t>1072702</t>
        </is>
      </c>
      <c r="H2391" t="inlineStr">
        <is>
          <t>600249</t>
        </is>
      </c>
      <c r="I2391" t="inlineStr">
        <is>
          <t>547045</t>
        </is>
      </c>
      <c r="J2391" t="inlineStr">
        <is>
          <t>1958572</t>
        </is>
      </c>
      <c r="K2391" t="inlineStr">
        <is>
          <t>1182798</t>
        </is>
      </c>
      <c r="L2391" t="inlineStr">
        <is>
          <t>1322376</t>
        </is>
      </c>
      <c r="M2391" t="inlineStr">
        <is>
          <t>1535156</t>
        </is>
      </c>
      <c r="N2391" t="inlineStr">
        <is>
          <t>1329237</t>
        </is>
      </c>
      <c r="O2391" t="inlineStr">
        <is>
          <t>0</t>
        </is>
      </c>
      <c r="P2391" t="inlineStr">
        <is>
          <t>15934648</t>
        </is>
      </c>
      <c r="Q2391" t="inlineStr">
        <is>
          <t>29193530</t>
        </is>
      </c>
    </row>
    <row r="2392">
      <c r="A2392" t="inlineStr">
        <is>
          <t>7558</t>
        </is>
      </c>
      <c r="B2392" t="inlineStr">
        <is>
          <t>21489</t>
        </is>
      </c>
      <c r="C2392" t="inlineStr">
        <is>
          <t>989012</t>
        </is>
      </c>
      <c r="D2392" t="inlineStr">
        <is>
          <t>610850</t>
        </is>
      </c>
      <c r="E2392" t="inlineStr">
        <is>
          <t>320051</t>
        </is>
      </c>
      <c r="F2392" t="inlineStr">
        <is>
          <t>292060</t>
        </is>
      </c>
      <c r="G2392" t="inlineStr">
        <is>
          <t>584242</t>
        </is>
      </c>
      <c r="H2392" t="inlineStr">
        <is>
          <t>255999</t>
        </is>
      </c>
      <c r="I2392" t="inlineStr">
        <is>
          <t>195000</t>
        </is>
      </c>
      <c r="J2392" t="inlineStr">
        <is>
          <t>1069873</t>
        </is>
      </c>
      <c r="K2392" t="inlineStr">
        <is>
          <t>2214300</t>
        </is>
      </c>
      <c r="L2392" t="inlineStr">
        <is>
          <t>2323706</t>
        </is>
      </c>
      <c r="M2392" t="inlineStr">
        <is>
          <t>2128650</t>
        </is>
      </c>
      <c r="N2392" t="inlineStr">
        <is>
          <t>3432651</t>
        </is>
      </c>
      <c r="O2392" t="inlineStr">
        <is>
          <t>0</t>
        </is>
      </c>
      <c r="P2392" t="inlineStr">
        <is>
          <t>4182874</t>
        </is>
      </c>
      <c r="Q2392" t="inlineStr">
        <is>
          <t>18620757</t>
        </is>
      </c>
    </row>
    <row r="2393">
      <c r="A2393" t="inlineStr">
        <is>
          <t>7561</t>
        </is>
      </c>
      <c r="B2393" t="inlineStr">
        <is>
          <t>32852</t>
        </is>
      </c>
      <c r="C2393" t="inlineStr">
        <is>
          <t>452020</t>
        </is>
      </c>
      <c r="D2393" t="inlineStr">
        <is>
          <t>455960</t>
        </is>
      </c>
      <c r="E2393" t="inlineStr">
        <is>
          <t>295900</t>
        </is>
      </c>
      <c r="F2393" t="inlineStr">
        <is>
          <t>277661</t>
        </is>
      </c>
      <c r="G2393" t="inlineStr">
        <is>
          <t>609249</t>
        </is>
      </c>
      <c r="H2393" t="inlineStr">
        <is>
          <t>589107</t>
        </is>
      </c>
      <c r="I2393" t="inlineStr">
        <is>
          <t>416841</t>
        </is>
      </c>
      <c r="J2393" t="inlineStr">
        <is>
          <t>1858395</t>
        </is>
      </c>
      <c r="K2393" t="inlineStr">
        <is>
          <t>3113491</t>
        </is>
      </c>
      <c r="L2393" t="inlineStr">
        <is>
          <t>3739700</t>
        </is>
      </c>
      <c r="M2393" t="inlineStr">
        <is>
          <t>1650306</t>
        </is>
      </c>
      <c r="N2393" t="inlineStr">
        <is>
          <t>0</t>
        </is>
      </c>
      <c r="O2393" t="inlineStr">
        <is>
          <t>0</t>
        </is>
      </c>
      <c r="P2393" t="inlineStr">
        <is>
          <t>16593780</t>
        </is>
      </c>
      <c r="Q2393" t="inlineStr">
        <is>
          <t>30085262</t>
        </is>
      </c>
    </row>
    <row r="2394">
      <c r="A2394" t="inlineStr">
        <is>
          <t>7562</t>
        </is>
      </c>
      <c r="B2394" t="inlineStr">
        <is>
          <t>6969</t>
        </is>
      </c>
      <c r="C2394" t="inlineStr">
        <is>
          <t>154085</t>
        </is>
      </c>
      <c r="D2394" t="inlineStr">
        <is>
          <t>197527</t>
        </is>
      </c>
      <c r="E2394" t="inlineStr">
        <is>
          <t>107057</t>
        </is>
      </c>
      <c r="F2394" t="inlineStr">
        <is>
          <t>109841</t>
        </is>
      </c>
      <c r="G2394" t="inlineStr">
        <is>
          <t>286838</t>
        </is>
      </c>
      <c r="H2394" t="inlineStr">
        <is>
          <t>330428</t>
        </is>
      </c>
      <c r="I2394" t="inlineStr">
        <is>
          <t>405663</t>
        </is>
      </c>
      <c r="J2394" t="inlineStr">
        <is>
          <t>788663</t>
        </is>
      </c>
      <c r="K2394" t="inlineStr">
        <is>
          <t>1145867</t>
        </is>
      </c>
      <c r="L2394" t="inlineStr">
        <is>
          <t>1943805</t>
        </is>
      </c>
      <c r="M2394" t="inlineStr">
        <is>
          <t>1510916</t>
        </is>
      </c>
      <c r="N2394" t="inlineStr">
        <is>
          <t>694929</t>
        </is>
      </c>
      <c r="O2394" t="inlineStr">
        <is>
          <t>899586</t>
        </is>
      </c>
      <c r="P2394" t="inlineStr">
        <is>
          <t>14645836</t>
        </is>
      </c>
      <c r="Q2394" t="inlineStr">
        <is>
          <t>23228010</t>
        </is>
      </c>
    </row>
    <row r="2395">
      <c r="A2395" t="inlineStr">
        <is>
          <t>7566</t>
        </is>
      </c>
      <c r="B2395" t="inlineStr">
        <is>
          <t>129050</t>
        </is>
      </c>
      <c r="C2395" t="inlineStr">
        <is>
          <t>3752250</t>
        </is>
      </c>
      <c r="D2395" t="inlineStr">
        <is>
          <t>3055920</t>
        </is>
      </c>
      <c r="E2395" t="inlineStr">
        <is>
          <t>2273865</t>
        </is>
      </c>
      <c r="F2395" t="inlineStr">
        <is>
          <t>2312500</t>
        </is>
      </c>
      <c r="G2395" t="inlineStr">
        <is>
          <t>3199983</t>
        </is>
      </c>
      <c r="H2395" t="inlineStr">
        <is>
          <t>2687727</t>
        </is>
      </c>
      <c r="I2395" t="inlineStr">
        <is>
          <t>2725868</t>
        </is>
      </c>
      <c r="J2395" t="inlineStr">
        <is>
          <t>7049725</t>
        </is>
      </c>
      <c r="K2395" t="inlineStr">
        <is>
          <t>12063993</t>
        </is>
      </c>
      <c r="L2395" t="inlineStr">
        <is>
          <t>13537545</t>
        </is>
      </c>
      <c r="M2395" t="inlineStr">
        <is>
          <t>5441917</t>
        </is>
      </c>
      <c r="N2395" t="inlineStr">
        <is>
          <t>6314166</t>
        </is>
      </c>
      <c r="O2395" t="inlineStr">
        <is>
          <t>7292661</t>
        </is>
      </c>
      <c r="P2395" t="inlineStr">
        <is>
          <t>87935477</t>
        </is>
      </c>
      <c r="Q2395" t="inlineStr">
        <is>
          <t>159772647</t>
        </is>
      </c>
    </row>
    <row r="2396">
      <c r="A2396" t="inlineStr">
        <is>
          <t>7570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18588888</t>
        </is>
      </c>
      <c r="Q2396" t="inlineStr">
        <is>
          <t>18588888</t>
        </is>
      </c>
    </row>
    <row r="2397">
      <c r="A2397" t="inlineStr">
        <is>
          <t>7575</t>
        </is>
      </c>
      <c r="B2397" t="inlineStr">
        <is>
          <t>21885</t>
        </is>
      </c>
      <c r="C2397" t="inlineStr">
        <is>
          <t>478143</t>
        </is>
      </c>
      <c r="D2397" t="inlineStr">
        <is>
          <t>385489</t>
        </is>
      </c>
      <c r="E2397" t="inlineStr">
        <is>
          <t>362522</t>
        </is>
      </c>
      <c r="F2397" t="inlineStr">
        <is>
          <t>319234</t>
        </is>
      </c>
      <c r="G2397" t="inlineStr">
        <is>
          <t>742486</t>
        </is>
      </c>
      <c r="H2397" t="inlineStr">
        <is>
          <t>540661</t>
        </is>
      </c>
      <c r="I2397" t="inlineStr">
        <is>
          <t>765171</t>
        </is>
      </c>
      <c r="J2397" t="inlineStr">
        <is>
          <t>2030615</t>
        </is>
      </c>
      <c r="K2397" t="inlineStr">
        <is>
          <t>3495276</t>
        </is>
      </c>
      <c r="L2397" t="inlineStr">
        <is>
          <t>4906166</t>
        </is>
      </c>
      <c r="M2397" t="inlineStr">
        <is>
          <t>2059790</t>
        </is>
      </c>
      <c r="N2397" t="inlineStr">
        <is>
          <t>2229705</t>
        </is>
      </c>
      <c r="O2397" t="inlineStr">
        <is>
          <t>1853998</t>
        </is>
      </c>
      <c r="P2397" t="inlineStr">
        <is>
          <t>9808859</t>
        </is>
      </c>
      <c r="Q2397" t="inlineStr">
        <is>
          <t>30000000</t>
        </is>
      </c>
    </row>
    <row r="2398">
      <c r="A2398" t="inlineStr">
        <is>
          <t>7578</t>
        </is>
      </c>
      <c r="B2398" t="inlineStr">
        <is>
          <t>69156</t>
        </is>
      </c>
      <c r="C2398" t="inlineStr">
        <is>
          <t>1918709</t>
        </is>
      </c>
      <c r="D2398" t="inlineStr">
        <is>
          <t>1462165</t>
        </is>
      </c>
      <c r="E2398" t="inlineStr">
        <is>
          <t>1199945</t>
        </is>
      </c>
      <c r="F2398" t="inlineStr">
        <is>
          <t>940941</t>
        </is>
      </c>
      <c r="G2398" t="inlineStr">
        <is>
          <t>1568329</t>
        </is>
      </c>
      <c r="H2398" t="inlineStr">
        <is>
          <t>916544</t>
        </is>
      </c>
      <c r="I2398" t="inlineStr">
        <is>
          <t>1063453</t>
        </is>
      </c>
      <c r="J2398" t="inlineStr">
        <is>
          <t>3122801</t>
        </is>
      </c>
      <c r="K2398" t="inlineStr">
        <is>
          <t>3917003</t>
        </is>
      </c>
      <c r="L2398" t="inlineStr">
        <is>
          <t>5086641</t>
        </is>
      </c>
      <c r="M2398" t="inlineStr">
        <is>
          <t>4436856</t>
        </is>
      </c>
      <c r="N2398" t="inlineStr">
        <is>
          <t>5766542</t>
        </is>
      </c>
      <c r="O2398" t="inlineStr">
        <is>
          <t>1902872</t>
        </is>
      </c>
      <c r="P2398" t="inlineStr">
        <is>
          <t>26701414</t>
        </is>
      </c>
      <c r="Q2398" t="inlineStr">
        <is>
          <t>60073371</t>
        </is>
      </c>
    </row>
    <row r="2399">
      <c r="A2399" t="inlineStr">
        <is>
          <t>7583</t>
        </is>
      </c>
      <c r="B2399" t="inlineStr">
        <is>
          <t>26460</t>
        </is>
      </c>
      <c r="C2399" t="inlineStr">
        <is>
          <t>363646</t>
        </is>
      </c>
      <c r="D2399" t="inlineStr">
        <is>
          <t>246774</t>
        </is>
      </c>
      <c r="E2399" t="inlineStr">
        <is>
          <t>280714</t>
        </is>
      </c>
      <c r="F2399" t="inlineStr">
        <is>
          <t>70345</t>
        </is>
      </c>
      <c r="G2399" t="inlineStr">
        <is>
          <t>311931</t>
        </is>
      </c>
      <c r="H2399" t="inlineStr">
        <is>
          <t>319366</t>
        </is>
      </c>
      <c r="I2399" t="inlineStr">
        <is>
          <t>141640</t>
        </is>
      </c>
      <c r="J2399" t="inlineStr">
        <is>
          <t>333236</t>
        </is>
      </c>
      <c r="K2399" t="inlineStr">
        <is>
          <t>566660</t>
        </is>
      </c>
      <c r="L2399" t="inlineStr">
        <is>
          <t>210545</t>
        </is>
      </c>
      <c r="M2399" t="inlineStr">
        <is>
          <t>1534662</t>
        </is>
      </c>
      <c r="N2399" t="inlineStr">
        <is>
          <t>1357051</t>
        </is>
      </c>
      <c r="O2399" t="inlineStr">
        <is>
          <t>882840</t>
        </is>
      </c>
      <c r="P2399" t="inlineStr">
        <is>
          <t>17949275</t>
        </is>
      </c>
      <c r="Q2399" t="inlineStr">
        <is>
          <t>24595145</t>
        </is>
      </c>
    </row>
    <row r="2400">
      <c r="A2400" t="inlineStr">
        <is>
          <t>7584</t>
        </is>
      </c>
      <c r="B2400" t="inlineStr">
        <is>
          <t>33743</t>
        </is>
      </c>
      <c r="C2400" t="inlineStr">
        <is>
          <t>909689</t>
        </is>
      </c>
      <c r="D2400" t="inlineStr">
        <is>
          <t>519472</t>
        </is>
      </c>
      <c r="E2400" t="inlineStr">
        <is>
          <t>354375</t>
        </is>
      </c>
      <c r="F2400" t="inlineStr">
        <is>
          <t>262524</t>
        </is>
      </c>
      <c r="G2400" t="inlineStr">
        <is>
          <t>445156</t>
        </is>
      </c>
      <c r="H2400" t="inlineStr">
        <is>
          <t>139500</t>
        </is>
      </c>
      <c r="I2400" t="inlineStr">
        <is>
          <t>144000</t>
        </is>
      </c>
      <c r="J2400" t="inlineStr">
        <is>
          <t>892242</t>
        </is>
      </c>
      <c r="K2400" t="inlineStr">
        <is>
          <t>1023145</t>
        </is>
      </c>
      <c r="L2400" t="inlineStr">
        <is>
          <t>0</t>
        </is>
      </c>
      <c r="M2400" t="inlineStr">
        <is>
          <t>912127</t>
        </is>
      </c>
      <c r="N2400" t="inlineStr">
        <is>
          <t>1392000</t>
        </is>
      </c>
      <c r="O2400" t="inlineStr">
        <is>
          <t>901824</t>
        </is>
      </c>
      <c r="P2400" t="inlineStr">
        <is>
          <t>8533011</t>
        </is>
      </c>
      <c r="Q2400" t="inlineStr">
        <is>
          <t>16462808</t>
        </is>
      </c>
    </row>
    <row r="2401">
      <c r="A2401" t="inlineStr">
        <is>
          <t>7590</t>
        </is>
      </c>
      <c r="B2401" t="inlineStr">
        <is>
          <t>63091</t>
        </is>
      </c>
      <c r="C2401" t="inlineStr">
        <is>
          <t>3143081</t>
        </is>
      </c>
      <c r="D2401" t="inlineStr">
        <is>
          <t>2405541</t>
        </is>
      </c>
      <c r="E2401" t="inlineStr">
        <is>
          <t>1412372</t>
        </is>
      </c>
      <c r="F2401" t="inlineStr">
        <is>
          <t>1690112</t>
        </is>
      </c>
      <c r="G2401" t="inlineStr">
        <is>
          <t>1446341</t>
        </is>
      </c>
      <c r="H2401" t="inlineStr">
        <is>
          <t>1418725</t>
        </is>
      </c>
      <c r="I2401" t="inlineStr">
        <is>
          <t>913895</t>
        </is>
      </c>
      <c r="J2401" t="inlineStr">
        <is>
          <t>3079592</t>
        </is>
      </c>
      <c r="K2401" t="inlineStr">
        <is>
          <t>2330106</t>
        </is>
      </c>
      <c r="L2401" t="inlineStr">
        <is>
          <t>4119150</t>
        </is>
      </c>
      <c r="M2401" t="inlineStr">
        <is>
          <t>2145555</t>
        </is>
      </c>
      <c r="N2401" t="inlineStr">
        <is>
          <t>1840516</t>
        </is>
      </c>
      <c r="O2401" t="inlineStr">
        <is>
          <t>1768580</t>
        </is>
      </c>
      <c r="P2401" t="inlineStr">
        <is>
          <t>94602607</t>
        </is>
      </c>
      <c r="Q2401" t="inlineStr">
        <is>
          <t>122379264</t>
        </is>
      </c>
    </row>
    <row r="2402">
      <c r="A2402" t="inlineStr">
        <is>
          <t>7595</t>
        </is>
      </c>
      <c r="B2402" t="inlineStr">
        <is>
          <t>22780</t>
        </is>
      </c>
      <c r="C2402" t="inlineStr">
        <is>
          <t>860838</t>
        </is>
      </c>
      <c r="D2402" t="inlineStr">
        <is>
          <t>887430</t>
        </is>
      </c>
      <c r="E2402" t="inlineStr">
        <is>
          <t>558157</t>
        </is>
      </c>
      <c r="F2402" t="inlineStr">
        <is>
          <t>444999</t>
        </is>
      </c>
      <c r="G2402" t="inlineStr">
        <is>
          <t>451031</t>
        </is>
      </c>
      <c r="H2402" t="inlineStr">
        <is>
          <t>573278</t>
        </is>
      </c>
      <c r="I2402" t="inlineStr">
        <is>
          <t>602990</t>
        </is>
      </c>
      <c r="J2402" t="inlineStr">
        <is>
          <t>1902331</t>
        </is>
      </c>
      <c r="K2402" t="inlineStr">
        <is>
          <t>4323930</t>
        </is>
      </c>
      <c r="L2402" t="inlineStr">
        <is>
          <t>3433125</t>
        </is>
      </c>
      <c r="M2402" t="inlineStr">
        <is>
          <t>3951761</t>
        </is>
      </c>
      <c r="N2402" t="inlineStr">
        <is>
          <t>2072679</t>
        </is>
      </c>
      <c r="O2402" t="inlineStr">
        <is>
          <t>7209237</t>
        </is>
      </c>
      <c r="P2402" t="inlineStr">
        <is>
          <t>23170434</t>
        </is>
      </c>
      <c r="Q2402" t="inlineStr">
        <is>
          <t>50465000</t>
        </is>
      </c>
    </row>
    <row r="2403">
      <c r="A2403" t="inlineStr">
        <is>
          <t>7607</t>
        </is>
      </c>
      <c r="B2403" t="inlineStr">
        <is>
          <t>7069</t>
        </is>
      </c>
      <c r="C2403" t="inlineStr">
        <is>
          <t>509859</t>
        </is>
      </c>
      <c r="D2403" t="inlineStr">
        <is>
          <t>321056</t>
        </is>
      </c>
      <c r="E2403" t="inlineStr">
        <is>
          <t>363754</t>
        </is>
      </c>
      <c r="F2403" t="inlineStr">
        <is>
          <t>287616</t>
        </is>
      </c>
      <c r="G2403" t="inlineStr">
        <is>
          <t>461582</t>
        </is>
      </c>
      <c r="H2403" t="inlineStr">
        <is>
          <t>387785</t>
        </is>
      </c>
      <c r="I2403" t="inlineStr">
        <is>
          <t>524274</t>
        </is>
      </c>
      <c r="J2403" t="inlineStr">
        <is>
          <t>1888621</t>
        </is>
      </c>
      <c r="K2403" t="inlineStr">
        <is>
          <t>2085162</t>
        </is>
      </c>
      <c r="L2403" t="inlineStr">
        <is>
          <t>3433005</t>
        </is>
      </c>
      <c r="M2403" t="inlineStr">
        <is>
          <t>2189056</t>
        </is>
      </c>
      <c r="N2403" t="inlineStr">
        <is>
          <t>1331136</t>
        </is>
      </c>
      <c r="O2403" t="inlineStr">
        <is>
          <t>0</t>
        </is>
      </c>
      <c r="P2403" t="inlineStr">
        <is>
          <t>22863025</t>
        </is>
      </c>
      <c r="Q2403" t="inlineStr">
        <is>
          <t>36653000</t>
        </is>
      </c>
    </row>
    <row r="2404">
      <c r="A2404" t="inlineStr">
        <is>
          <t>7610</t>
        </is>
      </c>
      <c r="B2404" t="inlineStr">
        <is>
          <t>1855581</t>
        </is>
      </c>
      <c r="C2404" t="inlineStr">
        <is>
          <t>7405010</t>
        </is>
      </c>
      <c r="D2404" t="inlineStr">
        <is>
          <t>3261900</t>
        </is>
      </c>
      <c r="E2404" t="inlineStr">
        <is>
          <t>2025887</t>
        </is>
      </c>
      <c r="F2404" t="inlineStr">
        <is>
          <t>1285010</t>
        </is>
      </c>
      <c r="G2404" t="inlineStr">
        <is>
          <t>1913812</t>
        </is>
      </c>
      <c r="H2404" t="inlineStr">
        <is>
          <t>1593909</t>
        </is>
      </c>
      <c r="I2404" t="inlineStr">
        <is>
          <t>1154023</t>
        </is>
      </c>
      <c r="J2404" t="inlineStr">
        <is>
          <t>3195987</t>
        </is>
      </c>
      <c r="K2404" t="inlineStr">
        <is>
          <t>3344117</t>
        </is>
      </c>
      <c r="L2404" t="inlineStr">
        <is>
          <t>2679619</t>
        </is>
      </c>
      <c r="M2404" t="inlineStr">
        <is>
          <t>2880126</t>
        </is>
      </c>
      <c r="N2404" t="inlineStr">
        <is>
          <t>1873812</t>
        </is>
      </c>
      <c r="O2404" t="inlineStr">
        <is>
          <t>2550665</t>
        </is>
      </c>
      <c r="P2404" t="inlineStr">
        <is>
          <t>21800884</t>
        </is>
      </c>
      <c r="Q2404" t="inlineStr">
        <is>
          <t>58820342</t>
        </is>
      </c>
    </row>
    <row r="2405">
      <c r="A2405" t="inlineStr">
        <is>
          <t>7631</t>
        </is>
      </c>
      <c r="B2405" t="inlineStr">
        <is>
          <t>56044</t>
        </is>
      </c>
      <c r="C2405" t="inlineStr">
        <is>
          <t>1163163</t>
        </is>
      </c>
      <c r="D2405" t="inlineStr">
        <is>
          <t>506480</t>
        </is>
      </c>
      <c r="E2405" t="inlineStr">
        <is>
          <t>285388</t>
        </is>
      </c>
      <c r="F2405" t="inlineStr">
        <is>
          <t>406708</t>
        </is>
      </c>
      <c r="G2405" t="inlineStr">
        <is>
          <t>464248</t>
        </is>
      </c>
      <c r="H2405" t="inlineStr">
        <is>
          <t>288894</t>
        </is>
      </c>
      <c r="I2405" t="inlineStr">
        <is>
          <t>277000</t>
        </is>
      </c>
      <c r="J2405" t="inlineStr">
        <is>
          <t>539704</t>
        </is>
      </c>
      <c r="K2405" t="inlineStr">
        <is>
          <t>867495</t>
        </is>
      </c>
      <c r="L2405" t="inlineStr">
        <is>
          <t>1057221</t>
        </is>
      </c>
      <c r="M2405" t="inlineStr">
        <is>
          <t>1010000</t>
        </is>
      </c>
      <c r="N2405" t="inlineStr">
        <is>
          <t>2627406</t>
        </is>
      </c>
      <c r="O2405" t="inlineStr">
        <is>
          <t>0</t>
        </is>
      </c>
      <c r="P2405" t="inlineStr">
        <is>
          <t>10592249</t>
        </is>
      </c>
      <c r="Q2405" t="inlineStr">
        <is>
          <t>20142000</t>
        </is>
      </c>
    </row>
    <row r="2406">
      <c r="A2406" t="inlineStr">
        <is>
          <t>7642</t>
        </is>
      </c>
      <c r="B2406" t="inlineStr">
        <is>
          <t>84898</t>
        </is>
      </c>
      <c r="C2406" t="inlineStr">
        <is>
          <t>2062672</t>
        </is>
      </c>
      <c r="D2406" t="inlineStr">
        <is>
          <t>815252</t>
        </is>
      </c>
      <c r="E2406" t="inlineStr">
        <is>
          <t>453246</t>
        </is>
      </c>
      <c r="F2406" t="inlineStr">
        <is>
          <t>199689</t>
        </is>
      </c>
      <c r="G2406" t="inlineStr">
        <is>
          <t>608474</t>
        </is>
      </c>
      <c r="H2406" t="inlineStr">
        <is>
          <t>140219</t>
        </is>
      </c>
      <c r="I2406" t="inlineStr">
        <is>
          <t>179953</t>
        </is>
      </c>
      <c r="J2406" t="inlineStr">
        <is>
          <t>306598</t>
        </is>
      </c>
      <c r="K2406" t="inlineStr">
        <is>
          <t>928407</t>
        </is>
      </c>
      <c r="L2406" t="inlineStr">
        <is>
          <t>240000</t>
        </is>
      </c>
      <c r="M2406" t="inlineStr">
        <is>
          <t>508000</t>
        </is>
      </c>
      <c r="N2406" t="inlineStr">
        <is>
          <t>0</t>
        </is>
      </c>
      <c r="O2406" t="inlineStr">
        <is>
          <t>0</t>
        </is>
      </c>
      <c r="P2406" t="inlineStr">
        <is>
          <t>23622592</t>
        </is>
      </c>
      <c r="Q2406" t="inlineStr">
        <is>
          <t>30150000</t>
        </is>
      </c>
    </row>
    <row r="2407">
      <c r="A2407" t="inlineStr">
        <is>
          <t>7660</t>
        </is>
      </c>
      <c r="B2407" t="inlineStr">
        <is>
          <t>0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40644668</t>
        </is>
      </c>
      <c r="Q2407" t="inlineStr">
        <is>
          <t>40644668</t>
        </is>
      </c>
    </row>
    <row r="2408">
      <c r="A2408" t="inlineStr">
        <is>
          <t>7669</t>
        </is>
      </c>
      <c r="B2408" t="inlineStr">
        <is>
          <t>401947</t>
        </is>
      </c>
      <c r="C2408" t="inlineStr">
        <is>
          <t>1817204</t>
        </is>
      </c>
      <c r="D2408" t="inlineStr">
        <is>
          <t>682355</t>
        </is>
      </c>
      <c r="E2408" t="inlineStr">
        <is>
          <t>462210</t>
        </is>
      </c>
      <c r="F2408" t="inlineStr">
        <is>
          <t>520943</t>
        </is>
      </c>
      <c r="G2408" t="inlineStr">
        <is>
          <t>648523</t>
        </is>
      </c>
      <c r="H2408" t="inlineStr">
        <is>
          <t>770466</t>
        </is>
      </c>
      <c r="I2408" t="inlineStr">
        <is>
          <t>689651</t>
        </is>
      </c>
      <c r="J2408" t="inlineStr">
        <is>
          <t>1938088</t>
        </is>
      </c>
      <c r="K2408" t="inlineStr">
        <is>
          <t>2116454</t>
        </is>
      </c>
      <c r="L2408" t="inlineStr">
        <is>
          <t>4731001</t>
        </is>
      </c>
      <c r="M2408" t="inlineStr">
        <is>
          <t>3830132</t>
        </is>
      </c>
      <c r="N2408" t="inlineStr">
        <is>
          <t>1422266</t>
        </is>
      </c>
      <c r="O2408" t="inlineStr">
        <is>
          <t>880000</t>
        </is>
      </c>
      <c r="P2408" t="inlineStr">
        <is>
          <t>1088760</t>
        </is>
      </c>
      <c r="Q2408" t="inlineStr">
        <is>
          <t>22000000</t>
        </is>
      </c>
    </row>
    <row r="2409">
      <c r="A2409" t="inlineStr">
        <is>
          <t>7686</t>
        </is>
      </c>
      <c r="B2409" t="inlineStr">
        <is>
          <t>142745</t>
        </is>
      </c>
      <c r="C2409" t="inlineStr">
        <is>
          <t>669469</t>
        </is>
      </c>
      <c r="D2409" t="inlineStr">
        <is>
          <t>491025</t>
        </is>
      </c>
      <c r="E2409" t="inlineStr">
        <is>
          <t>143177</t>
        </is>
      </c>
      <c r="F2409" t="inlineStr">
        <is>
          <t>384349</t>
        </is>
      </c>
      <c r="G2409" t="inlineStr">
        <is>
          <t>312010</t>
        </is>
      </c>
      <c r="H2409" t="inlineStr">
        <is>
          <t>217070</t>
        </is>
      </c>
      <c r="I2409" t="inlineStr">
        <is>
          <t>142501</t>
        </is>
      </c>
      <c r="J2409" t="inlineStr">
        <is>
          <t>652326</t>
        </is>
      </c>
      <c r="K2409" t="inlineStr">
        <is>
          <t>827463</t>
        </is>
      </c>
      <c r="L2409" t="inlineStr">
        <is>
          <t>2082169</t>
        </is>
      </c>
      <c r="M2409" t="inlineStr">
        <is>
          <t>944178</t>
        </is>
      </c>
      <c r="N2409" t="inlineStr">
        <is>
          <t>0</t>
        </is>
      </c>
      <c r="O2409" t="inlineStr">
        <is>
          <t>0</t>
        </is>
      </c>
      <c r="P2409" t="inlineStr">
        <is>
          <t>43101518</t>
        </is>
      </c>
      <c r="Q2409" t="inlineStr">
        <is>
          <t>50110000</t>
        </is>
      </c>
    </row>
    <row r="2410">
      <c r="A2410" t="inlineStr">
        <is>
          <t>7689</t>
        </is>
      </c>
      <c r="B2410" t="inlineStr">
        <is>
          <t>131129</t>
        </is>
      </c>
      <c r="C2410" t="inlineStr">
        <is>
          <t>3153996</t>
        </is>
      </c>
      <c r="D2410" t="inlineStr">
        <is>
          <t>912627</t>
        </is>
      </c>
      <c r="E2410" t="inlineStr">
        <is>
          <t>501603</t>
        </is>
      </c>
      <c r="F2410" t="inlineStr">
        <is>
          <t>404854</t>
        </is>
      </c>
      <c r="G2410" t="inlineStr">
        <is>
          <t>729236</t>
        </is>
      </c>
      <c r="H2410" t="inlineStr">
        <is>
          <t>481600</t>
        </is>
      </c>
      <c r="I2410" t="inlineStr">
        <is>
          <t>330600</t>
        </is>
      </c>
      <c r="J2410" t="inlineStr">
        <is>
          <t>792600</t>
        </is>
      </c>
      <c r="K2410" t="inlineStr">
        <is>
          <t>835000</t>
        </is>
      </c>
      <c r="L2410" t="inlineStr">
        <is>
          <t>776000</t>
        </is>
      </c>
      <c r="M2410" t="inlineStr">
        <is>
          <t>979355</t>
        </is>
      </c>
      <c r="N2410" t="inlineStr">
        <is>
          <t>669000</t>
        </is>
      </c>
      <c r="O2410" t="inlineStr">
        <is>
          <t>0</t>
        </is>
      </c>
      <c r="P2410" t="inlineStr">
        <is>
          <t>47809650</t>
        </is>
      </c>
      <c r="Q2410" t="inlineStr">
        <is>
          <t>58507250</t>
        </is>
      </c>
    </row>
    <row r="2411">
      <c r="A2411" t="inlineStr">
        <is>
          <t>7702</t>
        </is>
      </c>
      <c r="B2411" t="inlineStr">
        <is>
          <t>14483</t>
        </is>
      </c>
      <c r="C2411" t="inlineStr">
        <is>
          <t>315320</t>
        </is>
      </c>
      <c r="D2411" t="inlineStr">
        <is>
          <t>222000</t>
        </is>
      </c>
      <c r="E2411" t="inlineStr">
        <is>
          <t>149000</t>
        </is>
      </c>
      <c r="F2411" t="inlineStr">
        <is>
          <t>56000</t>
        </is>
      </c>
      <c r="G2411" t="inlineStr">
        <is>
          <t>131000</t>
        </is>
      </c>
      <c r="H2411" t="inlineStr">
        <is>
          <t>288079</t>
        </is>
      </c>
      <c r="I2411" t="inlineStr">
        <is>
          <t>276744</t>
        </is>
      </c>
      <c r="J2411" t="inlineStr">
        <is>
          <t>1444934</t>
        </is>
      </c>
      <c r="K2411" t="inlineStr">
        <is>
          <t>777000</t>
        </is>
      </c>
      <c r="L2411" t="inlineStr">
        <is>
          <t>1121003</t>
        </is>
      </c>
      <c r="M2411" t="inlineStr">
        <is>
          <t>1037956</t>
        </is>
      </c>
      <c r="N2411" t="inlineStr">
        <is>
          <t>1300798</t>
        </is>
      </c>
      <c r="O2411" t="inlineStr">
        <is>
          <t>823000</t>
        </is>
      </c>
      <c r="P2411" t="inlineStr">
        <is>
          <t>58042683</t>
        </is>
      </c>
      <c r="Q2411" t="inlineStr">
        <is>
          <t>66000000</t>
        </is>
      </c>
    </row>
    <row r="2412">
      <c r="A2412" t="inlineStr">
        <is>
          <t>7703</t>
        </is>
      </c>
      <c r="B2412" t="inlineStr">
        <is>
          <t>269568</t>
        </is>
      </c>
      <c r="C2412" t="inlineStr">
        <is>
          <t>3740227</t>
        </is>
      </c>
      <c r="D2412" t="inlineStr">
        <is>
          <t>1575343</t>
        </is>
      </c>
      <c r="E2412" t="inlineStr">
        <is>
          <t>719443</t>
        </is>
      </c>
      <c r="F2412" t="inlineStr">
        <is>
          <t>611832</t>
        </is>
      </c>
      <c r="G2412" t="inlineStr">
        <is>
          <t>1029640</t>
        </is>
      </c>
      <c r="H2412" t="inlineStr">
        <is>
          <t>705422</t>
        </is>
      </c>
      <c r="I2412" t="inlineStr">
        <is>
          <t>548200</t>
        </is>
      </c>
      <c r="J2412" t="inlineStr">
        <is>
          <t>1664112</t>
        </is>
      </c>
      <c r="K2412" t="inlineStr">
        <is>
          <t>1750413</t>
        </is>
      </c>
      <c r="L2412" t="inlineStr">
        <is>
          <t>1565400</t>
        </is>
      </c>
      <c r="M2412" t="inlineStr">
        <is>
          <t>1835000</t>
        </is>
      </c>
      <c r="N2412" t="inlineStr">
        <is>
          <t>712000</t>
        </is>
      </c>
      <c r="O2412" t="inlineStr">
        <is>
          <t>1806700</t>
        </is>
      </c>
      <c r="P2412" t="inlineStr">
        <is>
          <t>16214700</t>
        </is>
      </c>
      <c r="Q2412" t="inlineStr">
        <is>
          <t>34745000</t>
        </is>
      </c>
    </row>
    <row r="2413">
      <c r="A2413" t="inlineStr">
        <is>
          <t>7704</t>
        </is>
      </c>
      <c r="B2413" t="inlineStr">
        <is>
          <t>42503</t>
        </is>
      </c>
      <c r="C2413" t="inlineStr">
        <is>
          <t>1601963</t>
        </is>
      </c>
      <c r="D2413" t="inlineStr">
        <is>
          <t>892635</t>
        </is>
      </c>
      <c r="E2413" t="inlineStr">
        <is>
          <t>595747</t>
        </is>
      </c>
      <c r="F2413" t="inlineStr">
        <is>
          <t>609955</t>
        </is>
      </c>
      <c r="G2413" t="inlineStr">
        <is>
          <t>777164</t>
        </is>
      </c>
      <c r="H2413" t="inlineStr">
        <is>
          <t>684941</t>
        </is>
      </c>
      <c r="I2413" t="inlineStr">
        <is>
          <t>401002</t>
        </is>
      </c>
      <c r="J2413" t="inlineStr">
        <is>
          <t>1456570</t>
        </is>
      </c>
      <c r="K2413" t="inlineStr">
        <is>
          <t>2582241</t>
        </is>
      </c>
      <c r="L2413" t="inlineStr">
        <is>
          <t>3984937</t>
        </is>
      </c>
      <c r="M2413" t="inlineStr">
        <is>
          <t>3372921</t>
        </is>
      </c>
      <c r="N2413" t="inlineStr">
        <is>
          <t>655909</t>
        </is>
      </c>
      <c r="O2413" t="inlineStr">
        <is>
          <t>1889317</t>
        </is>
      </c>
      <c r="P2413" t="inlineStr">
        <is>
          <t>14221999</t>
        </is>
      </c>
      <c r="Q2413" t="inlineStr">
        <is>
          <t>33769804</t>
        </is>
      </c>
    </row>
    <row r="2414">
      <c r="A2414" t="inlineStr">
        <is>
          <t>7705</t>
        </is>
      </c>
      <c r="B2414" t="inlineStr">
        <is>
          <t>497357</t>
        </is>
      </c>
      <c r="C2414" t="inlineStr">
        <is>
          <t>4641692</t>
        </is>
      </c>
      <c r="D2414" t="inlineStr">
        <is>
          <t>2539030</t>
        </is>
      </c>
      <c r="E2414" t="inlineStr">
        <is>
          <t>1447557</t>
        </is>
      </c>
      <c r="F2414" t="inlineStr">
        <is>
          <t>959977</t>
        </is>
      </c>
      <c r="G2414" t="inlineStr">
        <is>
          <t>1682766</t>
        </is>
      </c>
      <c r="H2414" t="inlineStr">
        <is>
          <t>908586</t>
        </is>
      </c>
      <c r="I2414" t="inlineStr">
        <is>
          <t>1093706</t>
        </is>
      </c>
      <c r="J2414" t="inlineStr">
        <is>
          <t>1644062</t>
        </is>
      </c>
      <c r="K2414" t="inlineStr">
        <is>
          <t>2954700</t>
        </is>
      </c>
      <c r="L2414" t="inlineStr">
        <is>
          <t>2203001</t>
        </is>
      </c>
      <c r="M2414" t="inlineStr">
        <is>
          <t>2657322</t>
        </is>
      </c>
      <c r="N2414" t="inlineStr">
        <is>
          <t>0</t>
        </is>
      </c>
      <c r="O2414" t="inlineStr">
        <is>
          <t>2000000</t>
        </is>
      </c>
      <c r="P2414" t="inlineStr">
        <is>
          <t>40837548</t>
        </is>
      </c>
      <c r="Q2414" t="inlineStr">
        <is>
          <t>66067304</t>
        </is>
      </c>
    </row>
    <row r="2415">
      <c r="A2415" t="inlineStr">
        <is>
          <t>7706</t>
        </is>
      </c>
      <c r="B2415" t="inlineStr">
        <is>
          <t>13480</t>
        </is>
      </c>
      <c r="C2415" t="inlineStr">
        <is>
          <t>185413</t>
        </is>
      </c>
      <c r="D2415" t="inlineStr">
        <is>
          <t>140223</t>
        </is>
      </c>
      <c r="E2415" t="inlineStr">
        <is>
          <t>10088</t>
        </is>
      </c>
      <c r="F2415" t="inlineStr">
        <is>
          <t>56000</t>
        </is>
      </c>
      <c r="G2415" t="inlineStr">
        <is>
          <t>22000</t>
        </is>
      </c>
      <c r="H2415" t="inlineStr">
        <is>
          <t>0</t>
        </is>
      </c>
      <c r="I2415" t="inlineStr">
        <is>
          <t>49818</t>
        </is>
      </c>
      <c r="J2415" t="inlineStr">
        <is>
          <t>56000</t>
        </is>
      </c>
      <c r="K2415" t="inlineStr">
        <is>
          <t>110814</t>
        </is>
      </c>
      <c r="L2415" t="inlineStr">
        <is>
          <t>226691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9129473</t>
        </is>
      </c>
      <c r="Q2415" t="inlineStr">
        <is>
          <t>10000000</t>
        </is>
      </c>
    </row>
    <row r="2416">
      <c r="A2416" t="inlineStr">
        <is>
          <t>7707</t>
        </is>
      </c>
      <c r="B2416" t="inlineStr">
        <is>
          <t>233479</t>
        </is>
      </c>
      <c r="C2416" t="inlineStr">
        <is>
          <t>3007857</t>
        </is>
      </c>
      <c r="D2416" t="inlineStr">
        <is>
          <t>1519492</t>
        </is>
      </c>
      <c r="E2416" t="inlineStr">
        <is>
          <t>977884</t>
        </is>
      </c>
      <c r="F2416" t="inlineStr">
        <is>
          <t>1068061</t>
        </is>
      </c>
      <c r="G2416" t="inlineStr">
        <is>
          <t>1414229</t>
        </is>
      </c>
      <c r="H2416" t="inlineStr">
        <is>
          <t>1134538</t>
        </is>
      </c>
      <c r="I2416" t="inlineStr">
        <is>
          <t>1244368</t>
        </is>
      </c>
      <c r="J2416" t="inlineStr">
        <is>
          <t>3929025</t>
        </is>
      </c>
      <c r="K2416" t="inlineStr">
        <is>
          <t>3402825</t>
        </is>
      </c>
      <c r="L2416" t="inlineStr">
        <is>
          <t>6548592</t>
        </is>
      </c>
      <c r="M2416" t="inlineStr">
        <is>
          <t>954870</t>
        </is>
      </c>
      <c r="N2416" t="inlineStr">
        <is>
          <t>1280000</t>
        </is>
      </c>
      <c r="O2416" t="inlineStr">
        <is>
          <t>800400</t>
        </is>
      </c>
      <c r="P2416" t="inlineStr">
        <is>
          <t>18184380</t>
        </is>
      </c>
      <c r="Q2416" t="inlineStr">
        <is>
          <t>45700000</t>
        </is>
      </c>
    </row>
    <row r="2417">
      <c r="A2417" t="inlineStr">
        <is>
          <t>7708</t>
        </is>
      </c>
      <c r="B2417" t="inlineStr">
        <is>
          <t>121393</t>
        </is>
      </c>
      <c r="C2417" t="inlineStr">
        <is>
          <t>1922468</t>
        </is>
      </c>
      <c r="D2417" t="inlineStr">
        <is>
          <t>1103638</t>
        </is>
      </c>
      <c r="E2417" t="inlineStr">
        <is>
          <t>980842</t>
        </is>
      </c>
      <c r="F2417" t="inlineStr">
        <is>
          <t>468150</t>
        </is>
      </c>
      <c r="G2417" t="inlineStr">
        <is>
          <t>532983</t>
        </is>
      </c>
      <c r="H2417" t="inlineStr">
        <is>
          <t>224779</t>
        </is>
      </c>
      <c r="I2417" t="inlineStr">
        <is>
          <t>240268</t>
        </is>
      </c>
      <c r="J2417" t="inlineStr">
        <is>
          <t>1140386</t>
        </is>
      </c>
      <c r="K2417" t="inlineStr">
        <is>
          <t>1295913</t>
        </is>
      </c>
      <c r="L2417" t="inlineStr">
        <is>
          <t>1250180</t>
        </is>
      </c>
      <c r="M2417" t="inlineStr">
        <is>
          <t>419000</t>
        </is>
      </c>
      <c r="N2417" t="inlineStr">
        <is>
          <t>0</t>
        </is>
      </c>
      <c r="O2417" t="inlineStr">
        <is>
          <t>0</t>
        </is>
      </c>
      <c r="P2417" t="inlineStr">
        <is>
          <t>15800000</t>
        </is>
      </c>
      <c r="Q2417" t="inlineStr">
        <is>
          <t>25500000</t>
        </is>
      </c>
    </row>
    <row r="2418">
      <c r="A2418" t="inlineStr">
        <is>
          <t>7709</t>
        </is>
      </c>
      <c r="B2418" t="inlineStr">
        <is>
          <t>136309</t>
        </is>
      </c>
      <c r="C2418" t="inlineStr">
        <is>
          <t>2516662</t>
        </is>
      </c>
      <c r="D2418" t="inlineStr">
        <is>
          <t>1106176</t>
        </is>
      </c>
      <c r="E2418" t="inlineStr">
        <is>
          <t>404727</t>
        </is>
      </c>
      <c r="F2418" t="inlineStr">
        <is>
          <t>491020</t>
        </is>
      </c>
      <c r="G2418" t="inlineStr">
        <is>
          <t>465207</t>
        </is>
      </c>
      <c r="H2418" t="inlineStr">
        <is>
          <t>291822</t>
        </is>
      </c>
      <c r="I2418" t="inlineStr">
        <is>
          <t>237372</t>
        </is>
      </c>
      <c r="J2418" t="inlineStr">
        <is>
          <t>912600</t>
        </is>
      </c>
      <c r="K2418" t="inlineStr">
        <is>
          <t>583427</t>
        </is>
      </c>
      <c r="L2418" t="inlineStr">
        <is>
          <t>892445</t>
        </is>
      </c>
      <c r="M2418" t="inlineStr">
        <is>
          <t>0</t>
        </is>
      </c>
      <c r="N2418" t="inlineStr">
        <is>
          <t>800000</t>
        </is>
      </c>
      <c r="O2418" t="inlineStr">
        <is>
          <t>0</t>
        </is>
      </c>
      <c r="P2418" t="inlineStr">
        <is>
          <t>30264973</t>
        </is>
      </c>
      <c r="Q2418" t="inlineStr">
        <is>
          <t>39102740</t>
        </is>
      </c>
    </row>
    <row r="2419">
      <c r="A2419" t="inlineStr">
        <is>
          <t>7710</t>
        </is>
      </c>
      <c r="B2419" t="inlineStr">
        <is>
          <t>37493</t>
        </is>
      </c>
      <c r="C2419" t="inlineStr">
        <is>
          <t>436226</t>
        </is>
      </c>
      <c r="D2419" t="inlineStr">
        <is>
          <t>93100</t>
        </is>
      </c>
      <c r="E2419" t="inlineStr">
        <is>
          <t>76070</t>
        </is>
      </c>
      <c r="F2419" t="inlineStr">
        <is>
          <t>54000</t>
        </is>
      </c>
      <c r="G2419" t="inlineStr">
        <is>
          <t>96000</t>
        </is>
      </c>
      <c r="H2419" t="inlineStr">
        <is>
          <t>78008</t>
        </is>
      </c>
      <c r="I2419" t="inlineStr">
        <is>
          <t>94000</t>
        </is>
      </c>
      <c r="J2419" t="inlineStr">
        <is>
          <t>360164</t>
        </is>
      </c>
      <c r="K2419" t="inlineStr">
        <is>
          <t>365481</t>
        </is>
      </c>
      <c r="L2419" t="inlineStr">
        <is>
          <t>0</t>
        </is>
      </c>
      <c r="M2419" t="inlineStr">
        <is>
          <t>569425</t>
        </is>
      </c>
      <c r="N2419" t="inlineStr">
        <is>
          <t>0</t>
        </is>
      </c>
      <c r="O2419" t="inlineStr">
        <is>
          <t>0</t>
        </is>
      </c>
      <c r="P2419" t="inlineStr">
        <is>
          <t>61645613</t>
        </is>
      </c>
      <c r="Q2419" t="inlineStr">
        <is>
          <t>63905580</t>
        </is>
      </c>
    </row>
    <row r="2420">
      <c r="A2420" t="inlineStr">
        <is>
          <t>7711</t>
        </is>
      </c>
      <c r="B2420" t="inlineStr">
        <is>
          <t>688130</t>
        </is>
      </c>
      <c r="C2420" t="inlineStr">
        <is>
          <t>6212507</t>
        </is>
      </c>
      <c r="D2420" t="inlineStr">
        <is>
          <t>2374129</t>
        </is>
      </c>
      <c r="E2420" t="inlineStr">
        <is>
          <t>1405973</t>
        </is>
      </c>
      <c r="F2420" t="inlineStr">
        <is>
          <t>1369473</t>
        </is>
      </c>
      <c r="G2420" t="inlineStr">
        <is>
          <t>1658018</t>
        </is>
      </c>
      <c r="H2420" t="inlineStr">
        <is>
          <t>820252</t>
        </is>
      </c>
      <c r="I2420" t="inlineStr">
        <is>
          <t>579909</t>
        </is>
      </c>
      <c r="J2420" t="inlineStr">
        <is>
          <t>3250514</t>
        </is>
      </c>
      <c r="K2420" t="inlineStr">
        <is>
          <t>3697277</t>
        </is>
      </c>
      <c r="L2420" t="inlineStr">
        <is>
          <t>5312589</t>
        </is>
      </c>
      <c r="M2420" t="inlineStr">
        <is>
          <t>407400</t>
        </is>
      </c>
      <c r="N2420" t="inlineStr">
        <is>
          <t>4259273</t>
        </is>
      </c>
      <c r="O2420" t="inlineStr">
        <is>
          <t>1888500</t>
        </is>
      </c>
      <c r="P2420" t="inlineStr">
        <is>
          <t>37776501</t>
        </is>
      </c>
      <c r="Q2420" t="inlineStr">
        <is>
          <t>71700445</t>
        </is>
      </c>
    </row>
    <row r="2421">
      <c r="A2421" t="inlineStr">
        <is>
          <t>7712</t>
        </is>
      </c>
      <c r="B2421" t="inlineStr">
        <is>
          <t>246131</t>
        </is>
      </c>
      <c r="C2421" t="inlineStr">
        <is>
          <t>3781371</t>
        </is>
      </c>
      <c r="D2421" t="inlineStr">
        <is>
          <t>1154496</t>
        </is>
      </c>
      <c r="E2421" t="inlineStr">
        <is>
          <t>673002</t>
        </is>
      </c>
      <c r="F2421" t="inlineStr">
        <is>
          <t>423459</t>
        </is>
      </c>
      <c r="G2421" t="inlineStr">
        <is>
          <t>742968</t>
        </is>
      </c>
      <c r="H2421" t="inlineStr">
        <is>
          <t>357267</t>
        </is>
      </c>
      <c r="I2421" t="inlineStr">
        <is>
          <t>363516</t>
        </is>
      </c>
      <c r="J2421" t="inlineStr">
        <is>
          <t>1615432</t>
        </is>
      </c>
      <c r="K2421" t="inlineStr">
        <is>
          <t>2805369</t>
        </is>
      </c>
      <c r="L2421" t="inlineStr">
        <is>
          <t>2530315</t>
        </is>
      </c>
      <c r="M2421" t="inlineStr">
        <is>
          <t>2781896</t>
        </is>
      </c>
      <c r="N2421" t="inlineStr">
        <is>
          <t>3508717</t>
        </is>
      </c>
      <c r="O2421" t="inlineStr">
        <is>
          <t>0</t>
        </is>
      </c>
      <c r="P2421" t="inlineStr">
        <is>
          <t>11577934</t>
        </is>
      </c>
      <c r="Q2421" t="inlineStr">
        <is>
          <t>32561873</t>
        </is>
      </c>
    </row>
    <row r="2422">
      <c r="A2422" t="inlineStr">
        <is>
          <t>7713</t>
        </is>
      </c>
      <c r="B2422" t="inlineStr">
        <is>
          <t>18357</t>
        </is>
      </c>
      <c r="C2422" t="inlineStr">
        <is>
          <t>626361</t>
        </is>
      </c>
      <c r="D2422" t="inlineStr">
        <is>
          <t>436296</t>
        </is>
      </c>
      <c r="E2422" t="inlineStr">
        <is>
          <t>207227</t>
        </is>
      </c>
      <c r="F2422" t="inlineStr">
        <is>
          <t>191865</t>
        </is>
      </c>
      <c r="G2422" t="inlineStr">
        <is>
          <t>244038</t>
        </is>
      </c>
      <c r="H2422" t="inlineStr">
        <is>
          <t>297577</t>
        </is>
      </c>
      <c r="I2422" t="inlineStr">
        <is>
          <t>235022</t>
        </is>
      </c>
      <c r="J2422" t="inlineStr">
        <is>
          <t>640055</t>
        </is>
      </c>
      <c r="K2422" t="inlineStr">
        <is>
          <t>1382142</t>
        </is>
      </c>
      <c r="L2422" t="inlineStr">
        <is>
          <t>2640679</t>
        </is>
      </c>
      <c r="M2422" t="inlineStr">
        <is>
          <t>1450392</t>
        </is>
      </c>
      <c r="N2422" t="inlineStr">
        <is>
          <t>668000</t>
        </is>
      </c>
      <c r="O2422" t="inlineStr">
        <is>
          <t>838000</t>
        </is>
      </c>
      <c r="P2422" t="inlineStr">
        <is>
          <t>35604268</t>
        </is>
      </c>
      <c r="Q2422" t="inlineStr">
        <is>
          <t>45480279</t>
        </is>
      </c>
    </row>
    <row r="2423">
      <c r="A2423" t="inlineStr">
        <is>
          <t>7714</t>
        </is>
      </c>
      <c r="B2423" t="inlineStr">
        <is>
          <t>153781</t>
        </is>
      </c>
      <c r="C2423" t="inlineStr">
        <is>
          <t>2398760</t>
        </is>
      </c>
      <c r="D2423" t="inlineStr">
        <is>
          <t>734082</t>
        </is>
      </c>
      <c r="E2423" t="inlineStr">
        <is>
          <t>391150</t>
        </is>
      </c>
      <c r="F2423" t="inlineStr">
        <is>
          <t>365896</t>
        </is>
      </c>
      <c r="G2423" t="inlineStr">
        <is>
          <t>602400</t>
        </is>
      </c>
      <c r="H2423" t="inlineStr">
        <is>
          <t>385546</t>
        </is>
      </c>
      <c r="I2423" t="inlineStr">
        <is>
          <t>226200</t>
        </is>
      </c>
      <c r="J2423" t="inlineStr">
        <is>
          <t>436701</t>
        </is>
      </c>
      <c r="K2423" t="inlineStr">
        <is>
          <t>1100567</t>
        </is>
      </c>
      <c r="L2423" t="inlineStr">
        <is>
          <t>209250</t>
        </is>
      </c>
      <c r="M2423" t="inlineStr">
        <is>
          <t>1636516</t>
        </is>
      </c>
      <c r="N2423" t="inlineStr">
        <is>
          <t>2287880</t>
        </is>
      </c>
      <c r="O2423" t="inlineStr">
        <is>
          <t>0</t>
        </is>
      </c>
      <c r="P2423" t="inlineStr">
        <is>
          <t>10071271</t>
        </is>
      </c>
      <c r="Q2423" t="inlineStr">
        <is>
          <t>21000000</t>
        </is>
      </c>
    </row>
    <row r="2424">
      <c r="A2424" t="inlineStr">
        <is>
          <t>7715</t>
        </is>
      </c>
      <c r="B2424" t="inlineStr">
        <is>
          <t>57201</t>
        </is>
      </c>
      <c r="C2424" t="inlineStr">
        <is>
          <t>2454853</t>
        </is>
      </c>
      <c r="D2424" t="inlineStr">
        <is>
          <t>1503831</t>
        </is>
      </c>
      <c r="E2424" t="inlineStr">
        <is>
          <t>746800</t>
        </is>
      </c>
      <c r="F2424" t="inlineStr">
        <is>
          <t>669000</t>
        </is>
      </c>
      <c r="G2424" t="inlineStr">
        <is>
          <t>1204715</t>
        </is>
      </c>
      <c r="H2424" t="inlineStr">
        <is>
          <t>459400</t>
        </is>
      </c>
      <c r="I2424" t="inlineStr">
        <is>
          <t>695000</t>
        </is>
      </c>
      <c r="J2424" t="inlineStr">
        <is>
          <t>1868527</t>
        </is>
      </c>
      <c r="K2424" t="inlineStr">
        <is>
          <t>2228545</t>
        </is>
      </c>
      <c r="L2424" t="inlineStr">
        <is>
          <t>2617075</t>
        </is>
      </c>
      <c r="M2424" t="inlineStr">
        <is>
          <t>1453655</t>
        </is>
      </c>
      <c r="N2424" t="inlineStr">
        <is>
          <t>1997529</t>
        </is>
      </c>
      <c r="O2424" t="inlineStr">
        <is>
          <t>1911800</t>
        </is>
      </c>
      <c r="P2424" t="inlineStr">
        <is>
          <t>13026069</t>
        </is>
      </c>
      <c r="Q2424" t="inlineStr">
        <is>
          <t>32894000</t>
        </is>
      </c>
    </row>
    <row r="2425">
      <c r="A2425" t="inlineStr">
        <is>
          <t>7716</t>
        </is>
      </c>
      <c r="B2425" t="inlineStr">
        <is>
          <t>13084</t>
        </is>
      </c>
      <c r="C2425" t="inlineStr">
        <is>
          <t>535469</t>
        </is>
      </c>
      <c r="D2425" t="inlineStr">
        <is>
          <t>338121</t>
        </is>
      </c>
      <c r="E2425" t="inlineStr">
        <is>
          <t>170500</t>
        </is>
      </c>
      <c r="F2425" t="inlineStr">
        <is>
          <t>145350</t>
        </is>
      </c>
      <c r="G2425" t="inlineStr">
        <is>
          <t>321210</t>
        </is>
      </c>
      <c r="H2425" t="inlineStr">
        <is>
          <t>108010</t>
        </is>
      </c>
      <c r="I2425" t="inlineStr">
        <is>
          <t>182500</t>
        </is>
      </c>
      <c r="J2425" t="inlineStr">
        <is>
          <t>512200</t>
        </is>
      </c>
      <c r="K2425" t="inlineStr">
        <is>
          <t>1097060</t>
        </is>
      </c>
      <c r="L2425" t="inlineStr">
        <is>
          <t>486996</t>
        </is>
      </c>
      <c r="M2425" t="inlineStr">
        <is>
          <t>1406065</t>
        </is>
      </c>
      <c r="N2425" t="inlineStr">
        <is>
          <t>1364370</t>
        </is>
      </c>
      <c r="O2425" t="inlineStr">
        <is>
          <t>937065</t>
        </is>
      </c>
      <c r="P2425" t="inlineStr">
        <is>
          <t>14882000</t>
        </is>
      </c>
      <c r="Q2425" t="inlineStr">
        <is>
          <t>22500000</t>
        </is>
      </c>
    </row>
    <row r="2426">
      <c r="A2426" t="inlineStr">
        <is>
          <t>7717</t>
        </is>
      </c>
      <c r="B2426" t="inlineStr">
        <is>
          <t>736246</t>
        </is>
      </c>
      <c r="C2426" t="inlineStr">
        <is>
          <t>3970062</t>
        </is>
      </c>
      <c r="D2426" t="inlineStr">
        <is>
          <t>882085</t>
        </is>
      </c>
      <c r="E2426" t="inlineStr">
        <is>
          <t>535733</t>
        </is>
      </c>
      <c r="F2426" t="inlineStr">
        <is>
          <t>335950</t>
        </is>
      </c>
      <c r="G2426" t="inlineStr">
        <is>
          <t>393029</t>
        </is>
      </c>
      <c r="H2426" t="inlineStr">
        <is>
          <t>487208</t>
        </is>
      </c>
      <c r="I2426" t="inlineStr">
        <is>
          <t>446753</t>
        </is>
      </c>
      <c r="J2426" t="inlineStr">
        <is>
          <t>1360867</t>
        </is>
      </c>
      <c r="K2426" t="inlineStr">
        <is>
          <t>1725881</t>
        </is>
      </c>
      <c r="L2426" t="inlineStr">
        <is>
          <t>1284900</t>
        </is>
      </c>
      <c r="M2426" t="inlineStr">
        <is>
          <t>1472051</t>
        </is>
      </c>
      <c r="N2426" t="inlineStr">
        <is>
          <t>1551926</t>
        </is>
      </c>
      <c r="O2426" t="inlineStr">
        <is>
          <t>863000</t>
        </is>
      </c>
      <c r="P2426" t="inlineStr">
        <is>
          <t>8785827</t>
        </is>
      </c>
      <c r="Q2426" t="inlineStr">
        <is>
          <t>24831518</t>
        </is>
      </c>
    </row>
    <row r="2427">
      <c r="A2427" t="inlineStr">
        <is>
          <t>7718</t>
        </is>
      </c>
      <c r="B2427" t="inlineStr">
        <is>
          <t>22557</t>
        </is>
      </c>
      <c r="C2427" t="inlineStr">
        <is>
          <t>937272</t>
        </is>
      </c>
      <c r="D2427" t="inlineStr">
        <is>
          <t>553234</t>
        </is>
      </c>
      <c r="E2427" t="inlineStr">
        <is>
          <t>326641</t>
        </is>
      </c>
      <c r="F2427" t="inlineStr">
        <is>
          <t>395812</t>
        </is>
      </c>
      <c r="G2427" t="inlineStr">
        <is>
          <t>1025641</t>
        </is>
      </c>
      <c r="H2427" t="inlineStr">
        <is>
          <t>677758</t>
        </is>
      </c>
      <c r="I2427" t="inlineStr">
        <is>
          <t>419256</t>
        </is>
      </c>
      <c r="J2427" t="inlineStr">
        <is>
          <t>1684364</t>
        </is>
      </c>
      <c r="K2427" t="inlineStr">
        <is>
          <t>1734133</t>
        </is>
      </c>
      <c r="L2427" t="inlineStr">
        <is>
          <t>2341020</t>
        </is>
      </c>
      <c r="M2427" t="inlineStr">
        <is>
          <t>2465534</t>
        </is>
      </c>
      <c r="N2427" t="inlineStr">
        <is>
          <t>675678</t>
        </is>
      </c>
      <c r="O2427" t="inlineStr">
        <is>
          <t>2575200</t>
        </is>
      </c>
      <c r="P2427" t="inlineStr">
        <is>
          <t>30522384</t>
        </is>
      </c>
      <c r="Q2427" t="inlineStr">
        <is>
          <t>46356484</t>
        </is>
      </c>
    </row>
    <row r="2428">
      <c r="A2428" t="inlineStr">
        <is>
          <t>7719</t>
        </is>
      </c>
      <c r="B2428" t="inlineStr">
        <is>
          <t>206308</t>
        </is>
      </c>
      <c r="C2428" t="inlineStr">
        <is>
          <t>6309198</t>
        </is>
      </c>
      <c r="D2428" t="inlineStr">
        <is>
          <t>3695420</t>
        </is>
      </c>
      <c r="E2428" t="inlineStr">
        <is>
          <t>1920838</t>
        </is>
      </c>
      <c r="F2428" t="inlineStr">
        <is>
          <t>1772606</t>
        </is>
      </c>
      <c r="G2428" t="inlineStr">
        <is>
          <t>1999849</t>
        </is>
      </c>
      <c r="H2428" t="inlineStr">
        <is>
          <t>1585521</t>
        </is>
      </c>
      <c r="I2428" t="inlineStr">
        <is>
          <t>1602156</t>
        </is>
      </c>
      <c r="J2428" t="inlineStr">
        <is>
          <t>3753834</t>
        </is>
      </c>
      <c r="K2428" t="inlineStr">
        <is>
          <t>3495863</t>
        </is>
      </c>
      <c r="L2428" t="inlineStr">
        <is>
          <t>1777760</t>
        </is>
      </c>
      <c r="M2428" t="inlineStr">
        <is>
          <t>1336669</t>
        </is>
      </c>
      <c r="N2428" t="inlineStr">
        <is>
          <t>653337</t>
        </is>
      </c>
      <c r="O2428" t="inlineStr">
        <is>
          <t>1812000</t>
        </is>
      </c>
      <c r="P2428" t="inlineStr">
        <is>
          <t>4078641</t>
        </is>
      </c>
      <c r="Q2428" t="inlineStr">
        <is>
          <t>36000000</t>
        </is>
      </c>
    </row>
    <row r="2429">
      <c r="A2429" t="inlineStr">
        <is>
          <t>7720</t>
        </is>
      </c>
      <c r="B2429" t="inlineStr">
        <is>
          <t>0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12470479</t>
        </is>
      </c>
      <c r="Q2429" t="inlineStr">
        <is>
          <t>12470479</t>
        </is>
      </c>
    </row>
    <row r="2430">
      <c r="A2430" t="inlineStr">
        <is>
          <t>7721</t>
        </is>
      </c>
      <c r="B2430" t="inlineStr">
        <is>
          <t>127244</t>
        </is>
      </c>
      <c r="C2430" t="inlineStr">
        <is>
          <t>4024667</t>
        </is>
      </c>
      <c r="D2430" t="inlineStr">
        <is>
          <t>1963716</t>
        </is>
      </c>
      <c r="E2430" t="inlineStr">
        <is>
          <t>980252</t>
        </is>
      </c>
      <c r="F2430" t="inlineStr">
        <is>
          <t>731741</t>
        </is>
      </c>
      <c r="G2430" t="inlineStr">
        <is>
          <t>1445202</t>
        </is>
      </c>
      <c r="H2430" t="inlineStr">
        <is>
          <t>615432</t>
        </is>
      </c>
      <c r="I2430" t="inlineStr">
        <is>
          <t>652088</t>
        </is>
      </c>
      <c r="J2430" t="inlineStr">
        <is>
          <t>2375014</t>
        </is>
      </c>
      <c r="K2430" t="inlineStr">
        <is>
          <t>2508119</t>
        </is>
      </c>
      <c r="L2430" t="inlineStr">
        <is>
          <t>6300856</t>
        </is>
      </c>
      <c r="M2430" t="inlineStr">
        <is>
          <t>2788000</t>
        </is>
      </c>
      <c r="N2430" t="inlineStr">
        <is>
          <t>652000</t>
        </is>
      </c>
      <c r="O2430" t="inlineStr">
        <is>
          <t>1000000</t>
        </is>
      </c>
      <c r="P2430" t="inlineStr">
        <is>
          <t>29205669</t>
        </is>
      </c>
      <c r="Q2430" t="inlineStr">
        <is>
          <t>55370000</t>
        </is>
      </c>
    </row>
    <row r="2431">
      <c r="A2431" t="inlineStr">
        <is>
          <t>7722</t>
        </is>
      </c>
      <c r="B2431" t="inlineStr">
        <is>
          <t>1387997</t>
        </is>
      </c>
      <c r="C2431" t="inlineStr">
        <is>
          <t>3949308</t>
        </is>
      </c>
      <c r="D2431" t="inlineStr">
        <is>
          <t>1489600</t>
        </is>
      </c>
      <c r="E2431" t="inlineStr">
        <is>
          <t>746194</t>
        </is>
      </c>
      <c r="F2431" t="inlineStr">
        <is>
          <t>397555</t>
        </is>
      </c>
      <c r="G2431" t="inlineStr">
        <is>
          <t>682048</t>
        </is>
      </c>
      <c r="H2431" t="inlineStr">
        <is>
          <t>531765</t>
        </is>
      </c>
      <c r="I2431" t="inlineStr">
        <is>
          <t>406047</t>
        </is>
      </c>
      <c r="J2431" t="inlineStr">
        <is>
          <t>908583</t>
        </is>
      </c>
      <c r="K2431" t="inlineStr">
        <is>
          <t>257600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968650</t>
        </is>
      </c>
      <c r="P2431" t="inlineStr">
        <is>
          <t>59926753</t>
        </is>
      </c>
      <c r="Q2431" t="inlineStr">
        <is>
          <t>71652100</t>
        </is>
      </c>
    </row>
    <row r="2432">
      <c r="A2432" t="inlineStr">
        <is>
          <t>7723</t>
        </is>
      </c>
      <c r="B2432" t="inlineStr">
        <is>
          <t>210302</t>
        </is>
      </c>
      <c r="C2432" t="inlineStr">
        <is>
          <t>4312224</t>
        </is>
      </c>
      <c r="D2432" t="inlineStr">
        <is>
          <t>2505047</t>
        </is>
      </c>
      <c r="E2432" t="inlineStr">
        <is>
          <t>1309216</t>
        </is>
      </c>
      <c r="F2432" t="inlineStr">
        <is>
          <t>1160700</t>
        </is>
      </c>
      <c r="G2432" t="inlineStr">
        <is>
          <t>1669500</t>
        </is>
      </c>
      <c r="H2432" t="inlineStr">
        <is>
          <t>1129000</t>
        </is>
      </c>
      <c r="I2432" t="inlineStr">
        <is>
          <t>1108348</t>
        </is>
      </c>
      <c r="J2432" t="inlineStr">
        <is>
          <t>2429275</t>
        </is>
      </c>
      <c r="K2432" t="inlineStr">
        <is>
          <t>2638488</t>
        </is>
      </c>
      <c r="L2432" t="inlineStr">
        <is>
          <t>3137400</t>
        </is>
      </c>
      <c r="M2432" t="inlineStr">
        <is>
          <t>1159050</t>
        </is>
      </c>
      <c r="N2432" t="inlineStr">
        <is>
          <t>3423000</t>
        </is>
      </c>
      <c r="O2432" t="inlineStr">
        <is>
          <t>0</t>
        </is>
      </c>
      <c r="P2432" t="inlineStr">
        <is>
          <t>23428000</t>
        </is>
      </c>
      <c r="Q2432" t="inlineStr">
        <is>
          <t>49619550</t>
        </is>
      </c>
    </row>
    <row r="2433">
      <c r="A2433" t="inlineStr">
        <is>
          <t>7724</t>
        </is>
      </c>
      <c r="B2433" t="inlineStr">
        <is>
          <t>5304</t>
        </is>
      </c>
      <c r="C2433" t="inlineStr">
        <is>
          <t>263315</t>
        </is>
      </c>
      <c r="D2433" t="inlineStr">
        <is>
          <t>274501</t>
        </is>
      </c>
      <c r="E2433" t="inlineStr">
        <is>
          <t>191040</t>
        </is>
      </c>
      <c r="F2433" t="inlineStr">
        <is>
          <t>75971</t>
        </is>
      </c>
      <c r="G2433" t="inlineStr">
        <is>
          <t>323421</t>
        </is>
      </c>
      <c r="H2433" t="inlineStr">
        <is>
          <t>167749</t>
        </is>
      </c>
      <c r="I2433" t="inlineStr">
        <is>
          <t>313987</t>
        </is>
      </c>
      <c r="J2433" t="inlineStr">
        <is>
          <t>651391</t>
        </is>
      </c>
      <c r="K2433" t="inlineStr">
        <is>
          <t>1221224</t>
        </is>
      </c>
      <c r="L2433" t="inlineStr">
        <is>
          <t>2038568</t>
        </is>
      </c>
      <c r="M2433" t="inlineStr">
        <is>
          <t>1564737</t>
        </is>
      </c>
      <c r="N2433" t="inlineStr">
        <is>
          <t>1253053</t>
        </is>
      </c>
      <c r="O2433" t="inlineStr">
        <is>
          <t>1931134</t>
        </is>
      </c>
      <c r="P2433" t="inlineStr">
        <is>
          <t>25105436</t>
        </is>
      </c>
      <c r="Q2433" t="inlineStr">
        <is>
          <t>35380831</t>
        </is>
      </c>
    </row>
    <row r="2434">
      <c r="A2434" t="inlineStr">
        <is>
          <t>7725</t>
        </is>
      </c>
      <c r="B2434" t="inlineStr">
        <is>
          <t>5370</t>
        </is>
      </c>
      <c r="C2434" t="inlineStr">
        <is>
          <t>168424</t>
        </is>
      </c>
      <c r="D2434" t="inlineStr">
        <is>
          <t>243073</t>
        </is>
      </c>
      <c r="E2434" t="inlineStr">
        <is>
          <t>159637</t>
        </is>
      </c>
      <c r="F2434" t="inlineStr">
        <is>
          <t>129000</t>
        </is>
      </c>
      <c r="G2434" t="inlineStr">
        <is>
          <t>479687</t>
        </is>
      </c>
      <c r="H2434" t="inlineStr">
        <is>
          <t>318571</t>
        </is>
      </c>
      <c r="I2434" t="inlineStr">
        <is>
          <t>374836</t>
        </is>
      </c>
      <c r="J2434" t="inlineStr">
        <is>
          <t>2713634</t>
        </is>
      </c>
      <c r="K2434" t="inlineStr">
        <is>
          <t>2106004</t>
        </is>
      </c>
      <c r="L2434" t="inlineStr">
        <is>
          <t>902004</t>
        </is>
      </c>
      <c r="M2434" t="inlineStr">
        <is>
          <t>1493788</t>
        </is>
      </c>
      <c r="N2434" t="inlineStr">
        <is>
          <t>729487</t>
        </is>
      </c>
      <c r="O2434" t="inlineStr">
        <is>
          <t>0</t>
        </is>
      </c>
      <c r="P2434" t="inlineStr">
        <is>
          <t>38503118</t>
        </is>
      </c>
      <c r="Q2434" t="inlineStr">
        <is>
          <t>48326633</t>
        </is>
      </c>
    </row>
    <row r="2435">
      <c r="A2435" t="inlineStr">
        <is>
          <t>7726</t>
        </is>
      </c>
      <c r="B2435" t="inlineStr">
        <is>
          <t>5083</t>
        </is>
      </c>
      <c r="C2435" t="inlineStr">
        <is>
          <t>123951</t>
        </is>
      </c>
      <c r="D2435" t="inlineStr">
        <is>
          <t>121129</t>
        </is>
      </c>
      <c r="E2435" t="inlineStr">
        <is>
          <t>67000</t>
        </is>
      </c>
      <c r="F2435" t="inlineStr">
        <is>
          <t>113000</t>
        </is>
      </c>
      <c r="G2435" t="inlineStr">
        <is>
          <t>152054</t>
        </is>
      </c>
      <c r="H2435" t="inlineStr">
        <is>
          <t>132465</t>
        </is>
      </c>
      <c r="I2435" t="inlineStr">
        <is>
          <t>96503</t>
        </is>
      </c>
      <c r="J2435" t="inlineStr">
        <is>
          <t>385617</t>
        </is>
      </c>
      <c r="K2435" t="inlineStr">
        <is>
          <t>213929</t>
        </is>
      </c>
      <c r="L2435" t="inlineStr">
        <is>
          <t>1176698</t>
        </is>
      </c>
      <c r="M2435" t="inlineStr">
        <is>
          <t>431858</t>
        </is>
      </c>
      <c r="N2435" t="inlineStr">
        <is>
          <t>0</t>
        </is>
      </c>
      <c r="O2435" t="inlineStr">
        <is>
          <t>965587</t>
        </is>
      </c>
      <c r="P2435" t="inlineStr">
        <is>
          <t>16319126</t>
        </is>
      </c>
      <c r="Q2435" t="inlineStr">
        <is>
          <t>20304000</t>
        </is>
      </c>
    </row>
    <row r="2436">
      <c r="A2436" t="inlineStr">
        <is>
          <t>7728</t>
        </is>
      </c>
      <c r="B2436" t="inlineStr">
        <is>
          <t>225772</t>
        </is>
      </c>
      <c r="C2436" t="inlineStr">
        <is>
          <t>1397544</t>
        </is>
      </c>
      <c r="D2436" t="inlineStr">
        <is>
          <t>547214</t>
        </is>
      </c>
      <c r="E2436" t="inlineStr">
        <is>
          <t>307585</t>
        </is>
      </c>
      <c r="F2436" t="inlineStr">
        <is>
          <t>278154</t>
        </is>
      </c>
      <c r="G2436" t="inlineStr">
        <is>
          <t>453903</t>
        </is>
      </c>
      <c r="H2436" t="inlineStr">
        <is>
          <t>427472</t>
        </is>
      </c>
      <c r="I2436" t="inlineStr">
        <is>
          <t>277981</t>
        </is>
      </c>
      <c r="J2436" t="inlineStr">
        <is>
          <t>856726</t>
        </is>
      </c>
      <c r="K2436" t="inlineStr">
        <is>
          <t>909611</t>
        </is>
      </c>
      <c r="L2436" t="inlineStr">
        <is>
          <t>256582</t>
        </is>
      </c>
      <c r="M2436" t="inlineStr">
        <is>
          <t>0</t>
        </is>
      </c>
      <c r="N2436" t="inlineStr">
        <is>
          <t>700000</t>
        </is>
      </c>
      <c r="O2436" t="inlineStr">
        <is>
          <t>878802</t>
        </is>
      </c>
      <c r="P2436" t="inlineStr">
        <is>
          <t>6336734</t>
        </is>
      </c>
      <c r="Q2436" t="inlineStr">
        <is>
          <t>13854080</t>
        </is>
      </c>
    </row>
    <row r="2437">
      <c r="A2437" t="inlineStr">
        <is>
          <t>7729</t>
        </is>
      </c>
      <c r="B2437" t="inlineStr">
        <is>
          <t>264353</t>
        </is>
      </c>
      <c r="C2437" t="inlineStr">
        <is>
          <t>3951534</t>
        </is>
      </c>
      <c r="D2437" t="inlineStr">
        <is>
          <t>2799885</t>
        </is>
      </c>
      <c r="E2437" t="inlineStr">
        <is>
          <t>1718255</t>
        </is>
      </c>
      <c r="F2437" t="inlineStr">
        <is>
          <t>1230302</t>
        </is>
      </c>
      <c r="G2437" t="inlineStr">
        <is>
          <t>2230230</t>
        </is>
      </c>
      <c r="H2437" t="inlineStr">
        <is>
          <t>2137100</t>
        </is>
      </c>
      <c r="I2437" t="inlineStr">
        <is>
          <t>1837101</t>
        </is>
      </c>
      <c r="J2437" t="inlineStr">
        <is>
          <t>5809138</t>
        </is>
      </c>
      <c r="K2437" t="inlineStr">
        <is>
          <t>6685598</t>
        </is>
      </c>
      <c r="L2437" t="inlineStr">
        <is>
          <t>5443613</t>
        </is>
      </c>
      <c r="M2437" t="inlineStr">
        <is>
          <t>3494766</t>
        </is>
      </c>
      <c r="N2437" t="inlineStr">
        <is>
          <t>3512170</t>
        </is>
      </c>
      <c r="O2437" t="inlineStr">
        <is>
          <t>3819827</t>
        </is>
      </c>
      <c r="P2437" t="inlineStr">
        <is>
          <t>35748369</t>
        </is>
      </c>
      <c r="Q2437" t="inlineStr">
        <is>
          <t>80682241</t>
        </is>
      </c>
    </row>
    <row r="2438">
      <c r="A2438" t="inlineStr">
        <is>
          <t>7730</t>
        </is>
      </c>
      <c r="B2438" t="inlineStr">
        <is>
          <t>50087</t>
        </is>
      </c>
      <c r="C2438" t="inlineStr">
        <is>
          <t>1098998</t>
        </is>
      </c>
      <c r="D2438" t="inlineStr">
        <is>
          <t>726314</t>
        </is>
      </c>
      <c r="E2438" t="inlineStr">
        <is>
          <t>359033</t>
        </is>
      </c>
      <c r="F2438" t="inlineStr">
        <is>
          <t>367743</t>
        </is>
      </c>
      <c r="G2438" t="inlineStr">
        <is>
          <t>584112</t>
        </is>
      </c>
      <c r="H2438" t="inlineStr">
        <is>
          <t>393803</t>
        </is>
      </c>
      <c r="I2438" t="inlineStr">
        <is>
          <t>364365</t>
        </is>
      </c>
      <c r="J2438" t="inlineStr">
        <is>
          <t>1652485</t>
        </is>
      </c>
      <c r="K2438" t="inlineStr">
        <is>
          <t>2707533</t>
        </is>
      </c>
      <c r="L2438" t="inlineStr">
        <is>
          <t>2872137</t>
        </is>
      </c>
      <c r="M2438" t="inlineStr">
        <is>
          <t>2428961</t>
        </is>
      </c>
      <c r="N2438" t="inlineStr">
        <is>
          <t>0</t>
        </is>
      </c>
      <c r="O2438" t="inlineStr">
        <is>
          <t>867636</t>
        </is>
      </c>
      <c r="P2438" t="inlineStr">
        <is>
          <t>22323524</t>
        </is>
      </c>
      <c r="Q2438" t="inlineStr">
        <is>
          <t>36796731</t>
        </is>
      </c>
    </row>
    <row r="2439">
      <c r="A2439" t="inlineStr">
        <is>
          <t>7731</t>
        </is>
      </c>
      <c r="B2439" t="inlineStr">
        <is>
          <t>84162</t>
        </is>
      </c>
      <c r="C2439" t="inlineStr">
        <is>
          <t>11217402</t>
        </is>
      </c>
      <c r="D2439" t="inlineStr">
        <is>
          <t>12339226</t>
        </is>
      </c>
      <c r="E2439" t="inlineStr">
        <is>
          <t>6749941</t>
        </is>
      </c>
      <c r="F2439" t="inlineStr">
        <is>
          <t>9596558</t>
        </is>
      </c>
      <c r="G2439" t="inlineStr">
        <is>
          <t>12157269</t>
        </is>
      </c>
      <c r="H2439" t="inlineStr">
        <is>
          <t>8708626</t>
        </is>
      </c>
      <c r="I2439" t="inlineStr">
        <is>
          <t>7737217</t>
        </is>
      </c>
      <c r="J2439" t="inlineStr">
        <is>
          <t>28704693</t>
        </is>
      </c>
      <c r="K2439" t="inlineStr">
        <is>
          <t>25654446</t>
        </is>
      </c>
      <c r="L2439" t="inlineStr">
        <is>
          <t>23639412</t>
        </is>
      </c>
      <c r="M2439" t="inlineStr">
        <is>
          <t>10958810</t>
        </is>
      </c>
      <c r="N2439" t="inlineStr">
        <is>
          <t>5551962</t>
        </is>
      </c>
      <c r="O2439" t="inlineStr">
        <is>
          <t>7131814</t>
        </is>
      </c>
      <c r="P2439" t="inlineStr">
        <is>
          <t>351749034</t>
        </is>
      </c>
      <c r="Q2439" t="inlineStr">
        <is>
          <t>521980572</t>
        </is>
      </c>
    </row>
    <row r="2440">
      <c r="A2440" t="inlineStr">
        <is>
          <t>7732</t>
        </is>
      </c>
      <c r="B2440" t="inlineStr">
        <is>
          <t>14743</t>
        </is>
      </c>
      <c r="C2440" t="inlineStr">
        <is>
          <t>771195</t>
        </is>
      </c>
      <c r="D2440" t="inlineStr">
        <is>
          <t>455812</t>
        </is>
      </c>
      <c r="E2440" t="inlineStr">
        <is>
          <t>306000</t>
        </is>
      </c>
      <c r="F2440" t="inlineStr">
        <is>
          <t>665549</t>
        </is>
      </c>
      <c r="G2440" t="inlineStr">
        <is>
          <t>309000</t>
        </is>
      </c>
      <c r="H2440" t="inlineStr">
        <is>
          <t>314419</t>
        </is>
      </c>
      <c r="I2440" t="inlineStr">
        <is>
          <t>369000</t>
        </is>
      </c>
      <c r="J2440" t="inlineStr">
        <is>
          <t>1046605</t>
        </is>
      </c>
      <c r="K2440" t="inlineStr">
        <is>
          <t>1434076</t>
        </is>
      </c>
      <c r="L2440" t="inlineStr">
        <is>
          <t>1539000</t>
        </is>
      </c>
      <c r="M2440" t="inlineStr">
        <is>
          <t>1490000</t>
        </is>
      </c>
      <c r="N2440" t="inlineStr">
        <is>
          <t>1405000</t>
        </is>
      </c>
      <c r="O2440" t="inlineStr">
        <is>
          <t>947000</t>
        </is>
      </c>
      <c r="P2440" t="inlineStr">
        <is>
          <t>53612601</t>
        </is>
      </c>
      <c r="Q2440" t="inlineStr">
        <is>
          <t>64680000</t>
        </is>
      </c>
    </row>
    <row r="2441">
      <c r="A2441" t="inlineStr">
        <is>
          <t>7734</t>
        </is>
      </c>
      <c r="B2441" t="inlineStr">
        <is>
          <t>750987</t>
        </is>
      </c>
      <c r="C2441" t="inlineStr">
        <is>
          <t>1711341</t>
        </is>
      </c>
      <c r="D2441" t="inlineStr">
        <is>
          <t>451411</t>
        </is>
      </c>
      <c r="E2441" t="inlineStr">
        <is>
          <t>363214</t>
        </is>
      </c>
      <c r="F2441" t="inlineStr">
        <is>
          <t>97383</t>
        </is>
      </c>
      <c r="G2441" t="inlineStr">
        <is>
          <t>695639</t>
        </is>
      </c>
      <c r="H2441" t="inlineStr">
        <is>
          <t>305313</t>
        </is>
      </c>
      <c r="I2441" t="inlineStr">
        <is>
          <t>93643</t>
        </is>
      </c>
      <c r="J2441" t="inlineStr">
        <is>
          <t>886394</t>
        </is>
      </c>
      <c r="K2441" t="inlineStr">
        <is>
          <t>1571292</t>
        </is>
      </c>
      <c r="L2441" t="inlineStr">
        <is>
          <t>984545</t>
        </is>
      </c>
      <c r="M2441" t="inlineStr">
        <is>
          <t>410000</t>
        </is>
      </c>
      <c r="N2441" t="inlineStr">
        <is>
          <t>0</t>
        </is>
      </c>
      <c r="O2441" t="inlineStr">
        <is>
          <t>831035</t>
        </is>
      </c>
      <c r="P2441" t="inlineStr">
        <is>
          <t>18847803</t>
        </is>
      </c>
      <c r="Q2441" t="inlineStr">
        <is>
          <t>28000000</t>
        </is>
      </c>
    </row>
    <row r="2442">
      <c r="A2442" t="inlineStr">
        <is>
          <t>7735</t>
        </is>
      </c>
      <c r="B2442" t="inlineStr">
        <is>
          <t>127100</t>
        </is>
      </c>
      <c r="C2442" t="inlineStr">
        <is>
          <t>728422</t>
        </is>
      </c>
      <c r="D2442" t="inlineStr">
        <is>
          <t>330048</t>
        </is>
      </c>
      <c r="E2442" t="inlineStr">
        <is>
          <t>82746</t>
        </is>
      </c>
      <c r="F2442" t="inlineStr">
        <is>
          <t>96000</t>
        </is>
      </c>
      <c r="G2442" t="inlineStr">
        <is>
          <t>117067</t>
        </is>
      </c>
      <c r="H2442" t="inlineStr">
        <is>
          <t>31796</t>
        </is>
      </c>
      <c r="I2442" t="inlineStr">
        <is>
          <t>50000</t>
        </is>
      </c>
      <c r="J2442" t="inlineStr">
        <is>
          <t>111860</t>
        </is>
      </c>
      <c r="K2442" t="inlineStr">
        <is>
          <t>880263</t>
        </is>
      </c>
      <c r="L2442" t="inlineStr">
        <is>
          <t>500102</t>
        </is>
      </c>
      <c r="M2442" t="inlineStr">
        <is>
          <t>531899</t>
        </is>
      </c>
      <c r="N2442" t="inlineStr">
        <is>
          <t>0</t>
        </is>
      </c>
      <c r="O2442" t="inlineStr">
        <is>
          <t>1826000</t>
        </is>
      </c>
      <c r="P2442" t="inlineStr">
        <is>
          <t>37917697</t>
        </is>
      </c>
      <c r="Q2442" t="inlineStr">
        <is>
          <t>43331000</t>
        </is>
      </c>
    </row>
    <row r="2443">
      <c r="A2443" t="inlineStr">
        <is>
          <t>7736</t>
        </is>
      </c>
      <c r="B2443" t="inlineStr">
        <is>
          <t>42340</t>
        </is>
      </c>
      <c r="C2443" t="inlineStr">
        <is>
          <t>1481417</t>
        </is>
      </c>
      <c r="D2443" t="inlineStr">
        <is>
          <t>1149946</t>
        </is>
      </c>
      <c r="E2443" t="inlineStr">
        <is>
          <t>608133</t>
        </is>
      </c>
      <c r="F2443" t="inlineStr">
        <is>
          <t>693034</t>
        </is>
      </c>
      <c r="G2443" t="inlineStr">
        <is>
          <t>1044344</t>
        </is>
      </c>
      <c r="H2443" t="inlineStr">
        <is>
          <t>416055</t>
        </is>
      </c>
      <c r="I2443" t="inlineStr">
        <is>
          <t>377935</t>
        </is>
      </c>
      <c r="J2443" t="inlineStr">
        <is>
          <t>2141046</t>
        </is>
      </c>
      <c r="K2443" t="inlineStr">
        <is>
          <t>2279613</t>
        </is>
      </c>
      <c r="L2443" t="inlineStr">
        <is>
          <t>1283030</t>
        </is>
      </c>
      <c r="M2443" t="inlineStr">
        <is>
          <t>2462000</t>
        </is>
      </c>
      <c r="N2443" t="inlineStr">
        <is>
          <t>2850956</t>
        </is>
      </c>
      <c r="O2443" t="inlineStr">
        <is>
          <t>850560</t>
        </is>
      </c>
      <c r="P2443" t="inlineStr">
        <is>
          <t>58319591</t>
        </is>
      </c>
      <c r="Q2443" t="inlineStr">
        <is>
          <t>76000000</t>
        </is>
      </c>
    </row>
    <row r="2444">
      <c r="A2444" t="inlineStr">
        <is>
          <t>7737</t>
        </is>
      </c>
      <c r="B2444" t="inlineStr">
        <is>
          <t>8772</t>
        </is>
      </c>
      <c r="C2444" t="inlineStr">
        <is>
          <t>300569</t>
        </is>
      </c>
      <c r="D2444" t="inlineStr">
        <is>
          <t>227911</t>
        </is>
      </c>
      <c r="E2444" t="inlineStr">
        <is>
          <t>263100</t>
        </is>
      </c>
      <c r="F2444" t="inlineStr">
        <is>
          <t>206793</t>
        </is>
      </c>
      <c r="G2444" t="inlineStr">
        <is>
          <t>309672</t>
        </is>
      </c>
      <c r="H2444" t="inlineStr">
        <is>
          <t>329608</t>
        </is>
      </c>
      <c r="I2444" t="inlineStr">
        <is>
          <t>229817</t>
        </is>
      </c>
      <c r="J2444" t="inlineStr">
        <is>
          <t>1090212</t>
        </is>
      </c>
      <c r="K2444" t="inlineStr">
        <is>
          <t>1507962</t>
        </is>
      </c>
      <c r="L2444" t="inlineStr">
        <is>
          <t>2119021</t>
        </is>
      </c>
      <c r="M2444" t="inlineStr">
        <is>
          <t>1960793</t>
        </is>
      </c>
      <c r="N2444" t="inlineStr">
        <is>
          <t>1345262</t>
        </is>
      </c>
      <c r="O2444" t="inlineStr">
        <is>
          <t>2959585</t>
        </is>
      </c>
      <c r="P2444" t="inlineStr">
        <is>
          <t>16899708</t>
        </is>
      </c>
      <c r="Q2444" t="inlineStr">
        <is>
          <t>29758785</t>
        </is>
      </c>
    </row>
    <row r="2445">
      <c r="A2445" t="inlineStr">
        <is>
          <t>7738</t>
        </is>
      </c>
      <c r="B2445" t="inlineStr">
        <is>
          <t>99525</t>
        </is>
      </c>
      <c r="C2445" t="inlineStr">
        <is>
          <t>1220949</t>
        </is>
      </c>
      <c r="D2445" t="inlineStr">
        <is>
          <t>590313</t>
        </is>
      </c>
      <c r="E2445" t="inlineStr">
        <is>
          <t>395951</t>
        </is>
      </c>
      <c r="F2445" t="inlineStr">
        <is>
          <t>427200</t>
        </is>
      </c>
      <c r="G2445" t="inlineStr">
        <is>
          <t>533800</t>
        </is>
      </c>
      <c r="H2445" t="inlineStr">
        <is>
          <t>431000</t>
        </is>
      </c>
      <c r="I2445" t="inlineStr">
        <is>
          <t>195000</t>
        </is>
      </c>
      <c r="J2445" t="inlineStr">
        <is>
          <t>1513964</t>
        </is>
      </c>
      <c r="K2445" t="inlineStr">
        <is>
          <t>2345013</t>
        </is>
      </c>
      <c r="L2445" t="inlineStr">
        <is>
          <t>3812085</t>
        </is>
      </c>
      <c r="M2445" t="inlineStr">
        <is>
          <t>2508000</t>
        </is>
      </c>
      <c r="N2445" t="inlineStr">
        <is>
          <t>2749000</t>
        </is>
      </c>
      <c r="O2445" t="inlineStr">
        <is>
          <t>1733000</t>
        </is>
      </c>
      <c r="P2445" t="inlineStr">
        <is>
          <t>8800999</t>
        </is>
      </c>
      <c r="Q2445" t="inlineStr">
        <is>
          <t>27355799</t>
        </is>
      </c>
    </row>
    <row r="2446">
      <c r="A2446" t="inlineStr">
        <is>
          <t>7740</t>
        </is>
      </c>
      <c r="B2446" t="inlineStr">
        <is>
          <t>179996</t>
        </is>
      </c>
      <c r="C2446" t="inlineStr">
        <is>
          <t>2540901</t>
        </is>
      </c>
      <c r="D2446" t="inlineStr">
        <is>
          <t>1804608</t>
        </is>
      </c>
      <c r="E2446" t="inlineStr">
        <is>
          <t>1641051</t>
        </is>
      </c>
      <c r="F2446" t="inlineStr">
        <is>
          <t>919641</t>
        </is>
      </c>
      <c r="G2446" t="inlineStr">
        <is>
          <t>1718366</t>
        </is>
      </c>
      <c r="H2446" t="inlineStr">
        <is>
          <t>1429834</t>
        </is>
      </c>
      <c r="I2446" t="inlineStr">
        <is>
          <t>481472</t>
        </is>
      </c>
      <c r="J2446" t="inlineStr">
        <is>
          <t>3203668</t>
        </is>
      </c>
      <c r="K2446" t="inlineStr">
        <is>
          <t>2961677</t>
        </is>
      </c>
      <c r="L2446" t="inlineStr">
        <is>
          <t>4261450</t>
        </is>
      </c>
      <c r="M2446" t="inlineStr">
        <is>
          <t>4217541</t>
        </is>
      </c>
      <c r="N2446" t="inlineStr">
        <is>
          <t>770000</t>
        </is>
      </c>
      <c r="O2446" t="inlineStr">
        <is>
          <t>1808796</t>
        </is>
      </c>
      <c r="P2446" t="inlineStr">
        <is>
          <t>32060999</t>
        </is>
      </c>
      <c r="Q2446" t="inlineStr">
        <is>
          <t>60000000</t>
        </is>
      </c>
    </row>
    <row r="2447">
      <c r="A2447" t="inlineStr">
        <is>
          <t>7742</t>
        </is>
      </c>
      <c r="B2447" t="inlineStr">
        <is>
          <t>698085</t>
        </is>
      </c>
      <c r="C2447" t="inlineStr">
        <is>
          <t>6822558</t>
        </is>
      </c>
      <c r="D2447" t="inlineStr">
        <is>
          <t>2882559</t>
        </is>
      </c>
      <c r="E2447" t="inlineStr">
        <is>
          <t>1414309</t>
        </is>
      </c>
      <c r="F2447" t="inlineStr">
        <is>
          <t>1348792</t>
        </is>
      </c>
      <c r="G2447" t="inlineStr">
        <is>
          <t>1583982</t>
        </is>
      </c>
      <c r="H2447" t="inlineStr">
        <is>
          <t>831509</t>
        </is>
      </c>
      <c r="I2447" t="inlineStr">
        <is>
          <t>822785</t>
        </is>
      </c>
      <c r="J2447" t="inlineStr">
        <is>
          <t>1218384</t>
        </is>
      </c>
      <c r="K2447" t="inlineStr">
        <is>
          <t>1437053</t>
        </is>
      </c>
      <c r="L2447" t="inlineStr">
        <is>
          <t>1580177</t>
        </is>
      </c>
      <c r="M2447" t="inlineStr">
        <is>
          <t>1065659</t>
        </is>
      </c>
      <c r="N2447" t="inlineStr">
        <is>
          <t>668731</t>
        </is>
      </c>
      <c r="O2447" t="inlineStr">
        <is>
          <t>920518</t>
        </is>
      </c>
      <c r="P2447" t="inlineStr">
        <is>
          <t>43265899</t>
        </is>
      </c>
      <c r="Q2447" t="inlineStr">
        <is>
          <t>66561000</t>
        </is>
      </c>
    </row>
    <row r="2448">
      <c r="A2448" t="inlineStr">
        <is>
          <t>7743</t>
        </is>
      </c>
      <c r="B2448" t="inlineStr">
        <is>
          <t>20092</t>
        </is>
      </c>
      <c r="C2448" t="inlineStr">
        <is>
          <t>878644</t>
        </is>
      </c>
      <c r="D2448" t="inlineStr">
        <is>
          <t>626885</t>
        </is>
      </c>
      <c r="E2448" t="inlineStr">
        <is>
          <t>320628</t>
        </is>
      </c>
      <c r="F2448" t="inlineStr">
        <is>
          <t>310096</t>
        </is>
      </c>
      <c r="G2448" t="inlineStr">
        <is>
          <t>305000</t>
        </is>
      </c>
      <c r="H2448" t="inlineStr">
        <is>
          <t>333396</t>
        </is>
      </c>
      <c r="I2448" t="inlineStr">
        <is>
          <t>436233</t>
        </is>
      </c>
      <c r="J2448" t="inlineStr">
        <is>
          <t>894961</t>
        </is>
      </c>
      <c r="K2448" t="inlineStr">
        <is>
          <t>2375675</t>
        </is>
      </c>
      <c r="L2448" t="inlineStr">
        <is>
          <t>2730863</t>
        </is>
      </c>
      <c r="M2448" t="inlineStr">
        <is>
          <t>3084167</t>
        </is>
      </c>
      <c r="N2448" t="inlineStr">
        <is>
          <t>1326064</t>
        </is>
      </c>
      <c r="O2448" t="inlineStr">
        <is>
          <t>1900000</t>
        </is>
      </c>
      <c r="P2448" t="inlineStr">
        <is>
          <t>20940634</t>
        </is>
      </c>
      <c r="Q2448" t="inlineStr">
        <is>
          <t>36483338</t>
        </is>
      </c>
    </row>
    <row r="2449">
      <c r="A2449" t="inlineStr">
        <is>
          <t>7744</t>
        </is>
      </c>
      <c r="B2449" t="inlineStr">
        <is>
          <t>163578</t>
        </is>
      </c>
      <c r="C2449" t="inlineStr">
        <is>
          <t>1347996</t>
        </is>
      </c>
      <c r="D2449" t="inlineStr">
        <is>
          <t>603498</t>
        </is>
      </c>
      <c r="E2449" t="inlineStr">
        <is>
          <t>252840</t>
        </is>
      </c>
      <c r="F2449" t="inlineStr">
        <is>
          <t>271353</t>
        </is>
      </c>
      <c r="G2449" t="inlineStr">
        <is>
          <t>343000</t>
        </is>
      </c>
      <c r="H2449" t="inlineStr">
        <is>
          <t>200500</t>
        </is>
      </c>
      <c r="I2449" t="inlineStr">
        <is>
          <t>192000</t>
        </is>
      </c>
      <c r="J2449" t="inlineStr">
        <is>
          <t>624054</t>
        </is>
      </c>
      <c r="K2449" t="inlineStr">
        <is>
          <t>2030573</t>
        </is>
      </c>
      <c r="L2449" t="inlineStr">
        <is>
          <t>1827118</t>
        </is>
      </c>
      <c r="M2449" t="inlineStr">
        <is>
          <t>513000</t>
        </is>
      </c>
      <c r="N2449" t="inlineStr">
        <is>
          <t>2153200</t>
        </is>
      </c>
      <c r="O2449" t="inlineStr">
        <is>
          <t>1727000</t>
        </is>
      </c>
      <c r="P2449" t="inlineStr">
        <is>
          <t>19827000</t>
        </is>
      </c>
      <c r="Q2449" t="inlineStr">
        <is>
          <t>32076710</t>
        </is>
      </c>
    </row>
    <row r="2450">
      <c r="A2450" t="inlineStr">
        <is>
          <t>7745</t>
        </is>
      </c>
      <c r="B2450" t="inlineStr">
        <is>
          <t>7180</t>
        </is>
      </c>
      <c r="C2450" t="inlineStr">
        <is>
          <t>692085</t>
        </is>
      </c>
      <c r="D2450" t="inlineStr">
        <is>
          <t>634998</t>
        </is>
      </c>
      <c r="E2450" t="inlineStr">
        <is>
          <t>416005</t>
        </is>
      </c>
      <c r="F2450" t="inlineStr">
        <is>
          <t>361305</t>
        </is>
      </c>
      <c r="G2450" t="inlineStr">
        <is>
          <t>270482</t>
        </is>
      </c>
      <c r="H2450" t="inlineStr">
        <is>
          <t>169494</t>
        </is>
      </c>
      <c r="I2450" t="inlineStr">
        <is>
          <t>402110</t>
        </is>
      </c>
      <c r="J2450" t="inlineStr">
        <is>
          <t>1092656</t>
        </is>
      </c>
      <c r="K2450" t="inlineStr">
        <is>
          <t>372660</t>
        </is>
      </c>
      <c r="L2450" t="inlineStr">
        <is>
          <t>761170</t>
        </is>
      </c>
      <c r="M2450" t="inlineStr">
        <is>
          <t>1078000</t>
        </is>
      </c>
      <c r="N2450" t="inlineStr">
        <is>
          <t>1512102</t>
        </is>
      </c>
      <c r="O2450" t="inlineStr">
        <is>
          <t>0</t>
        </is>
      </c>
      <c r="P2450" t="inlineStr">
        <is>
          <t>10179753</t>
        </is>
      </c>
      <c r="Q2450" t="inlineStr">
        <is>
          <t>17950000</t>
        </is>
      </c>
    </row>
    <row r="2451">
      <c r="A2451" t="inlineStr">
        <is>
          <t>7746</t>
        </is>
      </c>
      <c r="B2451" t="inlineStr">
        <is>
          <t>0</t>
        </is>
      </c>
      <c r="C2451" t="inlineStr">
        <is>
          <t>5000</t>
        </is>
      </c>
      <c r="D2451" t="inlineStr">
        <is>
          <t>16000</t>
        </is>
      </c>
      <c r="E2451" t="inlineStr">
        <is>
          <t>15000</t>
        </is>
      </c>
      <c r="F2451" t="inlineStr">
        <is>
          <t>38000</t>
        </is>
      </c>
      <c r="G2451" t="inlineStr">
        <is>
          <t>83000</t>
        </is>
      </c>
      <c r="H2451" t="inlineStr">
        <is>
          <t>106000</t>
        </is>
      </c>
      <c r="I2451" t="inlineStr">
        <is>
          <t>150000</t>
        </is>
      </c>
      <c r="J2451" t="inlineStr">
        <is>
          <t>335000</t>
        </is>
      </c>
      <c r="K2451" t="inlineStr">
        <is>
          <t>520000</t>
        </is>
      </c>
      <c r="L2451" t="inlineStr">
        <is>
          <t>350000</t>
        </is>
      </c>
      <c r="M2451" t="inlineStr">
        <is>
          <t>1124475</t>
        </is>
      </c>
      <c r="N2451" t="inlineStr">
        <is>
          <t>0</t>
        </is>
      </c>
      <c r="O2451" t="inlineStr">
        <is>
          <t>0</t>
        </is>
      </c>
      <c r="P2451" t="inlineStr">
        <is>
          <t>33417525</t>
        </is>
      </c>
      <c r="Q2451" t="inlineStr">
        <is>
          <t>36160000</t>
        </is>
      </c>
    </row>
    <row r="2452">
      <c r="A2452" t="inlineStr">
        <is>
          <t>7747</t>
        </is>
      </c>
      <c r="B2452" t="inlineStr">
        <is>
          <t>49117</t>
        </is>
      </c>
      <c r="C2452" t="inlineStr">
        <is>
          <t>487702</t>
        </is>
      </c>
      <c r="D2452" t="inlineStr">
        <is>
          <t>199012</t>
        </is>
      </c>
      <c r="E2452" t="inlineStr">
        <is>
          <t>150522</t>
        </is>
      </c>
      <c r="F2452" t="inlineStr">
        <is>
          <t>67458</t>
        </is>
      </c>
      <c r="G2452" t="inlineStr">
        <is>
          <t>140100</t>
        </is>
      </c>
      <c r="H2452" t="inlineStr">
        <is>
          <t>171112</t>
        </is>
      </c>
      <c r="I2452" t="inlineStr">
        <is>
          <t>274700</t>
        </is>
      </c>
      <c r="J2452" t="inlineStr">
        <is>
          <t>781045</t>
        </is>
      </c>
      <c r="K2452" t="inlineStr">
        <is>
          <t>2526607</t>
        </is>
      </c>
      <c r="L2452" t="inlineStr">
        <is>
          <t>1196137</t>
        </is>
      </c>
      <c r="M2452" t="inlineStr">
        <is>
          <t>402500</t>
        </is>
      </c>
      <c r="N2452" t="inlineStr">
        <is>
          <t>0</t>
        </is>
      </c>
      <c r="O2452" t="inlineStr">
        <is>
          <t>904100</t>
        </is>
      </c>
      <c r="P2452" t="inlineStr">
        <is>
          <t>22818488</t>
        </is>
      </c>
      <c r="Q2452" t="inlineStr">
        <is>
          <t>30168600</t>
        </is>
      </c>
    </row>
    <row r="2453">
      <c r="A2453" t="inlineStr">
        <is>
          <t>7748</t>
        </is>
      </c>
      <c r="B2453" t="inlineStr">
        <is>
          <t>7034</t>
        </is>
      </c>
      <c r="C2453" t="inlineStr">
        <is>
          <t>177954</t>
        </is>
      </c>
      <c r="D2453" t="inlineStr">
        <is>
          <t>173374</t>
        </is>
      </c>
      <c r="E2453" t="inlineStr">
        <is>
          <t>49635</t>
        </is>
      </c>
      <c r="F2453" t="inlineStr">
        <is>
          <t>54000</t>
        </is>
      </c>
      <c r="G2453" t="inlineStr">
        <is>
          <t>122257</t>
        </is>
      </c>
      <c r="H2453" t="inlineStr">
        <is>
          <t>118043</t>
        </is>
      </c>
      <c r="I2453" t="inlineStr">
        <is>
          <t>97000</t>
        </is>
      </c>
      <c r="J2453" t="inlineStr">
        <is>
          <t>1371179</t>
        </is>
      </c>
      <c r="K2453" t="inlineStr">
        <is>
          <t>1328885</t>
        </is>
      </c>
      <c r="L2453" t="inlineStr">
        <is>
          <t>1084304</t>
        </is>
      </c>
      <c r="M2453" t="inlineStr">
        <is>
          <t>1043871</t>
        </is>
      </c>
      <c r="N2453" t="inlineStr">
        <is>
          <t>699006</t>
        </is>
      </c>
      <c r="O2453" t="inlineStr">
        <is>
          <t>912433</t>
        </is>
      </c>
      <c r="P2453" t="inlineStr">
        <is>
          <t>7261025</t>
        </is>
      </c>
      <c r="Q2453" t="inlineStr">
        <is>
          <t>14500000</t>
        </is>
      </c>
    </row>
    <row r="2454">
      <c r="A2454" t="inlineStr">
        <is>
          <t>7749</t>
        </is>
      </c>
      <c r="B2454" t="inlineStr">
        <is>
          <t>683040</t>
        </is>
      </c>
      <c r="C2454" t="inlineStr">
        <is>
          <t>5420529</t>
        </is>
      </c>
      <c r="D2454" t="inlineStr">
        <is>
          <t>1831038</t>
        </is>
      </c>
      <c r="E2454" t="inlineStr">
        <is>
          <t>899023</t>
        </is>
      </c>
      <c r="F2454" t="inlineStr">
        <is>
          <t>755851</t>
        </is>
      </c>
      <c r="G2454" t="inlineStr">
        <is>
          <t>1371030</t>
        </is>
      </c>
      <c r="H2454" t="inlineStr">
        <is>
          <t>986673</t>
        </is>
      </c>
      <c r="I2454" t="inlineStr">
        <is>
          <t>367962</t>
        </is>
      </c>
      <c r="J2454" t="inlineStr">
        <is>
          <t>3339680</t>
        </is>
      </c>
      <c r="K2454" t="inlineStr">
        <is>
          <t>3821466</t>
        </is>
      </c>
      <c r="L2454" t="inlineStr">
        <is>
          <t>5792528</t>
        </is>
      </c>
      <c r="M2454" t="inlineStr">
        <is>
          <t>3119871</t>
        </is>
      </c>
      <c r="N2454" t="inlineStr">
        <is>
          <t>3264280</t>
        </is>
      </c>
      <c r="O2454" t="inlineStr">
        <is>
          <t>1758000</t>
        </is>
      </c>
      <c r="P2454" t="inlineStr">
        <is>
          <t>13074757</t>
        </is>
      </c>
      <c r="Q2454" t="inlineStr">
        <is>
          <t>46485728</t>
        </is>
      </c>
    </row>
    <row r="2455">
      <c r="A2455" t="inlineStr">
        <is>
          <t>7750</t>
        </is>
      </c>
      <c r="B2455" t="inlineStr">
        <is>
          <t>740297</t>
        </is>
      </c>
      <c r="C2455" t="inlineStr">
        <is>
          <t>2332615</t>
        </is>
      </c>
      <c r="D2455" t="inlineStr">
        <is>
          <t>905735</t>
        </is>
      </c>
      <c r="E2455" t="inlineStr">
        <is>
          <t>670979</t>
        </is>
      </c>
      <c r="F2455" t="inlineStr">
        <is>
          <t>382965</t>
        </is>
      </c>
      <c r="G2455" t="inlineStr">
        <is>
          <t>939838</t>
        </is>
      </c>
      <c r="H2455" t="inlineStr">
        <is>
          <t>874563</t>
        </is>
      </c>
      <c r="I2455" t="inlineStr">
        <is>
          <t>548708</t>
        </is>
      </c>
      <c r="J2455" t="inlineStr">
        <is>
          <t>2264281</t>
        </is>
      </c>
      <c r="K2455" t="inlineStr">
        <is>
          <t>2963821</t>
        </is>
      </c>
      <c r="L2455" t="inlineStr">
        <is>
          <t>5216540</t>
        </is>
      </c>
      <c r="M2455" t="inlineStr">
        <is>
          <t>4889083</t>
        </is>
      </c>
      <c r="N2455" t="inlineStr">
        <is>
          <t>4027217</t>
        </is>
      </c>
      <c r="O2455" t="inlineStr">
        <is>
          <t>837211</t>
        </is>
      </c>
      <c r="P2455" t="inlineStr">
        <is>
          <t>44249147</t>
        </is>
      </c>
      <c r="Q2455" t="inlineStr">
        <is>
          <t>71843000</t>
        </is>
      </c>
    </row>
    <row r="2456">
      <c r="A2456" t="inlineStr">
        <is>
          <t>7751</t>
        </is>
      </c>
      <c r="B2456" t="inlineStr">
        <is>
          <t>708268</t>
        </is>
      </c>
      <c r="C2456" t="inlineStr">
        <is>
          <t>2043656</t>
        </is>
      </c>
      <c r="D2456" t="inlineStr">
        <is>
          <t>655988</t>
        </is>
      </c>
      <c r="E2456" t="inlineStr">
        <is>
          <t>399958</t>
        </is>
      </c>
      <c r="F2456" t="inlineStr">
        <is>
          <t>417570</t>
        </is>
      </c>
      <c r="G2456" t="inlineStr">
        <is>
          <t>549018</t>
        </is>
      </c>
      <c r="H2456" t="inlineStr">
        <is>
          <t>409569</t>
        </is>
      </c>
      <c r="I2456" t="inlineStr">
        <is>
          <t>140000</t>
        </is>
      </c>
      <c r="J2456" t="inlineStr">
        <is>
          <t>2061678</t>
        </is>
      </c>
      <c r="K2456" t="inlineStr">
        <is>
          <t>2738318</t>
        </is>
      </c>
      <c r="L2456" t="inlineStr">
        <is>
          <t>4217516</t>
        </is>
      </c>
      <c r="M2456" t="inlineStr">
        <is>
          <t>1739784</t>
        </is>
      </c>
      <c r="N2456" t="inlineStr">
        <is>
          <t>0</t>
        </is>
      </c>
      <c r="O2456" t="inlineStr">
        <is>
          <t>869520</t>
        </is>
      </c>
      <c r="P2456" t="inlineStr">
        <is>
          <t>9937757</t>
        </is>
      </c>
      <c r="Q2456" t="inlineStr">
        <is>
          <t>26888600</t>
        </is>
      </c>
    </row>
    <row r="2457">
      <c r="A2457" t="inlineStr">
        <is>
          <t>7752</t>
        </is>
      </c>
      <c r="B2457" t="inlineStr">
        <is>
          <t>79242</t>
        </is>
      </c>
      <c r="C2457" t="inlineStr">
        <is>
          <t>2645991</t>
        </is>
      </c>
      <c r="D2457" t="inlineStr">
        <is>
          <t>1776538</t>
        </is>
      </c>
      <c r="E2457" t="inlineStr">
        <is>
          <t>1006888</t>
        </is>
      </c>
      <c r="F2457" t="inlineStr">
        <is>
          <t>860889</t>
        </is>
      </c>
      <c r="G2457" t="inlineStr">
        <is>
          <t>1580714</t>
        </is>
      </c>
      <c r="H2457" t="inlineStr">
        <is>
          <t>1185558</t>
        </is>
      </c>
      <c r="I2457" t="inlineStr">
        <is>
          <t>1489228</t>
        </is>
      </c>
      <c r="J2457" t="inlineStr">
        <is>
          <t>4277952</t>
        </is>
      </c>
      <c r="K2457" t="inlineStr">
        <is>
          <t>5500549</t>
        </is>
      </c>
      <c r="L2457" t="inlineStr">
        <is>
          <t>7270270</t>
        </is>
      </c>
      <c r="M2457" t="inlineStr">
        <is>
          <t>4699909</t>
        </is>
      </c>
      <c r="N2457" t="inlineStr">
        <is>
          <t>2765258</t>
        </is>
      </c>
      <c r="O2457" t="inlineStr">
        <is>
          <t>924061</t>
        </is>
      </c>
      <c r="P2457" t="inlineStr">
        <is>
          <t>163936953</t>
        </is>
      </c>
      <c r="Q2457" t="inlineStr">
        <is>
          <t>200000000</t>
        </is>
      </c>
    </row>
    <row r="2458">
      <c r="A2458" t="inlineStr">
        <is>
          <t>7753</t>
        </is>
      </c>
      <c r="B2458" t="inlineStr">
        <is>
          <t>84994</t>
        </is>
      </c>
      <c r="C2458" t="inlineStr">
        <is>
          <t>1276025</t>
        </is>
      </c>
      <c r="D2458" t="inlineStr">
        <is>
          <t>572925</t>
        </is>
      </c>
      <c r="E2458" t="inlineStr">
        <is>
          <t>479356</t>
        </is>
      </c>
      <c r="F2458" t="inlineStr">
        <is>
          <t>531874</t>
        </is>
      </c>
      <c r="G2458" t="inlineStr">
        <is>
          <t>389307</t>
        </is>
      </c>
      <c r="H2458" t="inlineStr">
        <is>
          <t>281000</t>
        </is>
      </c>
      <c r="I2458" t="inlineStr">
        <is>
          <t>229711</t>
        </is>
      </c>
      <c r="J2458" t="inlineStr">
        <is>
          <t>926802</t>
        </is>
      </c>
      <c r="K2458" t="inlineStr">
        <is>
          <t>752076</t>
        </is>
      </c>
      <c r="L2458" t="inlineStr">
        <is>
          <t>934930</t>
        </is>
      </c>
      <c r="M2458" t="inlineStr">
        <is>
          <t>411000</t>
        </is>
      </c>
      <c r="N2458" t="inlineStr">
        <is>
          <t>794000</t>
        </is>
      </c>
      <c r="O2458" t="inlineStr">
        <is>
          <t>1000000</t>
        </is>
      </c>
      <c r="P2458" t="inlineStr">
        <is>
          <t>16336000</t>
        </is>
      </c>
      <c r="Q2458" t="inlineStr">
        <is>
          <t>25000000</t>
        </is>
      </c>
    </row>
    <row r="2459">
      <c r="A2459" t="inlineStr">
        <is>
          <t>7754</t>
        </is>
      </c>
      <c r="B2459" t="inlineStr">
        <is>
          <t>65519</t>
        </is>
      </c>
      <c r="C2459" t="inlineStr">
        <is>
          <t>1851074</t>
        </is>
      </c>
      <c r="D2459" t="inlineStr">
        <is>
          <t>1719074</t>
        </is>
      </c>
      <c r="E2459" t="inlineStr">
        <is>
          <t>1192044</t>
        </is>
      </c>
      <c r="F2459" t="inlineStr">
        <is>
          <t>1483107</t>
        </is>
      </c>
      <c r="G2459" t="inlineStr">
        <is>
          <t>1509073</t>
        </is>
      </c>
      <c r="H2459" t="inlineStr">
        <is>
          <t>1070060</t>
        </is>
      </c>
      <c r="I2459" t="inlineStr">
        <is>
          <t>1719655</t>
        </is>
      </c>
      <c r="J2459" t="inlineStr">
        <is>
          <t>4504867</t>
        </is>
      </c>
      <c r="K2459" t="inlineStr">
        <is>
          <t>6983617</t>
        </is>
      </c>
      <c r="L2459" t="inlineStr">
        <is>
          <t>8748630</t>
        </is>
      </c>
      <c r="M2459" t="inlineStr">
        <is>
          <t>8391085</t>
        </is>
      </c>
      <c r="N2459" t="inlineStr">
        <is>
          <t>3447045</t>
        </is>
      </c>
      <c r="O2459" t="inlineStr">
        <is>
          <t>1855915</t>
        </is>
      </c>
      <c r="P2459" t="inlineStr">
        <is>
          <t>56948524</t>
        </is>
      </c>
      <c r="Q2459" t="inlineStr">
        <is>
          <t>101489289</t>
        </is>
      </c>
    </row>
    <row r="2460">
      <c r="A2460" t="inlineStr">
        <is>
          <t>7756</t>
        </is>
      </c>
      <c r="B2460" t="inlineStr">
        <is>
          <t>11395</t>
        </is>
      </c>
      <c r="C2460" t="inlineStr">
        <is>
          <t>125178</t>
        </is>
      </c>
      <c r="D2460" t="inlineStr">
        <is>
          <t>170371</t>
        </is>
      </c>
      <c r="E2460" t="inlineStr">
        <is>
          <t>124120</t>
        </is>
      </c>
      <c r="F2460" t="inlineStr">
        <is>
          <t>20000</t>
        </is>
      </c>
      <c r="G2460" t="inlineStr">
        <is>
          <t>141234</t>
        </is>
      </c>
      <c r="H2460" t="inlineStr">
        <is>
          <t>66000</t>
        </is>
      </c>
      <c r="I2460" t="inlineStr">
        <is>
          <t>87440</t>
        </is>
      </c>
      <c r="J2460" t="inlineStr">
        <is>
          <t>400073</t>
        </is>
      </c>
      <c r="K2460" t="inlineStr">
        <is>
          <t>760400</t>
        </is>
      </c>
      <c r="L2460" t="inlineStr">
        <is>
          <t>4306590</t>
        </is>
      </c>
      <c r="M2460" t="inlineStr">
        <is>
          <t>425529</t>
        </is>
      </c>
      <c r="N2460" t="inlineStr">
        <is>
          <t>1997720</t>
        </is>
      </c>
      <c r="O2460" t="inlineStr">
        <is>
          <t>0</t>
        </is>
      </c>
      <c r="P2460" t="inlineStr">
        <is>
          <t>12646950</t>
        </is>
      </c>
      <c r="Q2460" t="inlineStr">
        <is>
          <t>21283000</t>
        </is>
      </c>
    </row>
    <row r="2461">
      <c r="A2461" t="inlineStr">
        <is>
          <t>7757</t>
        </is>
      </c>
      <c r="B2461" t="inlineStr">
        <is>
          <t>152767</t>
        </is>
      </c>
      <c r="C2461" t="inlineStr">
        <is>
          <t>2124608</t>
        </is>
      </c>
      <c r="D2461" t="inlineStr">
        <is>
          <t>902249</t>
        </is>
      </c>
      <c r="E2461" t="inlineStr">
        <is>
          <t>462366</t>
        </is>
      </c>
      <c r="F2461" t="inlineStr">
        <is>
          <t>441000</t>
        </is>
      </c>
      <c r="G2461" t="inlineStr">
        <is>
          <t>420500</t>
        </is>
      </c>
      <c r="H2461" t="inlineStr">
        <is>
          <t>276600</t>
        </is>
      </c>
      <c r="I2461" t="inlineStr">
        <is>
          <t>186000</t>
        </is>
      </c>
      <c r="J2461" t="inlineStr">
        <is>
          <t>637310</t>
        </is>
      </c>
      <c r="K2461" t="inlineStr">
        <is>
          <t>1450180</t>
        </is>
      </c>
      <c r="L2461" t="inlineStr">
        <is>
          <t>2753000</t>
        </is>
      </c>
      <c r="M2461" t="inlineStr">
        <is>
          <t>1619500</t>
        </is>
      </c>
      <c r="N2461" t="inlineStr">
        <is>
          <t>0</t>
        </is>
      </c>
      <c r="O2461" t="inlineStr">
        <is>
          <t>2794000</t>
        </is>
      </c>
      <c r="P2461" t="inlineStr">
        <is>
          <t>9879920</t>
        </is>
      </c>
      <c r="Q2461" t="inlineStr">
        <is>
          <t>24100000</t>
        </is>
      </c>
    </row>
    <row r="2462">
      <c r="A2462" t="inlineStr">
        <is>
          <t>7758</t>
        </is>
      </c>
      <c r="B2462" t="inlineStr">
        <is>
          <t>21145</t>
        </is>
      </c>
      <c r="C2462" t="inlineStr">
        <is>
          <t>248435</t>
        </is>
      </c>
      <c r="D2462" t="inlineStr">
        <is>
          <t>148033</t>
        </is>
      </c>
      <c r="E2462" t="inlineStr">
        <is>
          <t>40687</t>
        </is>
      </c>
      <c r="F2462" t="inlineStr">
        <is>
          <t>147805</t>
        </is>
      </c>
      <c r="G2462" t="inlineStr">
        <is>
          <t>123478</t>
        </is>
      </c>
      <c r="H2462" t="inlineStr">
        <is>
          <t>176351</t>
        </is>
      </c>
      <c r="I2462" t="inlineStr">
        <is>
          <t>0</t>
        </is>
      </c>
      <c r="J2462" t="inlineStr">
        <is>
          <t>654997</t>
        </is>
      </c>
      <c r="K2462" t="inlineStr">
        <is>
          <t>899613</t>
        </is>
      </c>
      <c r="L2462" t="inlineStr">
        <is>
          <t>214963</t>
        </is>
      </c>
      <c r="M2462" t="inlineStr">
        <is>
          <t>530127</t>
        </is>
      </c>
      <c r="N2462" t="inlineStr">
        <is>
          <t>0</t>
        </is>
      </c>
      <c r="O2462" t="inlineStr">
        <is>
          <t>0</t>
        </is>
      </c>
      <c r="P2462" t="inlineStr">
        <is>
          <t>12894366</t>
        </is>
      </c>
      <c r="Q2462" t="inlineStr">
        <is>
          <t>16100000</t>
        </is>
      </c>
    </row>
    <row r="2463">
      <c r="A2463" t="inlineStr">
        <is>
          <t>7759</t>
        </is>
      </c>
      <c r="B2463" t="inlineStr">
        <is>
          <t>48527</t>
        </is>
      </c>
      <c r="C2463" t="inlineStr">
        <is>
          <t>1218832</t>
        </is>
      </c>
      <c r="D2463" t="inlineStr">
        <is>
          <t>893822</t>
        </is>
      </c>
      <c r="E2463" t="inlineStr">
        <is>
          <t>759508</t>
        </is>
      </c>
      <c r="F2463" t="inlineStr">
        <is>
          <t>509102</t>
        </is>
      </c>
      <c r="G2463" t="inlineStr">
        <is>
          <t>696254</t>
        </is>
      </c>
      <c r="H2463" t="inlineStr">
        <is>
          <t>842492</t>
        </is>
      </c>
      <c r="I2463" t="inlineStr">
        <is>
          <t>734584</t>
        </is>
      </c>
      <c r="J2463" t="inlineStr">
        <is>
          <t>2053312</t>
        </is>
      </c>
      <c r="K2463" t="inlineStr">
        <is>
          <t>2566323</t>
        </is>
      </c>
      <c r="L2463" t="inlineStr">
        <is>
          <t>3465231</t>
        </is>
      </c>
      <c r="M2463" t="inlineStr">
        <is>
          <t>969777</t>
        </is>
      </c>
      <c r="N2463" t="inlineStr">
        <is>
          <t>1381000</t>
        </is>
      </c>
      <c r="O2463" t="inlineStr">
        <is>
          <t>3709053</t>
        </is>
      </c>
      <c r="P2463" t="inlineStr">
        <is>
          <t>50494342</t>
        </is>
      </c>
      <c r="Q2463" t="inlineStr">
        <is>
          <t>70342159</t>
        </is>
      </c>
    </row>
    <row r="2464">
      <c r="A2464" t="inlineStr">
        <is>
          <t>7760</t>
        </is>
      </c>
      <c r="B2464" t="inlineStr">
        <is>
          <t>42371</t>
        </is>
      </c>
      <c r="C2464" t="inlineStr">
        <is>
          <t>1233548</t>
        </is>
      </c>
      <c r="D2464" t="inlineStr">
        <is>
          <t>853120</t>
        </is>
      </c>
      <c r="E2464" t="inlineStr">
        <is>
          <t>396264</t>
        </is>
      </c>
      <c r="F2464" t="inlineStr">
        <is>
          <t>661734</t>
        </is>
      </c>
      <c r="G2464" t="inlineStr">
        <is>
          <t>985129</t>
        </is>
      </c>
      <c r="H2464" t="inlineStr">
        <is>
          <t>711151</t>
        </is>
      </c>
      <c r="I2464" t="inlineStr">
        <is>
          <t>850005</t>
        </is>
      </c>
      <c r="J2464" t="inlineStr">
        <is>
          <t>3253755</t>
        </is>
      </c>
      <c r="K2464" t="inlineStr">
        <is>
          <t>5298676</t>
        </is>
      </c>
      <c r="L2464" t="inlineStr">
        <is>
          <t>8552537</t>
        </is>
      </c>
      <c r="M2464" t="inlineStr">
        <is>
          <t>5989530</t>
        </is>
      </c>
      <c r="N2464" t="inlineStr">
        <is>
          <t>3974440</t>
        </is>
      </c>
      <c r="O2464" t="inlineStr">
        <is>
          <t>860000</t>
        </is>
      </c>
      <c r="P2464" t="inlineStr">
        <is>
          <t>30885740</t>
        </is>
      </c>
      <c r="Q2464" t="inlineStr">
        <is>
          <t>64548000</t>
        </is>
      </c>
    </row>
    <row r="2465">
      <c r="A2465" t="inlineStr">
        <is>
          <t>7761</t>
        </is>
      </c>
      <c r="B2465" t="inlineStr">
        <is>
          <t>47686</t>
        </is>
      </c>
      <c r="C2465" t="inlineStr">
        <is>
          <t>1646504</t>
        </is>
      </c>
      <c r="D2465" t="inlineStr">
        <is>
          <t>1253413</t>
        </is>
      </c>
      <c r="E2465" t="inlineStr">
        <is>
          <t>602218</t>
        </is>
      </c>
      <c r="F2465" t="inlineStr">
        <is>
          <t>482894</t>
        </is>
      </c>
      <c r="G2465" t="inlineStr">
        <is>
          <t>633790</t>
        </is>
      </c>
      <c r="H2465" t="inlineStr">
        <is>
          <t>398918</t>
        </is>
      </c>
      <c r="I2465" t="inlineStr">
        <is>
          <t>565707</t>
        </is>
      </c>
      <c r="J2465" t="inlineStr">
        <is>
          <t>1435199</t>
        </is>
      </c>
      <c r="K2465" t="inlineStr">
        <is>
          <t>1977120</t>
        </is>
      </c>
      <c r="L2465" t="inlineStr">
        <is>
          <t>6014222</t>
        </is>
      </c>
      <c r="M2465" t="inlineStr">
        <is>
          <t>413000</t>
        </is>
      </c>
      <c r="N2465" t="inlineStr">
        <is>
          <t>0</t>
        </is>
      </c>
      <c r="O2465" t="inlineStr">
        <is>
          <t>3529329</t>
        </is>
      </c>
      <c r="P2465" t="inlineStr">
        <is>
          <t>9900000</t>
        </is>
      </c>
      <c r="Q2465" t="inlineStr">
        <is>
          <t>28900000</t>
        </is>
      </c>
    </row>
    <row r="2466">
      <c r="A2466" t="inlineStr">
        <is>
          <t>7762</t>
        </is>
      </c>
      <c r="B2466" t="inlineStr">
        <is>
          <t>35760</t>
        </is>
      </c>
      <c r="C2466" t="inlineStr">
        <is>
          <t>1216836</t>
        </is>
      </c>
      <c r="D2466" t="inlineStr">
        <is>
          <t>1014205</t>
        </is>
      </c>
      <c r="E2466" t="inlineStr">
        <is>
          <t>1023586</t>
        </is>
      </c>
      <c r="F2466" t="inlineStr">
        <is>
          <t>654190</t>
        </is>
      </c>
      <c r="G2466" t="inlineStr">
        <is>
          <t>1275845</t>
        </is>
      </c>
      <c r="H2466" t="inlineStr">
        <is>
          <t>1708852</t>
        </is>
      </c>
      <c r="I2466" t="inlineStr">
        <is>
          <t>1015551</t>
        </is>
      </c>
      <c r="J2466" t="inlineStr">
        <is>
          <t>3954806</t>
        </is>
      </c>
      <c r="K2466" t="inlineStr">
        <is>
          <t>5881926</t>
        </is>
      </c>
      <c r="L2466" t="inlineStr">
        <is>
          <t>8154309</t>
        </is>
      </c>
      <c r="M2466" t="inlineStr">
        <is>
          <t>4384087</t>
        </is>
      </c>
      <c r="N2466" t="inlineStr">
        <is>
          <t>3987349</t>
        </is>
      </c>
      <c r="O2466" t="inlineStr">
        <is>
          <t>813639</t>
        </is>
      </c>
      <c r="P2466" t="inlineStr">
        <is>
          <t>22970393</t>
        </is>
      </c>
      <c r="Q2466" t="inlineStr">
        <is>
          <t>58091334</t>
        </is>
      </c>
    </row>
    <row r="2467">
      <c r="A2467" t="inlineStr">
        <is>
          <t>7763</t>
        </is>
      </c>
      <c r="B2467" t="inlineStr">
        <is>
          <t>266068</t>
        </is>
      </c>
      <c r="C2467" t="inlineStr">
        <is>
          <t>2549129</t>
        </is>
      </c>
      <c r="D2467" t="inlineStr">
        <is>
          <t>942245</t>
        </is>
      </c>
      <c r="E2467" t="inlineStr">
        <is>
          <t>414610</t>
        </is>
      </c>
      <c r="F2467" t="inlineStr">
        <is>
          <t>405133</t>
        </is>
      </c>
      <c r="G2467" t="inlineStr">
        <is>
          <t>421393</t>
        </is>
      </c>
      <c r="H2467" t="inlineStr">
        <is>
          <t>353000</t>
        </is>
      </c>
      <c r="I2467" t="inlineStr">
        <is>
          <t>451039</t>
        </is>
      </c>
      <c r="J2467" t="inlineStr">
        <is>
          <t>847149</t>
        </is>
      </c>
      <c r="K2467" t="inlineStr">
        <is>
          <t>1790391</t>
        </is>
      </c>
      <c r="L2467" t="inlineStr">
        <is>
          <t>2304817</t>
        </is>
      </c>
      <c r="M2467" t="inlineStr">
        <is>
          <t>2701000</t>
        </is>
      </c>
      <c r="N2467" t="inlineStr">
        <is>
          <t>648000</t>
        </is>
      </c>
      <c r="O2467" t="inlineStr">
        <is>
          <t>0</t>
        </is>
      </c>
      <c r="P2467" t="inlineStr">
        <is>
          <t>45920375</t>
        </is>
      </c>
      <c r="Q2467" t="inlineStr">
        <is>
          <t>60014349</t>
        </is>
      </c>
    </row>
    <row r="2468">
      <c r="A2468" t="inlineStr">
        <is>
          <t>7764</t>
        </is>
      </c>
      <c r="B2468" t="inlineStr">
        <is>
          <t>18059</t>
        </is>
      </c>
      <c r="C2468" t="inlineStr">
        <is>
          <t>851738</t>
        </is>
      </c>
      <c r="D2468" t="inlineStr">
        <is>
          <t>839423</t>
        </is>
      </c>
      <c r="E2468" t="inlineStr">
        <is>
          <t>525087</t>
        </is>
      </c>
      <c r="F2468" t="inlineStr">
        <is>
          <t>677204</t>
        </is>
      </c>
      <c r="G2468" t="inlineStr">
        <is>
          <t>776966</t>
        </is>
      </c>
      <c r="H2468" t="inlineStr">
        <is>
          <t>807320</t>
        </is>
      </c>
      <c r="I2468" t="inlineStr">
        <is>
          <t>603472</t>
        </is>
      </c>
      <c r="J2468" t="inlineStr">
        <is>
          <t>2595201</t>
        </is>
      </c>
      <c r="K2468" t="inlineStr">
        <is>
          <t>2125001</t>
        </is>
      </c>
      <c r="L2468" t="inlineStr">
        <is>
          <t>1311422</t>
        </is>
      </c>
      <c r="M2468" t="inlineStr">
        <is>
          <t>1868585</t>
        </is>
      </c>
      <c r="N2468" t="inlineStr">
        <is>
          <t>1350946</t>
        </is>
      </c>
      <c r="O2468" t="inlineStr">
        <is>
          <t>4312715</t>
        </is>
      </c>
      <c r="P2468" t="inlineStr">
        <is>
          <t>41336861</t>
        </is>
      </c>
      <c r="Q2468" t="inlineStr">
        <is>
          <t>60000000</t>
        </is>
      </c>
    </row>
    <row r="2469">
      <c r="A2469" t="inlineStr">
        <is>
          <t>7765</t>
        </is>
      </c>
      <c r="B2469" t="inlineStr">
        <is>
          <t>458450</t>
        </is>
      </c>
      <c r="C2469" t="inlineStr">
        <is>
          <t>4180113</t>
        </is>
      </c>
      <c r="D2469" t="inlineStr">
        <is>
          <t>1308061</t>
        </is>
      </c>
      <c r="E2469" t="inlineStr">
        <is>
          <t>832632</t>
        </is>
      </c>
      <c r="F2469" t="inlineStr">
        <is>
          <t>552700</t>
        </is>
      </c>
      <c r="G2469" t="inlineStr">
        <is>
          <t>887085</t>
        </is>
      </c>
      <c r="H2469" t="inlineStr">
        <is>
          <t>611394</t>
        </is>
      </c>
      <c r="I2469" t="inlineStr">
        <is>
          <t>498357</t>
        </is>
      </c>
      <c r="J2469" t="inlineStr">
        <is>
          <t>2407005</t>
        </is>
      </c>
      <c r="K2469" t="inlineStr">
        <is>
          <t>2675270</t>
        </is>
      </c>
      <c r="L2469" t="inlineStr">
        <is>
          <t>2129633</t>
        </is>
      </c>
      <c r="M2469" t="inlineStr">
        <is>
          <t>1082300</t>
        </is>
      </c>
      <c r="N2469" t="inlineStr">
        <is>
          <t>0</t>
        </is>
      </c>
      <c r="O2469" t="inlineStr">
        <is>
          <t>0</t>
        </is>
      </c>
      <c r="P2469" t="inlineStr">
        <is>
          <t>23058000</t>
        </is>
      </c>
      <c r="Q2469" t="inlineStr">
        <is>
          <t>40681000</t>
        </is>
      </c>
    </row>
    <row r="2470">
      <c r="A2470" t="inlineStr">
        <is>
          <t>7767</t>
        </is>
      </c>
      <c r="B2470" t="inlineStr">
        <is>
          <t>28873</t>
        </is>
      </c>
      <c r="C2470" t="inlineStr">
        <is>
          <t>1100488</t>
        </is>
      </c>
      <c r="D2470" t="inlineStr">
        <is>
          <t>624244</t>
        </is>
      </c>
      <c r="E2470" t="inlineStr">
        <is>
          <t>451847</t>
        </is>
      </c>
      <c r="F2470" t="inlineStr">
        <is>
          <t>454522</t>
        </is>
      </c>
      <c r="G2470" t="inlineStr">
        <is>
          <t>682606</t>
        </is>
      </c>
      <c r="H2470" t="inlineStr">
        <is>
          <t>285773</t>
        </is>
      </c>
      <c r="I2470" t="inlineStr">
        <is>
          <t>278168</t>
        </is>
      </c>
      <c r="J2470" t="inlineStr">
        <is>
          <t>1072399</t>
        </is>
      </c>
      <c r="K2470" t="inlineStr">
        <is>
          <t>1329893</t>
        </is>
      </c>
      <c r="L2470" t="inlineStr">
        <is>
          <t>2209488</t>
        </is>
      </c>
      <c r="M2470" t="inlineStr">
        <is>
          <t>1527000</t>
        </is>
      </c>
      <c r="N2470" t="inlineStr">
        <is>
          <t>1301000</t>
        </is>
      </c>
      <c r="O2470" t="inlineStr">
        <is>
          <t>1965237</t>
        </is>
      </c>
      <c r="P2470" t="inlineStr">
        <is>
          <t>16788462</t>
        </is>
      </c>
      <c r="Q2470" t="inlineStr">
        <is>
          <t>30100000</t>
        </is>
      </c>
    </row>
    <row r="2471">
      <c r="A2471" t="inlineStr">
        <is>
          <t>7768</t>
        </is>
      </c>
      <c r="B2471" t="inlineStr">
        <is>
          <t>484143</t>
        </is>
      </c>
      <c r="C2471" t="inlineStr">
        <is>
          <t>5066981</t>
        </is>
      </c>
      <c r="D2471" t="inlineStr">
        <is>
          <t>1912784</t>
        </is>
      </c>
      <c r="E2471" t="inlineStr">
        <is>
          <t>1064624</t>
        </is>
      </c>
      <c r="F2471" t="inlineStr">
        <is>
          <t>1015884</t>
        </is>
      </c>
      <c r="G2471" t="inlineStr">
        <is>
          <t>1237677</t>
        </is>
      </c>
      <c r="H2471" t="inlineStr">
        <is>
          <t>730307</t>
        </is>
      </c>
      <c r="I2471" t="inlineStr">
        <is>
          <t>499863</t>
        </is>
      </c>
      <c r="J2471" t="inlineStr">
        <is>
          <t>3503938</t>
        </is>
      </c>
      <c r="K2471" t="inlineStr">
        <is>
          <t>4327395</t>
        </is>
      </c>
      <c r="L2471" t="inlineStr">
        <is>
          <t>5032835</t>
        </is>
      </c>
      <c r="M2471" t="inlineStr">
        <is>
          <t>1126431</t>
        </is>
      </c>
      <c r="N2471" t="inlineStr">
        <is>
          <t>1394000</t>
        </is>
      </c>
      <c r="O2471" t="inlineStr">
        <is>
          <t>3750512</t>
        </is>
      </c>
      <c r="P2471" t="inlineStr">
        <is>
          <t>38917626</t>
        </is>
      </c>
      <c r="Q2471" t="inlineStr">
        <is>
          <t>70065000</t>
        </is>
      </c>
    </row>
    <row r="2472">
      <c r="A2472" t="inlineStr">
        <is>
          <t>7769</t>
        </is>
      </c>
      <c r="B2472" t="inlineStr">
        <is>
          <t>3229879</t>
        </is>
      </c>
      <c r="C2472" t="inlineStr">
        <is>
          <t>5194345</t>
        </is>
      </c>
      <c r="D2472" t="inlineStr">
        <is>
          <t>2677356</t>
        </is>
      </c>
      <c r="E2472" t="inlineStr">
        <is>
          <t>2105226</t>
        </is>
      </c>
      <c r="F2472" t="inlineStr">
        <is>
          <t>1943064</t>
        </is>
      </c>
      <c r="G2472" t="inlineStr">
        <is>
          <t>3642462</t>
        </is>
      </c>
      <c r="H2472" t="inlineStr">
        <is>
          <t>2656378</t>
        </is>
      </c>
      <c r="I2472" t="inlineStr">
        <is>
          <t>2599653</t>
        </is>
      </c>
      <c r="J2472" t="inlineStr">
        <is>
          <t>8651792</t>
        </is>
      </c>
      <c r="K2472" t="inlineStr">
        <is>
          <t>12504628</t>
        </is>
      </c>
      <c r="L2472" t="inlineStr">
        <is>
          <t>15186904</t>
        </is>
      </c>
      <c r="M2472" t="inlineStr">
        <is>
          <t>6505702</t>
        </is>
      </c>
      <c r="N2472" t="inlineStr">
        <is>
          <t>4180600</t>
        </is>
      </c>
      <c r="O2472" t="inlineStr">
        <is>
          <t>6040050</t>
        </is>
      </c>
      <c r="P2472" t="inlineStr">
        <is>
          <t>102816961</t>
        </is>
      </c>
      <c r="Q2472" t="inlineStr">
        <is>
          <t>179930000</t>
        </is>
      </c>
    </row>
    <row r="2473">
      <c r="A2473" t="inlineStr">
        <is>
          <t>7770</t>
        </is>
      </c>
      <c r="B2473" t="inlineStr">
        <is>
          <t>27190</t>
        </is>
      </c>
      <c r="C2473" t="inlineStr">
        <is>
          <t>1099124</t>
        </is>
      </c>
      <c r="D2473" t="inlineStr">
        <is>
          <t>550273</t>
        </is>
      </c>
      <c r="E2473" t="inlineStr">
        <is>
          <t>186891</t>
        </is>
      </c>
      <c r="F2473" t="inlineStr">
        <is>
          <t>412266</t>
        </is>
      </c>
      <c r="G2473" t="inlineStr">
        <is>
          <t>269066</t>
        </is>
      </c>
      <c r="H2473" t="inlineStr">
        <is>
          <t>433871</t>
        </is>
      </c>
      <c r="I2473" t="inlineStr">
        <is>
          <t>141939</t>
        </is>
      </c>
      <c r="J2473" t="inlineStr">
        <is>
          <t>1013506</t>
        </is>
      </c>
      <c r="K2473" t="inlineStr">
        <is>
          <t>1597097</t>
        </is>
      </c>
      <c r="L2473" t="inlineStr">
        <is>
          <t>2003387</t>
        </is>
      </c>
      <c r="M2473" t="inlineStr">
        <is>
          <t>2766018</t>
        </is>
      </c>
      <c r="N2473" t="inlineStr">
        <is>
          <t>789000</t>
        </is>
      </c>
      <c r="O2473" t="inlineStr">
        <is>
          <t>0</t>
        </is>
      </c>
      <c r="P2473" t="inlineStr">
        <is>
          <t>18772425</t>
        </is>
      </c>
      <c r="Q2473" t="inlineStr">
        <is>
          <t>30062053</t>
        </is>
      </c>
    </row>
    <row r="2474">
      <c r="A2474" t="inlineStr">
        <is>
          <t>7771</t>
        </is>
      </c>
      <c r="B2474" t="inlineStr">
        <is>
          <t>34697</t>
        </is>
      </c>
      <c r="C2474" t="inlineStr">
        <is>
          <t>420843</t>
        </is>
      </c>
      <c r="D2474" t="inlineStr">
        <is>
          <t>166790</t>
        </is>
      </c>
      <c r="E2474" t="inlineStr">
        <is>
          <t>154881</t>
        </is>
      </c>
      <c r="F2474" t="inlineStr">
        <is>
          <t>150811</t>
        </is>
      </c>
      <c r="G2474" t="inlineStr">
        <is>
          <t>186853</t>
        </is>
      </c>
      <c r="H2474" t="inlineStr">
        <is>
          <t>30517</t>
        </is>
      </c>
      <c r="I2474" t="inlineStr">
        <is>
          <t>213529</t>
        </is>
      </c>
      <c r="J2474" t="inlineStr">
        <is>
          <t>920711</t>
        </is>
      </c>
      <c r="K2474" t="inlineStr">
        <is>
          <t>732239</t>
        </is>
      </c>
      <c r="L2474" t="inlineStr">
        <is>
          <t>970828</t>
        </is>
      </c>
      <c r="M2474" t="inlineStr">
        <is>
          <t>0</t>
        </is>
      </c>
      <c r="N2474" t="inlineStr">
        <is>
          <t>0</t>
        </is>
      </c>
      <c r="O2474" t="inlineStr">
        <is>
          <t>879498</t>
        </is>
      </c>
      <c r="P2474" t="inlineStr">
        <is>
          <t>15150530</t>
        </is>
      </c>
      <c r="Q2474" t="inlineStr">
        <is>
          <t>20012727</t>
        </is>
      </c>
    </row>
    <row r="2475">
      <c r="A2475" t="inlineStr">
        <is>
          <t>7772</t>
        </is>
      </c>
      <c r="B2475" t="inlineStr">
        <is>
          <t>393439</t>
        </is>
      </c>
      <c r="C2475" t="inlineStr">
        <is>
          <t>4050500</t>
        </is>
      </c>
      <c r="D2475" t="inlineStr">
        <is>
          <t>1202052</t>
        </is>
      </c>
      <c r="E2475" t="inlineStr">
        <is>
          <t>540081</t>
        </is>
      </c>
      <c r="F2475" t="inlineStr">
        <is>
          <t>562879</t>
        </is>
      </c>
      <c r="G2475" t="inlineStr">
        <is>
          <t>702826</t>
        </is>
      </c>
      <c r="H2475" t="inlineStr">
        <is>
          <t>505770</t>
        </is>
      </c>
      <c r="I2475" t="inlineStr">
        <is>
          <t>183653</t>
        </is>
      </c>
      <c r="J2475" t="inlineStr">
        <is>
          <t>686179</t>
        </is>
      </c>
      <c r="K2475" t="inlineStr">
        <is>
          <t>879376</t>
        </is>
      </c>
      <c r="L2475" t="inlineStr">
        <is>
          <t>1849509</t>
        </is>
      </c>
      <c r="M2475" t="inlineStr">
        <is>
          <t>945346</t>
        </is>
      </c>
      <c r="N2475" t="inlineStr">
        <is>
          <t>0</t>
        </is>
      </c>
      <c r="O2475" t="inlineStr">
        <is>
          <t>0</t>
        </is>
      </c>
      <c r="P2475" t="inlineStr">
        <is>
          <t>13996990</t>
        </is>
      </c>
      <c r="Q2475" t="inlineStr">
        <is>
          <t>26498600</t>
        </is>
      </c>
    </row>
    <row r="2476">
      <c r="A2476" t="inlineStr">
        <is>
          <t>7773</t>
        </is>
      </c>
      <c r="B2476" t="inlineStr">
        <is>
          <t>17303</t>
        </is>
      </c>
      <c r="C2476" t="inlineStr">
        <is>
          <t>1182907</t>
        </is>
      </c>
      <c r="D2476" t="inlineStr">
        <is>
          <t>1010466</t>
        </is>
      </c>
      <c r="E2476" t="inlineStr">
        <is>
          <t>740885</t>
        </is>
      </c>
      <c r="F2476" t="inlineStr">
        <is>
          <t>605619</t>
        </is>
      </c>
      <c r="G2476" t="inlineStr">
        <is>
          <t>1005863</t>
        </is>
      </c>
      <c r="H2476" t="inlineStr">
        <is>
          <t>663474</t>
        </is>
      </c>
      <c r="I2476" t="inlineStr">
        <is>
          <t>911398</t>
        </is>
      </c>
      <c r="J2476" t="inlineStr">
        <is>
          <t>3017626</t>
        </is>
      </c>
      <c r="K2476" t="inlineStr">
        <is>
          <t>2657969</t>
        </is>
      </c>
      <c r="L2476" t="inlineStr">
        <is>
          <t>5074176</t>
        </is>
      </c>
      <c r="M2476" t="inlineStr">
        <is>
          <t>1008000</t>
        </is>
      </c>
      <c r="N2476" t="inlineStr">
        <is>
          <t>1414000</t>
        </is>
      </c>
      <c r="O2476" t="inlineStr">
        <is>
          <t>3511058</t>
        </is>
      </c>
      <c r="P2476" t="inlineStr">
        <is>
          <t>17090465</t>
        </is>
      </c>
      <c r="Q2476" t="inlineStr">
        <is>
          <t>39911209</t>
        </is>
      </c>
    </row>
    <row r="2477">
      <c r="A2477" t="inlineStr">
        <is>
          <t>7775</t>
        </is>
      </c>
      <c r="B2477" t="inlineStr">
        <is>
          <t>0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89500000</t>
        </is>
      </c>
      <c r="Q2477" t="inlineStr">
        <is>
          <t>89500000</t>
        </is>
      </c>
    </row>
    <row r="2478">
      <c r="A2478" t="inlineStr">
        <is>
          <t>7776</t>
        </is>
      </c>
      <c r="B2478" t="inlineStr">
        <is>
          <t>18505</t>
        </is>
      </c>
      <c r="C2478" t="inlineStr">
        <is>
          <t>1323283</t>
        </is>
      </c>
      <c r="D2478" t="inlineStr">
        <is>
          <t>975201</t>
        </is>
      </c>
      <c r="E2478" t="inlineStr">
        <is>
          <t>630071</t>
        </is>
      </c>
      <c r="F2478" t="inlineStr">
        <is>
          <t>623786</t>
        </is>
      </c>
      <c r="G2478" t="inlineStr">
        <is>
          <t>863406</t>
        </is>
      </c>
      <c r="H2478" t="inlineStr">
        <is>
          <t>734001</t>
        </is>
      </c>
      <c r="I2478" t="inlineStr">
        <is>
          <t>560000</t>
        </is>
      </c>
      <c r="J2478" t="inlineStr">
        <is>
          <t>1854575</t>
        </is>
      </c>
      <c r="K2478" t="inlineStr">
        <is>
          <t>1918707</t>
        </is>
      </c>
      <c r="L2478" t="inlineStr">
        <is>
          <t>3053197</t>
        </is>
      </c>
      <c r="M2478" t="inlineStr">
        <is>
          <t>3476698</t>
        </is>
      </c>
      <c r="N2478" t="inlineStr">
        <is>
          <t>780000</t>
        </is>
      </c>
      <c r="O2478" t="inlineStr">
        <is>
          <t>1000000</t>
        </is>
      </c>
      <c r="P2478" t="inlineStr">
        <is>
          <t>31290090</t>
        </is>
      </c>
      <c r="Q2478" t="inlineStr">
        <is>
          <t>49101520</t>
        </is>
      </c>
    </row>
    <row r="2479">
      <c r="A2479" t="inlineStr">
        <is>
          <t>7777</t>
        </is>
      </c>
      <c r="B2479" t="inlineStr">
        <is>
          <t>657154</t>
        </is>
      </c>
      <c r="C2479" t="inlineStr">
        <is>
          <t>18829774</t>
        </is>
      </c>
      <c r="D2479" t="inlineStr">
        <is>
          <t>10159645</t>
        </is>
      </c>
      <c r="E2479" t="inlineStr">
        <is>
          <t>7168756</t>
        </is>
      </c>
      <c r="F2479" t="inlineStr">
        <is>
          <t>3741085</t>
        </is>
      </c>
      <c r="G2479" t="inlineStr">
        <is>
          <t>5713703</t>
        </is>
      </c>
      <c r="H2479" t="inlineStr">
        <is>
          <t>3829411</t>
        </is>
      </c>
      <c r="I2479" t="inlineStr">
        <is>
          <t>3011437</t>
        </is>
      </c>
      <c r="J2479" t="inlineStr">
        <is>
          <t>6385676</t>
        </is>
      </c>
      <c r="K2479" t="inlineStr">
        <is>
          <t>6284896</t>
        </is>
      </c>
      <c r="L2479" t="inlineStr">
        <is>
          <t>7740248</t>
        </is>
      </c>
      <c r="M2479" t="inlineStr">
        <is>
          <t>3080066</t>
        </is>
      </c>
      <c r="N2479" t="inlineStr">
        <is>
          <t>3543702</t>
        </is>
      </c>
      <c r="O2479" t="inlineStr">
        <is>
          <t>1903997</t>
        </is>
      </c>
      <c r="P2479" t="inlineStr">
        <is>
          <t>120556700</t>
        </is>
      </c>
      <c r="Q2479" t="inlineStr">
        <is>
          <t>202606250</t>
        </is>
      </c>
    </row>
    <row r="2480">
      <c r="A2480" t="inlineStr">
        <is>
          <t>7779</t>
        </is>
      </c>
      <c r="B2480" t="inlineStr">
        <is>
          <t>14288</t>
        </is>
      </c>
      <c r="C2480" t="inlineStr">
        <is>
          <t>235043</t>
        </is>
      </c>
      <c r="D2480" t="inlineStr">
        <is>
          <t>101334</t>
        </is>
      </c>
      <c r="E2480" t="inlineStr">
        <is>
          <t>110098</t>
        </is>
      </c>
      <c r="F2480" t="inlineStr">
        <is>
          <t>140704</t>
        </is>
      </c>
      <c r="G2480" t="inlineStr">
        <is>
          <t>164110</t>
        </is>
      </c>
      <c r="H2480" t="inlineStr">
        <is>
          <t>221655</t>
        </is>
      </c>
      <c r="I2480" t="inlineStr">
        <is>
          <t>136323</t>
        </is>
      </c>
      <c r="J2480" t="inlineStr">
        <is>
          <t>964928</t>
        </is>
      </c>
      <c r="K2480" t="inlineStr">
        <is>
          <t>1166615</t>
        </is>
      </c>
      <c r="L2480" t="inlineStr">
        <is>
          <t>2066647</t>
        </is>
      </c>
      <c r="M2480" t="inlineStr">
        <is>
          <t>932766</t>
        </is>
      </c>
      <c r="N2480" t="inlineStr">
        <is>
          <t>714000</t>
        </is>
      </c>
      <c r="O2480" t="inlineStr">
        <is>
          <t>0</t>
        </is>
      </c>
      <c r="P2480" t="inlineStr">
        <is>
          <t>9136489</t>
        </is>
      </c>
      <c r="Q2480" t="inlineStr">
        <is>
          <t>16105000</t>
        </is>
      </c>
    </row>
    <row r="2481">
      <c r="A2481" t="inlineStr">
        <is>
          <t>7780</t>
        </is>
      </c>
      <c r="B2481" t="inlineStr">
        <is>
          <t>715724</t>
        </is>
      </c>
      <c r="C2481" t="inlineStr">
        <is>
          <t>44346201</t>
        </is>
      </c>
      <c r="D2481" t="inlineStr">
        <is>
          <t>37571908</t>
        </is>
      </c>
      <c r="E2481" t="inlineStr">
        <is>
          <t>13679875</t>
        </is>
      </c>
      <c r="F2481" t="inlineStr">
        <is>
          <t>16855896</t>
        </is>
      </c>
      <c r="G2481" t="inlineStr">
        <is>
          <t>15982562</t>
        </is>
      </c>
      <c r="H2481" t="inlineStr">
        <is>
          <t>10497254</t>
        </is>
      </c>
      <c r="I2481" t="inlineStr">
        <is>
          <t>9454665</t>
        </is>
      </c>
      <c r="J2481" t="inlineStr">
        <is>
          <t>21851178</t>
        </is>
      </c>
      <c r="K2481" t="inlineStr">
        <is>
          <t>12835040</t>
        </is>
      </c>
      <c r="L2481" t="inlineStr">
        <is>
          <t>14592814</t>
        </is>
      </c>
      <c r="M2481" t="inlineStr">
        <is>
          <t>7696293</t>
        </is>
      </c>
      <c r="N2481" t="inlineStr">
        <is>
          <t>2700600</t>
        </is>
      </c>
      <c r="O2481" t="inlineStr">
        <is>
          <t>5576000</t>
        </is>
      </c>
      <c r="P2481" t="inlineStr">
        <is>
          <t>595668160</t>
        </is>
      </c>
      <c r="Q2481" t="inlineStr">
        <is>
          <t>810024170</t>
        </is>
      </c>
    </row>
    <row r="2482">
      <c r="A2482" t="inlineStr">
        <is>
          <t>7781</t>
        </is>
      </c>
      <c r="B2482" t="inlineStr">
        <is>
          <t>415330</t>
        </is>
      </c>
      <c r="C2482" t="inlineStr">
        <is>
          <t>22033432</t>
        </is>
      </c>
      <c r="D2482" t="inlineStr">
        <is>
          <t>16662437</t>
        </is>
      </c>
      <c r="E2482" t="inlineStr">
        <is>
          <t>11016477</t>
        </is>
      </c>
      <c r="F2482" t="inlineStr">
        <is>
          <t>9436392</t>
        </is>
      </c>
      <c r="G2482" t="inlineStr">
        <is>
          <t>13344312</t>
        </is>
      </c>
      <c r="H2482" t="inlineStr">
        <is>
          <t>11629593</t>
        </is>
      </c>
      <c r="I2482" t="inlineStr">
        <is>
          <t>9645070</t>
        </is>
      </c>
      <c r="J2482" t="inlineStr">
        <is>
          <t>26788772</t>
        </is>
      </c>
      <c r="K2482" t="inlineStr">
        <is>
          <t>32096747</t>
        </is>
      </c>
      <c r="L2482" t="inlineStr">
        <is>
          <t>23236706</t>
        </is>
      </c>
      <c r="M2482" t="inlineStr">
        <is>
          <t>12280367</t>
        </is>
      </c>
      <c r="N2482" t="inlineStr">
        <is>
          <t>7783885</t>
        </is>
      </c>
      <c r="O2482" t="inlineStr">
        <is>
          <t>5735825</t>
        </is>
      </c>
      <c r="P2482" t="inlineStr">
        <is>
          <t>447575515</t>
        </is>
      </c>
      <c r="Q2482" t="inlineStr">
        <is>
          <t>649680860</t>
        </is>
      </c>
    </row>
    <row r="2483">
      <c r="A2483" t="inlineStr">
        <is>
          <t>7782</t>
        </is>
      </c>
      <c r="B2483" t="inlineStr">
        <is>
          <t>30054</t>
        </is>
      </c>
      <c r="C2483" t="inlineStr">
        <is>
          <t>1063017</t>
        </is>
      </c>
      <c r="D2483" t="inlineStr">
        <is>
          <t>586538</t>
        </is>
      </c>
      <c r="E2483" t="inlineStr">
        <is>
          <t>258662</t>
        </is>
      </c>
      <c r="F2483" t="inlineStr">
        <is>
          <t>185000</t>
        </is>
      </c>
      <c r="G2483" t="inlineStr">
        <is>
          <t>537119</t>
        </is>
      </c>
      <c r="H2483" t="inlineStr">
        <is>
          <t>302998</t>
        </is>
      </c>
      <c r="I2483" t="inlineStr">
        <is>
          <t>222532</t>
        </is>
      </c>
      <c r="J2483" t="inlineStr">
        <is>
          <t>853425</t>
        </is>
      </c>
      <c r="K2483" t="inlineStr">
        <is>
          <t>814487</t>
        </is>
      </c>
      <c r="L2483" t="inlineStr">
        <is>
          <t>700124</t>
        </is>
      </c>
      <c r="M2483" t="inlineStr">
        <is>
          <t>0</t>
        </is>
      </c>
      <c r="N2483" t="inlineStr">
        <is>
          <t>1565532</t>
        </is>
      </c>
      <c r="O2483" t="inlineStr">
        <is>
          <t>819000</t>
        </is>
      </c>
      <c r="P2483" t="inlineStr">
        <is>
          <t>15274512</t>
        </is>
      </c>
      <c r="Q2483" t="inlineStr">
        <is>
          <t>23213000</t>
        </is>
      </c>
    </row>
    <row r="2484">
      <c r="A2484" t="inlineStr">
        <is>
          <t>7783</t>
        </is>
      </c>
      <c r="B2484" t="inlineStr">
        <is>
          <t>76256</t>
        </is>
      </c>
      <c r="C2484" t="inlineStr">
        <is>
          <t>841328</t>
        </is>
      </c>
      <c r="D2484" t="inlineStr">
        <is>
          <t>360942</t>
        </is>
      </c>
      <c r="E2484" t="inlineStr">
        <is>
          <t>324039</t>
        </is>
      </c>
      <c r="F2484" t="inlineStr">
        <is>
          <t>167888</t>
        </is>
      </c>
      <c r="G2484" t="inlineStr">
        <is>
          <t>192400</t>
        </is>
      </c>
      <c r="H2484" t="inlineStr">
        <is>
          <t>166009</t>
        </is>
      </c>
      <c r="I2484" t="inlineStr">
        <is>
          <t>181381</t>
        </is>
      </c>
      <c r="J2484" t="inlineStr">
        <is>
          <t>737827</t>
        </is>
      </c>
      <c r="K2484" t="inlineStr">
        <is>
          <t>1770988</t>
        </is>
      </c>
      <c r="L2484" t="inlineStr">
        <is>
          <t>284662</t>
        </is>
      </c>
      <c r="M2484" t="inlineStr">
        <is>
          <t>1431889</t>
        </is>
      </c>
      <c r="N2484" t="inlineStr">
        <is>
          <t>0</t>
        </is>
      </c>
      <c r="O2484" t="inlineStr">
        <is>
          <t>0</t>
        </is>
      </c>
      <c r="P2484" t="inlineStr">
        <is>
          <t>55909191</t>
        </is>
      </c>
      <c r="Q2484" t="inlineStr">
        <is>
          <t>62444800</t>
        </is>
      </c>
    </row>
    <row r="2485">
      <c r="A2485" t="inlineStr">
        <is>
          <t>7784</t>
        </is>
      </c>
      <c r="B2485" t="inlineStr">
        <is>
          <t>20516</t>
        </is>
      </c>
      <c r="C2485" t="inlineStr">
        <is>
          <t>1799486</t>
        </is>
      </c>
      <c r="D2485" t="inlineStr">
        <is>
          <t>2044851</t>
        </is>
      </c>
      <c r="E2485" t="inlineStr">
        <is>
          <t>1052000</t>
        </is>
      </c>
      <c r="F2485" t="inlineStr">
        <is>
          <t>1507923</t>
        </is>
      </c>
      <c r="G2485" t="inlineStr">
        <is>
          <t>1602415</t>
        </is>
      </c>
      <c r="H2485" t="inlineStr">
        <is>
          <t>1304512</t>
        </is>
      </c>
      <c r="I2485" t="inlineStr">
        <is>
          <t>1150672</t>
        </is>
      </c>
      <c r="J2485" t="inlineStr">
        <is>
          <t>3706159</t>
        </is>
      </c>
      <c r="K2485" t="inlineStr">
        <is>
          <t>3579568</t>
        </is>
      </c>
      <c r="L2485" t="inlineStr">
        <is>
          <t>6085238</t>
        </is>
      </c>
      <c r="M2485" t="inlineStr">
        <is>
          <t>4594275</t>
        </is>
      </c>
      <c r="N2485" t="inlineStr">
        <is>
          <t>2575188</t>
        </is>
      </c>
      <c r="O2485" t="inlineStr">
        <is>
          <t>2772972</t>
        </is>
      </c>
      <c r="P2485" t="inlineStr">
        <is>
          <t>153805713</t>
        </is>
      </c>
      <c r="Q2485" t="inlineStr">
        <is>
          <t>187601488</t>
        </is>
      </c>
    </row>
    <row r="2486">
      <c r="A2486" t="inlineStr">
        <is>
          <t>7785</t>
        </is>
      </c>
      <c r="B2486" t="inlineStr">
        <is>
          <t>6721</t>
        </is>
      </c>
      <c r="C2486" t="inlineStr">
        <is>
          <t>173785</t>
        </is>
      </c>
      <c r="D2486" t="inlineStr">
        <is>
          <t>205743</t>
        </is>
      </c>
      <c r="E2486" t="inlineStr">
        <is>
          <t>27000</t>
        </is>
      </c>
      <c r="F2486" t="inlineStr">
        <is>
          <t>74888</t>
        </is>
      </c>
      <c r="G2486" t="inlineStr">
        <is>
          <t>299398</t>
        </is>
      </c>
      <c r="H2486" t="inlineStr">
        <is>
          <t>162772</t>
        </is>
      </c>
      <c r="I2486" t="inlineStr">
        <is>
          <t>180998</t>
        </is>
      </c>
      <c r="J2486" t="inlineStr">
        <is>
          <t>380276</t>
        </is>
      </c>
      <c r="K2486" t="inlineStr">
        <is>
          <t>1086252</t>
        </is>
      </c>
      <c r="L2486" t="inlineStr">
        <is>
          <t>2215383</t>
        </is>
      </c>
      <c r="M2486" t="inlineStr">
        <is>
          <t>2787482</t>
        </is>
      </c>
      <c r="N2486" t="inlineStr">
        <is>
          <t>0</t>
        </is>
      </c>
      <c r="O2486" t="inlineStr">
        <is>
          <t>1711196</t>
        </is>
      </c>
      <c r="P2486" t="inlineStr">
        <is>
          <t>24027475</t>
        </is>
      </c>
      <c r="Q2486" t="inlineStr">
        <is>
          <t>33339369</t>
        </is>
      </c>
    </row>
    <row r="2487">
      <c r="A2487" t="inlineStr">
        <is>
          <t>7786</t>
        </is>
      </c>
      <c r="B2487" t="inlineStr">
        <is>
          <t>277321</t>
        </is>
      </c>
      <c r="C2487" t="inlineStr">
        <is>
          <t>6839805</t>
        </is>
      </c>
      <c r="D2487" t="inlineStr">
        <is>
          <t>3518228</t>
        </is>
      </c>
      <c r="E2487" t="inlineStr">
        <is>
          <t>1994483</t>
        </is>
      </c>
      <c r="F2487" t="inlineStr">
        <is>
          <t>1814970</t>
        </is>
      </c>
      <c r="G2487" t="inlineStr">
        <is>
          <t>2349996</t>
        </is>
      </c>
      <c r="H2487" t="inlineStr">
        <is>
          <t>1854549</t>
        </is>
      </c>
      <c r="I2487" t="inlineStr">
        <is>
          <t>1560653</t>
        </is>
      </c>
      <c r="J2487" t="inlineStr">
        <is>
          <t>4427307</t>
        </is>
      </c>
      <c r="K2487" t="inlineStr">
        <is>
          <t>4039927</t>
        </is>
      </c>
      <c r="L2487" t="inlineStr">
        <is>
          <t>1948374</t>
        </is>
      </c>
      <c r="M2487" t="inlineStr">
        <is>
          <t>4297204</t>
        </is>
      </c>
      <c r="N2487" t="inlineStr">
        <is>
          <t>2069612</t>
        </is>
      </c>
      <c r="O2487" t="inlineStr">
        <is>
          <t>1925000</t>
        </is>
      </c>
      <c r="P2487" t="inlineStr">
        <is>
          <t>137036515</t>
        </is>
      </c>
      <c r="Q2487" t="inlineStr">
        <is>
          <t>175953944</t>
        </is>
      </c>
    </row>
    <row r="2488">
      <c r="A2488" t="inlineStr">
        <is>
          <t>7788</t>
        </is>
      </c>
      <c r="B2488" t="inlineStr">
        <is>
          <t>604768</t>
        </is>
      </c>
      <c r="C2488" t="inlineStr">
        <is>
          <t>6243895</t>
        </is>
      </c>
      <c r="D2488" t="inlineStr">
        <is>
          <t>1790565</t>
        </is>
      </c>
      <c r="E2488" t="inlineStr">
        <is>
          <t>602042</t>
        </is>
      </c>
      <c r="F2488" t="inlineStr">
        <is>
          <t>700001</t>
        </is>
      </c>
      <c r="G2488" t="inlineStr">
        <is>
          <t>985438</t>
        </is>
      </c>
      <c r="H2488" t="inlineStr">
        <is>
          <t>370655</t>
        </is>
      </c>
      <c r="I2488" t="inlineStr">
        <is>
          <t>655300</t>
        </is>
      </c>
      <c r="J2488" t="inlineStr">
        <is>
          <t>1650378</t>
        </is>
      </c>
      <c r="K2488" t="inlineStr">
        <is>
          <t>6215030</t>
        </is>
      </c>
      <c r="L2488" t="inlineStr">
        <is>
          <t>5756153</t>
        </is>
      </c>
      <c r="M2488" t="inlineStr">
        <is>
          <t>6569432</t>
        </is>
      </c>
      <c r="N2488" t="inlineStr">
        <is>
          <t>762123</t>
        </is>
      </c>
      <c r="O2488" t="inlineStr">
        <is>
          <t>2603855</t>
        </is>
      </c>
      <c r="P2488" t="inlineStr">
        <is>
          <t>44236358</t>
        </is>
      </c>
      <c r="Q2488" t="inlineStr">
        <is>
          <t>79745993</t>
        </is>
      </c>
    </row>
    <row r="2489">
      <c r="A2489" t="inlineStr">
        <is>
          <t>7789</t>
        </is>
      </c>
      <c r="B2489" t="inlineStr">
        <is>
          <t>3625</t>
        </is>
      </c>
      <c r="C2489" t="inlineStr">
        <is>
          <t>75800</t>
        </is>
      </c>
      <c r="D2489" t="inlineStr">
        <is>
          <t>115110</t>
        </is>
      </c>
      <c r="E2489" t="inlineStr">
        <is>
          <t>31443</t>
        </is>
      </c>
      <c r="F2489" t="inlineStr">
        <is>
          <t>20000</t>
        </is>
      </c>
      <c r="G2489" t="inlineStr">
        <is>
          <t>190507</t>
        </is>
      </c>
      <c r="H2489" t="inlineStr">
        <is>
          <t>34090</t>
        </is>
      </c>
      <c r="I2489" t="inlineStr">
        <is>
          <t>96095</t>
        </is>
      </c>
      <c r="J2489" t="inlineStr">
        <is>
          <t>837655</t>
        </is>
      </c>
      <c r="K2489" t="inlineStr">
        <is>
          <t>2024995</t>
        </is>
      </c>
      <c r="L2489" t="inlineStr">
        <is>
          <t>2637629</t>
        </is>
      </c>
      <c r="M2489" t="inlineStr">
        <is>
          <t>1404119</t>
        </is>
      </c>
      <c r="N2489" t="inlineStr">
        <is>
          <t>3881141</t>
        </is>
      </c>
      <c r="O2489" t="inlineStr">
        <is>
          <t>800442</t>
        </is>
      </c>
      <c r="P2489" t="inlineStr">
        <is>
          <t>9030978</t>
        </is>
      </c>
      <c r="Q2489" t="inlineStr">
        <is>
          <t>21183629</t>
        </is>
      </c>
    </row>
    <row r="2490">
      <c r="A2490" t="inlineStr">
        <is>
          <t>7790</t>
        </is>
      </c>
      <c r="B2490" t="inlineStr">
        <is>
          <t>18183</t>
        </is>
      </c>
      <c r="C2490" t="inlineStr">
        <is>
          <t>327106</t>
        </is>
      </c>
      <c r="D2490" t="inlineStr">
        <is>
          <t>138874</t>
        </is>
      </c>
      <c r="E2490" t="inlineStr">
        <is>
          <t>288962</t>
        </is>
      </c>
      <c r="F2490" t="inlineStr">
        <is>
          <t>85428</t>
        </is>
      </c>
      <c r="G2490" t="inlineStr">
        <is>
          <t>227169</t>
        </is>
      </c>
      <c r="H2490" t="inlineStr">
        <is>
          <t>276707</t>
        </is>
      </c>
      <c r="I2490" t="inlineStr">
        <is>
          <t>309210</t>
        </is>
      </c>
      <c r="J2490" t="inlineStr">
        <is>
          <t>942473</t>
        </is>
      </c>
      <c r="K2490" t="inlineStr">
        <is>
          <t>1013597</t>
        </is>
      </c>
      <c r="L2490" t="inlineStr">
        <is>
          <t>1889973</t>
        </is>
      </c>
      <c r="M2490" t="inlineStr">
        <is>
          <t>3850936</t>
        </is>
      </c>
      <c r="N2490" t="inlineStr">
        <is>
          <t>1437772</t>
        </is>
      </c>
      <c r="O2490" t="inlineStr">
        <is>
          <t>1825808</t>
        </is>
      </c>
      <c r="P2490" t="inlineStr">
        <is>
          <t>5952470</t>
        </is>
      </c>
      <c r="Q2490" t="inlineStr">
        <is>
          <t>18584668</t>
        </is>
      </c>
    </row>
    <row r="2491">
      <c r="A2491" t="inlineStr">
        <is>
          <t>7791</t>
        </is>
      </c>
      <c r="B2491" t="inlineStr">
        <is>
          <t>358152</t>
        </is>
      </c>
      <c r="C2491" t="inlineStr">
        <is>
          <t>4162267</t>
        </is>
      </c>
      <c r="D2491" t="inlineStr">
        <is>
          <t>1801035</t>
        </is>
      </c>
      <c r="E2491" t="inlineStr">
        <is>
          <t>729532</t>
        </is>
      </c>
      <c r="F2491" t="inlineStr">
        <is>
          <t>792306</t>
        </is>
      </c>
      <c r="G2491" t="inlineStr">
        <is>
          <t>954898</t>
        </is>
      </c>
      <c r="H2491" t="inlineStr">
        <is>
          <t>572911</t>
        </is>
      </c>
      <c r="I2491" t="inlineStr">
        <is>
          <t>351525</t>
        </is>
      </c>
      <c r="J2491" t="inlineStr">
        <is>
          <t>1533630</t>
        </is>
      </c>
      <c r="K2491" t="inlineStr">
        <is>
          <t>1340011</t>
        </is>
      </c>
      <c r="L2491" t="inlineStr">
        <is>
          <t>3327500</t>
        </is>
      </c>
      <c r="M2491" t="inlineStr">
        <is>
          <t>1420000</t>
        </is>
      </c>
      <c r="N2491" t="inlineStr">
        <is>
          <t>2928058</t>
        </is>
      </c>
      <c r="O2491" t="inlineStr">
        <is>
          <t>3670000</t>
        </is>
      </c>
      <c r="P2491" t="inlineStr">
        <is>
          <t>56058175</t>
        </is>
      </c>
      <c r="Q2491" t="inlineStr">
        <is>
          <t>80000000</t>
        </is>
      </c>
    </row>
    <row r="2492">
      <c r="A2492" t="inlineStr">
        <is>
          <t>7792</t>
        </is>
      </c>
      <c r="B2492" t="inlineStr">
        <is>
          <t>271432</t>
        </is>
      </c>
      <c r="C2492" t="inlineStr">
        <is>
          <t>2295308</t>
        </is>
      </c>
      <c r="D2492" t="inlineStr">
        <is>
          <t>1024658</t>
        </is>
      </c>
      <c r="E2492" t="inlineStr">
        <is>
          <t>587554</t>
        </is>
      </c>
      <c r="F2492" t="inlineStr">
        <is>
          <t>557917</t>
        </is>
      </c>
      <c r="G2492" t="inlineStr">
        <is>
          <t>858974</t>
        </is>
      </c>
      <c r="H2492" t="inlineStr">
        <is>
          <t>571365</t>
        </is>
      </c>
      <c r="I2492" t="inlineStr">
        <is>
          <t>596074</t>
        </is>
      </c>
      <c r="J2492" t="inlineStr">
        <is>
          <t>2211812</t>
        </is>
      </c>
      <c r="K2492" t="inlineStr">
        <is>
          <t>1211010</t>
        </is>
      </c>
      <c r="L2492" t="inlineStr">
        <is>
          <t>2790895</t>
        </is>
      </c>
      <c r="M2492" t="inlineStr">
        <is>
          <t>2441947</t>
        </is>
      </c>
      <c r="N2492" t="inlineStr">
        <is>
          <t>1380170</t>
        </is>
      </c>
      <c r="O2492" t="inlineStr">
        <is>
          <t>962788</t>
        </is>
      </c>
      <c r="P2492" t="inlineStr">
        <is>
          <t>28900096</t>
        </is>
      </c>
      <c r="Q2492" t="inlineStr">
        <is>
          <t>46662000</t>
        </is>
      </c>
    </row>
    <row r="2493">
      <c r="A2493" t="inlineStr">
        <is>
          <t>7793</t>
        </is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15397250</t>
        </is>
      </c>
      <c r="Q2493" t="inlineStr">
        <is>
          <t>15397250</t>
        </is>
      </c>
    </row>
    <row r="2494">
      <c r="A2494" t="inlineStr">
        <is>
          <t>7794</t>
        </is>
      </c>
      <c r="B2494" t="inlineStr">
        <is>
          <t>33607</t>
        </is>
      </c>
      <c r="C2494" t="inlineStr">
        <is>
          <t>1411459</t>
        </is>
      </c>
      <c r="D2494" t="inlineStr">
        <is>
          <t>606166</t>
        </is>
      </c>
      <c r="E2494" t="inlineStr">
        <is>
          <t>436800</t>
        </is>
      </c>
      <c r="F2494" t="inlineStr">
        <is>
          <t>265000</t>
        </is>
      </c>
      <c r="G2494" t="inlineStr">
        <is>
          <t>257000</t>
        </is>
      </c>
      <c r="H2494" t="inlineStr">
        <is>
          <t>133000</t>
        </is>
      </c>
      <c r="I2494" t="inlineStr">
        <is>
          <t>276000</t>
        </is>
      </c>
      <c r="J2494" t="inlineStr">
        <is>
          <t>395000</t>
        </is>
      </c>
      <c r="K2494" t="inlineStr">
        <is>
          <t>229000</t>
        </is>
      </c>
      <c r="L2494" t="inlineStr">
        <is>
          <t>1136883</t>
        </is>
      </c>
      <c r="M2494" t="inlineStr">
        <is>
          <t>1446032</t>
        </is>
      </c>
      <c r="N2494" t="inlineStr">
        <is>
          <t>1331000</t>
        </is>
      </c>
      <c r="O2494" t="inlineStr">
        <is>
          <t>0</t>
        </is>
      </c>
      <c r="P2494" t="inlineStr">
        <is>
          <t>20043053</t>
        </is>
      </c>
      <c r="Q2494" t="inlineStr">
        <is>
          <t>28000000</t>
        </is>
      </c>
    </row>
    <row r="2495">
      <c r="A2495" t="inlineStr">
        <is>
          <t>7795</t>
        </is>
      </c>
      <c r="B2495" t="inlineStr">
        <is>
          <t>1234215</t>
        </is>
      </c>
      <c r="C2495" t="inlineStr">
        <is>
          <t>4759247</t>
        </is>
      </c>
      <c r="D2495" t="inlineStr">
        <is>
          <t>1480713</t>
        </is>
      </c>
      <c r="E2495" t="inlineStr">
        <is>
          <t>963905</t>
        </is>
      </c>
      <c r="F2495" t="inlineStr">
        <is>
          <t>803281</t>
        </is>
      </c>
      <c r="G2495" t="inlineStr">
        <is>
          <t>900196</t>
        </is>
      </c>
      <c r="H2495" t="inlineStr">
        <is>
          <t>781917</t>
        </is>
      </c>
      <c r="I2495" t="inlineStr">
        <is>
          <t>1038677</t>
        </is>
      </c>
      <c r="J2495" t="inlineStr">
        <is>
          <t>3246099</t>
        </is>
      </c>
      <c r="K2495" t="inlineStr">
        <is>
          <t>3395146</t>
        </is>
      </c>
      <c r="L2495" t="inlineStr">
        <is>
          <t>5028119</t>
        </is>
      </c>
      <c r="M2495" t="inlineStr">
        <is>
          <t>0</t>
        </is>
      </c>
      <c r="N2495" t="inlineStr">
        <is>
          <t>1343845</t>
        </is>
      </c>
      <c r="O2495" t="inlineStr">
        <is>
          <t>2621832</t>
        </is>
      </c>
      <c r="P2495" t="inlineStr">
        <is>
          <t>51231308</t>
        </is>
      </c>
      <c r="Q2495" t="inlineStr">
        <is>
          <t>78828500</t>
        </is>
      </c>
    </row>
    <row r="2496">
      <c r="A2496" t="inlineStr">
        <is>
          <t>7796</t>
        </is>
      </c>
      <c r="B2496" t="inlineStr">
        <is>
          <t>158453</t>
        </is>
      </c>
      <c r="C2496" t="inlineStr">
        <is>
          <t>2563748</t>
        </is>
      </c>
      <c r="D2496" t="inlineStr">
        <is>
          <t>1223065</t>
        </is>
      </c>
      <c r="E2496" t="inlineStr">
        <is>
          <t>579115</t>
        </is>
      </c>
      <c r="F2496" t="inlineStr">
        <is>
          <t>479950</t>
        </is>
      </c>
      <c r="G2496" t="inlineStr">
        <is>
          <t>941896</t>
        </is>
      </c>
      <c r="H2496" t="inlineStr">
        <is>
          <t>345648</t>
        </is>
      </c>
      <c r="I2496" t="inlineStr">
        <is>
          <t>402970</t>
        </is>
      </c>
      <c r="J2496" t="inlineStr">
        <is>
          <t>1004325</t>
        </is>
      </c>
      <c r="K2496" t="inlineStr">
        <is>
          <t>806580</t>
        </is>
      </c>
      <c r="L2496" t="inlineStr">
        <is>
          <t>1422000</t>
        </is>
      </c>
      <c r="M2496" t="inlineStr">
        <is>
          <t>460000</t>
        </is>
      </c>
      <c r="N2496" t="inlineStr">
        <is>
          <t>1357250</t>
        </is>
      </c>
      <c r="O2496" t="inlineStr">
        <is>
          <t>805000</t>
        </is>
      </c>
      <c r="P2496" t="inlineStr">
        <is>
          <t>10413000</t>
        </is>
      </c>
      <c r="Q2496" t="inlineStr">
        <is>
          <t>22963000</t>
        </is>
      </c>
    </row>
    <row r="2497">
      <c r="A2497" t="inlineStr">
        <is>
          <t>7797</t>
        </is>
      </c>
      <c r="B2497" t="inlineStr">
        <is>
          <t>31468</t>
        </is>
      </c>
      <c r="C2497" t="inlineStr">
        <is>
          <t>631334</t>
        </is>
      </c>
      <c r="D2497" t="inlineStr">
        <is>
          <t>444567</t>
        </is>
      </c>
      <c r="E2497" t="inlineStr">
        <is>
          <t>247178</t>
        </is>
      </c>
      <c r="F2497" t="inlineStr">
        <is>
          <t>180300</t>
        </is>
      </c>
      <c r="G2497" t="inlineStr">
        <is>
          <t>177000</t>
        </is>
      </c>
      <c r="H2497" t="inlineStr">
        <is>
          <t>221000</t>
        </is>
      </c>
      <c r="I2497" t="inlineStr">
        <is>
          <t>507792</t>
        </is>
      </c>
      <c r="J2497" t="inlineStr">
        <is>
          <t>408852</t>
        </is>
      </c>
      <c r="K2497" t="inlineStr">
        <is>
          <t>463672</t>
        </is>
      </c>
      <c r="L2497" t="inlineStr">
        <is>
          <t>1282650</t>
        </is>
      </c>
      <c r="M2497" t="inlineStr">
        <is>
          <t>1993833</t>
        </is>
      </c>
      <c r="N2497" t="inlineStr">
        <is>
          <t>764850</t>
        </is>
      </c>
      <c r="O2497" t="inlineStr">
        <is>
          <t>946850</t>
        </is>
      </c>
      <c r="P2497" t="inlineStr">
        <is>
          <t>13943654</t>
        </is>
      </c>
      <c r="Q2497" t="inlineStr">
        <is>
          <t>22245000</t>
        </is>
      </c>
    </row>
    <row r="2498">
      <c r="A2498" t="inlineStr">
        <is>
          <t>7798</t>
        </is>
      </c>
      <c r="B2498" t="inlineStr">
        <is>
          <t>14843</t>
        </is>
      </c>
      <c r="C2498" t="inlineStr">
        <is>
          <t>568484</t>
        </is>
      </c>
      <c r="D2498" t="inlineStr">
        <is>
          <t>624555</t>
        </is>
      </c>
      <c r="E2498" t="inlineStr">
        <is>
          <t>826425</t>
        </is>
      </c>
      <c r="F2498" t="inlineStr">
        <is>
          <t>536746</t>
        </is>
      </c>
      <c r="G2498" t="inlineStr">
        <is>
          <t>1010419</t>
        </is>
      </c>
      <c r="H2498" t="inlineStr">
        <is>
          <t>890061</t>
        </is>
      </c>
      <c r="I2498" t="inlineStr">
        <is>
          <t>403207</t>
        </is>
      </c>
      <c r="J2498" t="inlineStr">
        <is>
          <t>4176614</t>
        </is>
      </c>
      <c r="K2498" t="inlineStr">
        <is>
          <t>3691934</t>
        </is>
      </c>
      <c r="L2498" t="inlineStr">
        <is>
          <t>5529370</t>
        </is>
      </c>
      <c r="M2498" t="inlineStr">
        <is>
          <t>7261120</t>
        </is>
      </c>
      <c r="N2498" t="inlineStr">
        <is>
          <t>6337638</t>
        </is>
      </c>
      <c r="O2498" t="inlineStr">
        <is>
          <t>8398235</t>
        </is>
      </c>
      <c r="P2498" t="inlineStr">
        <is>
          <t>313856749</t>
        </is>
      </c>
      <c r="Q2498" t="inlineStr">
        <is>
          <t>354126400</t>
        </is>
      </c>
    </row>
    <row r="2499">
      <c r="A2499" t="inlineStr">
        <is>
          <t>7799</t>
        </is>
      </c>
      <c r="B2499" t="inlineStr">
        <is>
          <t>1057211</t>
        </is>
      </c>
      <c r="C2499" t="inlineStr">
        <is>
          <t>7562732</t>
        </is>
      </c>
      <c r="D2499" t="inlineStr">
        <is>
          <t>3119731</t>
        </is>
      </c>
      <c r="E2499" t="inlineStr">
        <is>
          <t>1790345</t>
        </is>
      </c>
      <c r="F2499" t="inlineStr">
        <is>
          <t>1616257</t>
        </is>
      </c>
      <c r="G2499" t="inlineStr">
        <is>
          <t>2031168</t>
        </is>
      </c>
      <c r="H2499" t="inlineStr">
        <is>
          <t>1723497</t>
        </is>
      </c>
      <c r="I2499" t="inlineStr">
        <is>
          <t>1216975</t>
        </is>
      </c>
      <c r="J2499" t="inlineStr">
        <is>
          <t>4246922</t>
        </is>
      </c>
      <c r="K2499" t="inlineStr">
        <is>
          <t>4209616</t>
        </is>
      </c>
      <c r="L2499" t="inlineStr">
        <is>
          <t>4249760</t>
        </is>
      </c>
      <c r="M2499" t="inlineStr">
        <is>
          <t>8373872</t>
        </is>
      </c>
      <c r="N2499" t="inlineStr">
        <is>
          <t>2696782</t>
        </is>
      </c>
      <c r="O2499" t="inlineStr">
        <is>
          <t>4544412</t>
        </is>
      </c>
      <c r="P2499" t="inlineStr">
        <is>
          <t>111299220</t>
        </is>
      </c>
      <c r="Q2499" t="inlineStr">
        <is>
          <t>159738500</t>
        </is>
      </c>
    </row>
    <row r="2500">
      <c r="A2500" t="inlineStr">
        <is>
          <t>7801</t>
        </is>
      </c>
      <c r="B2500" t="inlineStr">
        <is>
          <t>79040</t>
        </is>
      </c>
      <c r="C2500" t="inlineStr">
        <is>
          <t>1292676</t>
        </is>
      </c>
      <c r="D2500" t="inlineStr">
        <is>
          <t>516175</t>
        </is>
      </c>
      <c r="E2500" t="inlineStr">
        <is>
          <t>372492</t>
        </is>
      </c>
      <c r="F2500" t="inlineStr">
        <is>
          <t>325542</t>
        </is>
      </c>
      <c r="G2500" t="inlineStr">
        <is>
          <t>444715</t>
        </is>
      </c>
      <c r="H2500" t="inlineStr">
        <is>
          <t>395256</t>
        </is>
      </c>
      <c r="I2500" t="inlineStr">
        <is>
          <t>277367</t>
        </is>
      </c>
      <c r="J2500" t="inlineStr">
        <is>
          <t>306905</t>
        </is>
      </c>
      <c r="K2500" t="inlineStr">
        <is>
          <t>597014</t>
        </is>
      </c>
      <c r="L2500" t="inlineStr">
        <is>
          <t>946056</t>
        </is>
      </c>
      <c r="M2500" t="inlineStr">
        <is>
          <t>561170</t>
        </is>
      </c>
      <c r="N2500" t="inlineStr">
        <is>
          <t>0</t>
        </is>
      </c>
      <c r="O2500" t="inlineStr">
        <is>
          <t>0</t>
        </is>
      </c>
      <c r="P2500" t="inlineStr">
        <is>
          <t>12185592</t>
        </is>
      </c>
      <c r="Q2500" t="inlineStr">
        <is>
          <t>18300000</t>
        </is>
      </c>
    </row>
    <row r="2501">
      <c r="A2501" t="inlineStr">
        <is>
          <t>7803</t>
        </is>
      </c>
      <c r="B2501" t="inlineStr">
        <is>
          <t>41222</t>
        </is>
      </c>
      <c r="C2501" t="inlineStr">
        <is>
          <t>2650148</t>
        </is>
      </c>
      <c r="D2501" t="inlineStr">
        <is>
          <t>1874680</t>
        </is>
      </c>
      <c r="E2501" t="inlineStr">
        <is>
          <t>1217500</t>
        </is>
      </c>
      <c r="F2501" t="inlineStr">
        <is>
          <t>957900</t>
        </is>
      </c>
      <c r="G2501" t="inlineStr">
        <is>
          <t>1311385</t>
        </is>
      </c>
      <c r="H2501" t="inlineStr">
        <is>
          <t>1487100</t>
        </is>
      </c>
      <c r="I2501" t="inlineStr">
        <is>
          <t>1458000</t>
        </is>
      </c>
      <c r="J2501" t="inlineStr">
        <is>
          <t>3339298</t>
        </is>
      </c>
      <c r="K2501" t="inlineStr">
        <is>
          <t>3202390</t>
        </is>
      </c>
      <c r="L2501" t="inlineStr">
        <is>
          <t>1936277</t>
        </is>
      </c>
      <c r="M2501" t="inlineStr">
        <is>
          <t>5125000</t>
        </is>
      </c>
      <c r="N2501" t="inlineStr">
        <is>
          <t>1466000</t>
        </is>
      </c>
      <c r="O2501" t="inlineStr">
        <is>
          <t>1900000</t>
        </is>
      </c>
      <c r="P2501" t="inlineStr">
        <is>
          <t>66445988</t>
        </is>
      </c>
      <c r="Q2501" t="inlineStr">
        <is>
          <t>94412888</t>
        </is>
      </c>
    </row>
    <row r="2502">
      <c r="A2502" t="inlineStr">
        <is>
          <t>7805</t>
        </is>
      </c>
      <c r="B2502" t="inlineStr">
        <is>
          <t>490919</t>
        </is>
      </c>
      <c r="C2502" t="inlineStr">
        <is>
          <t>2387674</t>
        </is>
      </c>
      <c r="D2502" t="inlineStr">
        <is>
          <t>1156483</t>
        </is>
      </c>
      <c r="E2502" t="inlineStr">
        <is>
          <t>593197</t>
        </is>
      </c>
      <c r="F2502" t="inlineStr">
        <is>
          <t>492196</t>
        </is>
      </c>
      <c r="G2502" t="inlineStr">
        <is>
          <t>831670</t>
        </is>
      </c>
      <c r="H2502" t="inlineStr">
        <is>
          <t>595770</t>
        </is>
      </c>
      <c r="I2502" t="inlineStr">
        <is>
          <t>905953</t>
        </is>
      </c>
      <c r="J2502" t="inlineStr">
        <is>
          <t>1076185</t>
        </is>
      </c>
      <c r="K2502" t="inlineStr">
        <is>
          <t>1168289</t>
        </is>
      </c>
      <c r="L2502" t="inlineStr">
        <is>
          <t>983233</t>
        </is>
      </c>
      <c r="M2502" t="inlineStr">
        <is>
          <t>1323254</t>
        </is>
      </c>
      <c r="N2502" t="inlineStr">
        <is>
          <t>710980</t>
        </is>
      </c>
      <c r="O2502" t="inlineStr">
        <is>
          <t>0</t>
        </is>
      </c>
      <c r="P2502" t="inlineStr">
        <is>
          <t>27034319</t>
        </is>
      </c>
      <c r="Q2502" t="inlineStr">
        <is>
          <t>39750122</t>
        </is>
      </c>
    </row>
    <row r="2503">
      <c r="A2503" t="inlineStr">
        <is>
          <t>7806</t>
        </is>
      </c>
      <c r="B2503" t="inlineStr">
        <is>
          <t>10459</t>
        </is>
      </c>
      <c r="C2503" t="inlineStr">
        <is>
          <t>271618</t>
        </is>
      </c>
      <c r="D2503" t="inlineStr">
        <is>
          <t>246807</t>
        </is>
      </c>
      <c r="E2503" t="inlineStr">
        <is>
          <t>150415</t>
        </is>
      </c>
      <c r="F2503" t="inlineStr">
        <is>
          <t>197877</t>
        </is>
      </c>
      <c r="G2503" t="inlineStr">
        <is>
          <t>214792</t>
        </is>
      </c>
      <c r="H2503" t="inlineStr">
        <is>
          <t>269742</t>
        </is>
      </c>
      <c r="I2503" t="inlineStr">
        <is>
          <t>310837</t>
        </is>
      </c>
      <c r="J2503" t="inlineStr">
        <is>
          <t>1135958</t>
        </is>
      </c>
      <c r="K2503" t="inlineStr">
        <is>
          <t>1553485</t>
        </is>
      </c>
      <c r="L2503" t="inlineStr">
        <is>
          <t>2284420</t>
        </is>
      </c>
      <c r="M2503" t="inlineStr">
        <is>
          <t>2919924</t>
        </is>
      </c>
      <c r="N2503" t="inlineStr">
        <is>
          <t>0</t>
        </is>
      </c>
      <c r="O2503" t="inlineStr">
        <is>
          <t>2600651</t>
        </is>
      </c>
      <c r="P2503" t="inlineStr">
        <is>
          <t>17086015</t>
        </is>
      </c>
      <c r="Q2503" t="inlineStr">
        <is>
          <t>29253000</t>
        </is>
      </c>
    </row>
    <row r="2504">
      <c r="A2504" t="inlineStr">
        <is>
          <t>7808</t>
        </is>
      </c>
      <c r="B2504" t="inlineStr">
        <is>
          <t>27804</t>
        </is>
      </c>
      <c r="C2504" t="inlineStr">
        <is>
          <t>1233294</t>
        </is>
      </c>
      <c r="D2504" t="inlineStr">
        <is>
          <t>879476</t>
        </is>
      </c>
      <c r="E2504" t="inlineStr">
        <is>
          <t>637944</t>
        </is>
      </c>
      <c r="F2504" t="inlineStr">
        <is>
          <t>1620805</t>
        </is>
      </c>
      <c r="G2504" t="inlineStr">
        <is>
          <t>999140</t>
        </is>
      </c>
      <c r="H2504" t="inlineStr">
        <is>
          <t>1544406</t>
        </is>
      </c>
      <c r="I2504" t="inlineStr">
        <is>
          <t>710135</t>
        </is>
      </c>
      <c r="J2504" t="inlineStr">
        <is>
          <t>2577540</t>
        </is>
      </c>
      <c r="K2504" t="inlineStr">
        <is>
          <t>2255870</t>
        </is>
      </c>
      <c r="L2504" t="inlineStr">
        <is>
          <t>2933880</t>
        </is>
      </c>
      <c r="M2504" t="inlineStr">
        <is>
          <t>0</t>
        </is>
      </c>
      <c r="N2504" t="inlineStr">
        <is>
          <t>720390</t>
        </is>
      </c>
      <c r="O2504" t="inlineStr">
        <is>
          <t>0</t>
        </is>
      </c>
      <c r="P2504" t="inlineStr">
        <is>
          <t>53859316</t>
        </is>
      </c>
      <c r="Q2504" t="inlineStr">
        <is>
          <t>70000000</t>
        </is>
      </c>
    </row>
    <row r="2505">
      <c r="A2505" t="inlineStr">
        <is>
          <t>7810</t>
        </is>
      </c>
      <c r="B2505" t="inlineStr">
        <is>
          <t>186729</t>
        </is>
      </c>
      <c r="C2505" t="inlineStr">
        <is>
          <t>2522398</t>
        </is>
      </c>
      <c r="D2505" t="inlineStr">
        <is>
          <t>900962</t>
        </is>
      </c>
      <c r="E2505" t="inlineStr">
        <is>
          <t>511026</t>
        </is>
      </c>
      <c r="F2505" t="inlineStr">
        <is>
          <t>334893</t>
        </is>
      </c>
      <c r="G2505" t="inlineStr">
        <is>
          <t>439498</t>
        </is>
      </c>
      <c r="H2505" t="inlineStr">
        <is>
          <t>173431</t>
        </is>
      </c>
      <c r="I2505" t="inlineStr">
        <is>
          <t>605274</t>
        </is>
      </c>
      <c r="J2505" t="inlineStr">
        <is>
          <t>1415187</t>
        </is>
      </c>
      <c r="K2505" t="inlineStr">
        <is>
          <t>1135066</t>
        </is>
      </c>
      <c r="L2505" t="inlineStr">
        <is>
          <t>2545155</t>
        </is>
      </c>
      <c r="M2505" t="inlineStr">
        <is>
          <t>412955</t>
        </is>
      </c>
      <c r="N2505" t="inlineStr">
        <is>
          <t>794200</t>
        </is>
      </c>
      <c r="O2505" t="inlineStr">
        <is>
          <t>914300</t>
        </is>
      </c>
      <c r="P2505" t="inlineStr">
        <is>
          <t>7358926</t>
        </is>
      </c>
      <c r="Q2505" t="inlineStr">
        <is>
          <t>20250000</t>
        </is>
      </c>
    </row>
    <row r="2506">
      <c r="A2506" t="inlineStr">
        <is>
          <t>7811</t>
        </is>
      </c>
      <c r="B2506" t="inlineStr">
        <is>
          <t>18669</t>
        </is>
      </c>
      <c r="C2506" t="inlineStr">
        <is>
          <t>1319585</t>
        </is>
      </c>
      <c r="D2506" t="inlineStr">
        <is>
          <t>620656</t>
        </is>
      </c>
      <c r="E2506" t="inlineStr">
        <is>
          <t>345740</t>
        </is>
      </c>
      <c r="F2506" t="inlineStr">
        <is>
          <t>226631</t>
        </is>
      </c>
      <c r="G2506" t="inlineStr">
        <is>
          <t>228374</t>
        </is>
      </c>
      <c r="H2506" t="inlineStr">
        <is>
          <t>371000</t>
        </is>
      </c>
      <c r="I2506" t="inlineStr">
        <is>
          <t>137000</t>
        </is>
      </c>
      <c r="J2506" t="inlineStr">
        <is>
          <t>1168538</t>
        </is>
      </c>
      <c r="K2506" t="inlineStr">
        <is>
          <t>1912613</t>
        </is>
      </c>
      <c r="L2506" t="inlineStr">
        <is>
          <t>2512778</t>
        </is>
      </c>
      <c r="M2506" t="inlineStr">
        <is>
          <t>2036475</t>
        </is>
      </c>
      <c r="N2506" t="inlineStr">
        <is>
          <t>723941</t>
        </is>
      </c>
      <c r="O2506" t="inlineStr">
        <is>
          <t>0</t>
        </is>
      </c>
      <c r="P2506" t="inlineStr">
        <is>
          <t>21755000</t>
        </is>
      </c>
      <c r="Q2506" t="inlineStr">
        <is>
          <t>33377000</t>
        </is>
      </c>
    </row>
    <row r="2507">
      <c r="A2507" t="inlineStr">
        <is>
          <t>7812</t>
        </is>
      </c>
      <c r="B2507" t="inlineStr">
        <is>
          <t>115058</t>
        </is>
      </c>
      <c r="C2507" t="inlineStr">
        <is>
          <t>3402382</t>
        </is>
      </c>
      <c r="D2507" t="inlineStr">
        <is>
          <t>2011227</t>
        </is>
      </c>
      <c r="E2507" t="inlineStr">
        <is>
          <t>1173141</t>
        </is>
      </c>
      <c r="F2507" t="inlineStr">
        <is>
          <t>1769050</t>
        </is>
      </c>
      <c r="G2507" t="inlineStr">
        <is>
          <t>2092989</t>
        </is>
      </c>
      <c r="H2507" t="inlineStr">
        <is>
          <t>1674819</t>
        </is>
      </c>
      <c r="I2507" t="inlineStr">
        <is>
          <t>1434436</t>
        </is>
      </c>
      <c r="J2507" t="inlineStr">
        <is>
          <t>5159178</t>
        </is>
      </c>
      <c r="K2507" t="inlineStr">
        <is>
          <t>4536310</t>
        </is>
      </c>
      <c r="L2507" t="inlineStr">
        <is>
          <t>3489182</t>
        </is>
      </c>
      <c r="M2507" t="inlineStr">
        <is>
          <t>2146929</t>
        </is>
      </c>
      <c r="N2507" t="inlineStr">
        <is>
          <t>1378239</t>
        </is>
      </c>
      <c r="O2507" t="inlineStr">
        <is>
          <t>1847906</t>
        </is>
      </c>
      <c r="P2507" t="inlineStr">
        <is>
          <t>32167675</t>
        </is>
      </c>
      <c r="Q2507" t="inlineStr">
        <is>
          <t>64398521</t>
        </is>
      </c>
    </row>
    <row r="2508">
      <c r="A2508" t="inlineStr">
        <is>
          <t>7813</t>
        </is>
      </c>
      <c r="B2508" t="inlineStr">
        <is>
          <t>123897</t>
        </is>
      </c>
      <c r="C2508" t="inlineStr">
        <is>
          <t>1842762</t>
        </is>
      </c>
      <c r="D2508" t="inlineStr">
        <is>
          <t>933941</t>
        </is>
      </c>
      <c r="E2508" t="inlineStr">
        <is>
          <t>542143</t>
        </is>
      </c>
      <c r="F2508" t="inlineStr">
        <is>
          <t>251930</t>
        </is>
      </c>
      <c r="G2508" t="inlineStr">
        <is>
          <t>674605</t>
        </is>
      </c>
      <c r="H2508" t="inlineStr">
        <is>
          <t>447113</t>
        </is>
      </c>
      <c r="I2508" t="inlineStr">
        <is>
          <t>601540</t>
        </is>
      </c>
      <c r="J2508" t="inlineStr">
        <is>
          <t>1271818</t>
        </is>
      </c>
      <c r="K2508" t="inlineStr">
        <is>
          <t>1784144</t>
        </is>
      </c>
      <c r="L2508" t="inlineStr">
        <is>
          <t>2718011</t>
        </is>
      </c>
      <c r="M2508" t="inlineStr">
        <is>
          <t>1944526</t>
        </is>
      </c>
      <c r="N2508" t="inlineStr">
        <is>
          <t>0</t>
        </is>
      </c>
      <c r="O2508" t="inlineStr">
        <is>
          <t>1000000</t>
        </is>
      </c>
      <c r="P2508" t="inlineStr">
        <is>
          <t>5267570</t>
        </is>
      </c>
      <c r="Q2508" t="inlineStr">
        <is>
          <t>19404000</t>
        </is>
      </c>
    </row>
    <row r="2509">
      <c r="A2509" t="inlineStr">
        <is>
          <t>7814</t>
        </is>
      </c>
      <c r="B2509" t="inlineStr">
        <is>
          <t>23133</t>
        </is>
      </c>
      <c r="C2509" t="inlineStr">
        <is>
          <t>1601896</t>
        </is>
      </c>
      <c r="D2509" t="inlineStr">
        <is>
          <t>955770</t>
        </is>
      </c>
      <c r="E2509" t="inlineStr">
        <is>
          <t>447850</t>
        </is>
      </c>
      <c r="F2509" t="inlineStr">
        <is>
          <t>593000</t>
        </is>
      </c>
      <c r="G2509" t="inlineStr">
        <is>
          <t>958560</t>
        </is>
      </c>
      <c r="H2509" t="inlineStr">
        <is>
          <t>749900</t>
        </is>
      </c>
      <c r="I2509" t="inlineStr">
        <is>
          <t>679493</t>
        </is>
      </c>
      <c r="J2509" t="inlineStr">
        <is>
          <t>2225689</t>
        </is>
      </c>
      <c r="K2509" t="inlineStr">
        <is>
          <t>945100</t>
        </is>
      </c>
      <c r="L2509" t="inlineStr">
        <is>
          <t>866600</t>
        </is>
      </c>
      <c r="M2509" t="inlineStr">
        <is>
          <t>450469</t>
        </is>
      </c>
      <c r="N2509" t="inlineStr">
        <is>
          <t>1358540</t>
        </is>
      </c>
      <c r="O2509" t="inlineStr">
        <is>
          <t>895000</t>
        </is>
      </c>
      <c r="P2509" t="inlineStr">
        <is>
          <t>32249000</t>
        </is>
      </c>
      <c r="Q2509" t="inlineStr">
        <is>
          <t>45000000</t>
        </is>
      </c>
    </row>
    <row r="2510">
      <c r="A2510" t="inlineStr">
        <is>
          <t>7815</t>
        </is>
      </c>
      <c r="B2510" t="inlineStr">
        <is>
          <t>430381</t>
        </is>
      </c>
      <c r="C2510" t="inlineStr">
        <is>
          <t>2448396</t>
        </is>
      </c>
      <c r="D2510" t="inlineStr">
        <is>
          <t>1194717</t>
        </is>
      </c>
      <c r="E2510" t="inlineStr">
        <is>
          <t>601698</t>
        </is>
      </c>
      <c r="F2510" t="inlineStr">
        <is>
          <t>708953</t>
        </is>
      </c>
      <c r="G2510" t="inlineStr">
        <is>
          <t>732711</t>
        </is>
      </c>
      <c r="H2510" t="inlineStr">
        <is>
          <t>819238</t>
        </is>
      </c>
      <c r="I2510" t="inlineStr">
        <is>
          <t>392000</t>
        </is>
      </c>
      <c r="J2510" t="inlineStr">
        <is>
          <t>1421486</t>
        </is>
      </c>
      <c r="K2510" t="inlineStr">
        <is>
          <t>1897353</t>
        </is>
      </c>
      <c r="L2510" t="inlineStr">
        <is>
          <t>2009751</t>
        </is>
      </c>
      <c r="M2510" t="inlineStr">
        <is>
          <t>1383527</t>
        </is>
      </c>
      <c r="N2510" t="inlineStr">
        <is>
          <t>1369000</t>
        </is>
      </c>
      <c r="O2510" t="inlineStr">
        <is>
          <t>972140</t>
        </is>
      </c>
      <c r="P2510" t="inlineStr">
        <is>
          <t>16594280</t>
        </is>
      </c>
      <c r="Q2510" t="inlineStr">
        <is>
          <t>32975631</t>
        </is>
      </c>
    </row>
    <row r="2511">
      <c r="A2511" t="inlineStr">
        <is>
          <t>7816</t>
        </is>
      </c>
      <c r="B2511" t="inlineStr">
        <is>
          <t>67673</t>
        </is>
      </c>
      <c r="C2511" t="inlineStr">
        <is>
          <t>1168725</t>
        </is>
      </c>
      <c r="D2511" t="inlineStr">
        <is>
          <t>599286</t>
        </is>
      </c>
      <c r="E2511" t="inlineStr">
        <is>
          <t>487300</t>
        </is>
      </c>
      <c r="F2511" t="inlineStr">
        <is>
          <t>160001</t>
        </is>
      </c>
      <c r="G2511" t="inlineStr">
        <is>
          <t>484551</t>
        </is>
      </c>
      <c r="H2511" t="inlineStr">
        <is>
          <t>309043</t>
        </is>
      </c>
      <c r="I2511" t="inlineStr">
        <is>
          <t>276656</t>
        </is>
      </c>
      <c r="J2511" t="inlineStr">
        <is>
          <t>1228143</t>
        </is>
      </c>
      <c r="K2511" t="inlineStr">
        <is>
          <t>1011449</t>
        </is>
      </c>
      <c r="L2511" t="inlineStr">
        <is>
          <t>226754</t>
        </is>
      </c>
      <c r="M2511" t="inlineStr">
        <is>
          <t>1514630</t>
        </is>
      </c>
      <c r="N2511" t="inlineStr">
        <is>
          <t>705000</t>
        </is>
      </c>
      <c r="O2511" t="inlineStr">
        <is>
          <t>0</t>
        </is>
      </c>
      <c r="P2511" t="inlineStr">
        <is>
          <t>21039000</t>
        </is>
      </c>
      <c r="Q2511" t="inlineStr">
        <is>
          <t>29278211</t>
        </is>
      </c>
    </row>
    <row r="2512">
      <c r="A2512" t="inlineStr">
        <is>
          <t>7817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130000000</t>
        </is>
      </c>
      <c r="Q2512" t="inlineStr">
        <is>
          <t>130000000</t>
        </is>
      </c>
    </row>
    <row r="2513">
      <c r="A2513" t="inlineStr">
        <is>
          <t>7818</t>
        </is>
      </c>
      <c r="B2513" t="inlineStr">
        <is>
          <t>79496</t>
        </is>
      </c>
      <c r="C2513" t="inlineStr">
        <is>
          <t>4449820</t>
        </is>
      </c>
      <c r="D2513" t="inlineStr">
        <is>
          <t>1861437</t>
        </is>
      </c>
      <c r="E2513" t="inlineStr">
        <is>
          <t>865966</t>
        </is>
      </c>
      <c r="F2513" t="inlineStr">
        <is>
          <t>836210</t>
        </is>
      </c>
      <c r="G2513" t="inlineStr">
        <is>
          <t>879500</t>
        </is>
      </c>
      <c r="H2513" t="inlineStr">
        <is>
          <t>570000</t>
        </is>
      </c>
      <c r="I2513" t="inlineStr">
        <is>
          <t>482009</t>
        </is>
      </c>
      <c r="J2513" t="inlineStr">
        <is>
          <t>1735341</t>
        </is>
      </c>
      <c r="K2513" t="inlineStr">
        <is>
          <t>3214221</t>
        </is>
      </c>
      <c r="L2513" t="inlineStr">
        <is>
          <t>1576000</t>
        </is>
      </c>
      <c r="M2513" t="inlineStr">
        <is>
          <t>1915200</t>
        </is>
      </c>
      <c r="N2513" t="inlineStr">
        <is>
          <t>0</t>
        </is>
      </c>
      <c r="O2513" t="inlineStr">
        <is>
          <t>0</t>
        </is>
      </c>
      <c r="P2513" t="inlineStr">
        <is>
          <t>149480800</t>
        </is>
      </c>
      <c r="Q2513" t="inlineStr">
        <is>
          <t>167946000</t>
        </is>
      </c>
    </row>
    <row r="2514">
      <c r="A2514" t="inlineStr">
        <is>
          <t>7819</t>
        </is>
      </c>
      <c r="B2514" t="inlineStr">
        <is>
          <t>137153</t>
        </is>
      </c>
      <c r="C2514" t="inlineStr">
        <is>
          <t>2889821</t>
        </is>
      </c>
      <c r="D2514" t="inlineStr">
        <is>
          <t>1528500</t>
        </is>
      </c>
      <c r="E2514" t="inlineStr">
        <is>
          <t>692820</t>
        </is>
      </c>
      <c r="F2514" t="inlineStr">
        <is>
          <t>577000</t>
        </is>
      </c>
      <c r="G2514" t="inlineStr">
        <is>
          <t>796645</t>
        </is>
      </c>
      <c r="H2514" t="inlineStr">
        <is>
          <t>285000</t>
        </is>
      </c>
      <c r="I2514" t="inlineStr">
        <is>
          <t>380600</t>
        </is>
      </c>
      <c r="J2514" t="inlineStr">
        <is>
          <t>1316461</t>
        </is>
      </c>
      <c r="K2514" t="inlineStr">
        <is>
          <t>1193000</t>
        </is>
      </c>
      <c r="L2514" t="inlineStr">
        <is>
          <t>525000</t>
        </is>
      </c>
      <c r="M2514" t="inlineStr">
        <is>
          <t>0</t>
        </is>
      </c>
      <c r="N2514" t="inlineStr">
        <is>
          <t>0</t>
        </is>
      </c>
      <c r="O2514" t="inlineStr">
        <is>
          <t>945000</t>
        </is>
      </c>
      <c r="P2514" t="inlineStr">
        <is>
          <t>13996500</t>
        </is>
      </c>
      <c r="Q2514" t="inlineStr">
        <is>
          <t>25263500</t>
        </is>
      </c>
    </row>
    <row r="2515">
      <c r="A2515" t="inlineStr">
        <is>
          <t>7820</t>
        </is>
      </c>
      <c r="B2515" t="inlineStr">
        <is>
          <t>101717</t>
        </is>
      </c>
      <c r="C2515" t="inlineStr">
        <is>
          <t>1770793</t>
        </is>
      </c>
      <c r="D2515" t="inlineStr">
        <is>
          <t>644986</t>
        </is>
      </c>
      <c r="E2515" t="inlineStr">
        <is>
          <t>588595</t>
        </is>
      </c>
      <c r="F2515" t="inlineStr">
        <is>
          <t>308359</t>
        </is>
      </c>
      <c r="G2515" t="inlineStr">
        <is>
          <t>693206</t>
        </is>
      </c>
      <c r="H2515" t="inlineStr">
        <is>
          <t>344716</t>
        </is>
      </c>
      <c r="I2515" t="inlineStr">
        <is>
          <t>401503</t>
        </is>
      </c>
      <c r="J2515" t="inlineStr">
        <is>
          <t>1707681</t>
        </is>
      </c>
      <c r="K2515" t="inlineStr">
        <is>
          <t>858694</t>
        </is>
      </c>
      <c r="L2515" t="inlineStr">
        <is>
          <t>1272691</t>
        </is>
      </c>
      <c r="M2515" t="inlineStr">
        <is>
          <t>437000</t>
        </is>
      </c>
      <c r="N2515" t="inlineStr">
        <is>
          <t>2864573</t>
        </is>
      </c>
      <c r="O2515" t="inlineStr">
        <is>
          <t>830653</t>
        </is>
      </c>
      <c r="P2515" t="inlineStr">
        <is>
          <t>24942929</t>
        </is>
      </c>
      <c r="Q2515" t="inlineStr">
        <is>
          <t>37768096</t>
        </is>
      </c>
    </row>
    <row r="2516">
      <c r="A2516" t="inlineStr">
        <is>
          <t>7821</t>
        </is>
      </c>
      <c r="B2516" t="inlineStr">
        <is>
          <t>794256</t>
        </is>
      </c>
      <c r="C2516" t="inlineStr">
        <is>
          <t>5527239</t>
        </is>
      </c>
      <c r="D2516" t="inlineStr">
        <is>
          <t>3250306</t>
        </is>
      </c>
      <c r="E2516" t="inlineStr">
        <is>
          <t>2003261</t>
        </is>
      </c>
      <c r="F2516" t="inlineStr">
        <is>
          <t>1624017</t>
        </is>
      </c>
      <c r="G2516" t="inlineStr">
        <is>
          <t>2142182</t>
        </is>
      </c>
      <c r="H2516" t="inlineStr">
        <is>
          <t>1001339</t>
        </is>
      </c>
      <c r="I2516" t="inlineStr">
        <is>
          <t>1064623</t>
        </is>
      </c>
      <c r="J2516" t="inlineStr">
        <is>
          <t>2904067</t>
        </is>
      </c>
      <c r="K2516" t="inlineStr">
        <is>
          <t>2052047</t>
        </is>
      </c>
      <c r="L2516" t="inlineStr">
        <is>
          <t>3995330</t>
        </is>
      </c>
      <c r="M2516" t="inlineStr">
        <is>
          <t>2523645</t>
        </is>
      </c>
      <c r="N2516" t="inlineStr">
        <is>
          <t>2354825</t>
        </is>
      </c>
      <c r="O2516" t="inlineStr">
        <is>
          <t>2929000</t>
        </is>
      </c>
      <c r="P2516" t="inlineStr">
        <is>
          <t>88046663</t>
        </is>
      </c>
      <c r="Q2516" t="inlineStr">
        <is>
          <t>122212800</t>
        </is>
      </c>
    </row>
    <row r="2517">
      <c r="A2517" t="inlineStr">
        <is>
          <t>7822</t>
        </is>
      </c>
      <c r="B2517" t="inlineStr">
        <is>
          <t>1608080</t>
        </is>
      </c>
      <c r="C2517" t="inlineStr">
        <is>
          <t>5056104</t>
        </is>
      </c>
      <c r="D2517" t="inlineStr">
        <is>
          <t>1180405</t>
        </is>
      </c>
      <c r="E2517" t="inlineStr">
        <is>
          <t>605124</t>
        </is>
      </c>
      <c r="F2517" t="inlineStr">
        <is>
          <t>531366</t>
        </is>
      </c>
      <c r="G2517" t="inlineStr">
        <is>
          <t>526115</t>
        </is>
      </c>
      <c r="H2517" t="inlineStr">
        <is>
          <t>345186</t>
        </is>
      </c>
      <c r="I2517" t="inlineStr">
        <is>
          <t>553136</t>
        </is>
      </c>
      <c r="J2517" t="inlineStr">
        <is>
          <t>1249793</t>
        </is>
      </c>
      <c r="K2517" t="inlineStr">
        <is>
          <t>1622965</t>
        </is>
      </c>
      <c r="L2517" t="inlineStr">
        <is>
          <t>1202363</t>
        </is>
      </c>
      <c r="M2517" t="inlineStr">
        <is>
          <t>582000</t>
        </is>
      </c>
      <c r="N2517" t="inlineStr">
        <is>
          <t>603865</t>
        </is>
      </c>
      <c r="O2517" t="inlineStr">
        <is>
          <t>855629</t>
        </is>
      </c>
      <c r="P2517" t="inlineStr">
        <is>
          <t>29038632</t>
        </is>
      </c>
      <c r="Q2517" t="inlineStr">
        <is>
          <t>45560763</t>
        </is>
      </c>
    </row>
    <row r="2518">
      <c r="A2518" t="inlineStr">
        <is>
          <t>7823</t>
        </is>
      </c>
      <c r="B2518" t="inlineStr">
        <is>
          <t>39730</t>
        </is>
      </c>
      <c r="C2518" t="inlineStr">
        <is>
          <t>914677</t>
        </is>
      </c>
      <c r="D2518" t="inlineStr">
        <is>
          <t>517729</t>
        </is>
      </c>
      <c r="E2518" t="inlineStr">
        <is>
          <t>364463</t>
        </is>
      </c>
      <c r="F2518" t="inlineStr">
        <is>
          <t>315165</t>
        </is>
      </c>
      <c r="G2518" t="inlineStr">
        <is>
          <t>488534</t>
        </is>
      </c>
      <c r="H2518" t="inlineStr">
        <is>
          <t>586072</t>
        </is>
      </c>
      <c r="I2518" t="inlineStr">
        <is>
          <t>287000</t>
        </is>
      </c>
      <c r="J2518" t="inlineStr">
        <is>
          <t>1549087</t>
        </is>
      </c>
      <c r="K2518" t="inlineStr">
        <is>
          <t>2348184</t>
        </is>
      </c>
      <c r="L2518" t="inlineStr">
        <is>
          <t>1793499</t>
        </is>
      </c>
      <c r="M2518" t="inlineStr">
        <is>
          <t>1576743</t>
        </is>
      </c>
      <c r="N2518" t="inlineStr">
        <is>
          <t>0</t>
        </is>
      </c>
      <c r="O2518" t="inlineStr">
        <is>
          <t>1859400</t>
        </is>
      </c>
      <c r="P2518" t="inlineStr">
        <is>
          <t>20850607</t>
        </is>
      </c>
      <c r="Q2518" t="inlineStr">
        <is>
          <t>33490890</t>
        </is>
      </c>
    </row>
    <row r="2519">
      <c r="A2519" t="inlineStr">
        <is>
          <t>7824</t>
        </is>
      </c>
      <c r="B2519" t="inlineStr">
        <is>
          <t>15237</t>
        </is>
      </c>
      <c r="C2519" t="inlineStr">
        <is>
          <t>290357</t>
        </is>
      </c>
      <c r="D2519" t="inlineStr">
        <is>
          <t>212940</t>
        </is>
      </c>
      <c r="E2519" t="inlineStr">
        <is>
          <t>87644</t>
        </is>
      </c>
      <c r="F2519" t="inlineStr">
        <is>
          <t>221292</t>
        </is>
      </c>
      <c r="G2519" t="inlineStr">
        <is>
          <t>334869</t>
        </is>
      </c>
      <c r="H2519" t="inlineStr">
        <is>
          <t>95178</t>
        </is>
      </c>
      <c r="I2519" t="inlineStr">
        <is>
          <t>176991</t>
        </is>
      </c>
      <c r="J2519" t="inlineStr">
        <is>
          <t>645231</t>
        </is>
      </c>
      <c r="K2519" t="inlineStr">
        <is>
          <t>1664843</t>
        </is>
      </c>
      <c r="L2519" t="inlineStr">
        <is>
          <t>2540667</t>
        </is>
      </c>
      <c r="M2519" t="inlineStr">
        <is>
          <t>1401572</t>
        </is>
      </c>
      <c r="N2519" t="inlineStr">
        <is>
          <t>0</t>
        </is>
      </c>
      <c r="O2519" t="inlineStr">
        <is>
          <t>2575857</t>
        </is>
      </c>
      <c r="P2519" t="inlineStr">
        <is>
          <t>21074467</t>
        </is>
      </c>
      <c r="Q2519" t="inlineStr">
        <is>
          <t>31337145</t>
        </is>
      </c>
    </row>
    <row r="2520">
      <c r="A2520" t="inlineStr">
        <is>
          <t>7825</t>
        </is>
      </c>
      <c r="B2520" t="inlineStr">
        <is>
          <t>210981</t>
        </is>
      </c>
      <c r="C2520" t="inlineStr">
        <is>
          <t>4619249</t>
        </is>
      </c>
      <c r="D2520" t="inlineStr">
        <is>
          <t>1744632</t>
        </is>
      </c>
      <c r="E2520" t="inlineStr">
        <is>
          <t>750000</t>
        </is>
      </c>
      <c r="F2520" t="inlineStr">
        <is>
          <t>670861</t>
        </is>
      </c>
      <c r="G2520" t="inlineStr">
        <is>
          <t>1055630</t>
        </is>
      </c>
      <c r="H2520" t="inlineStr">
        <is>
          <t>578500</t>
        </is>
      </c>
      <c r="I2520" t="inlineStr">
        <is>
          <t>643800</t>
        </is>
      </c>
      <c r="J2520" t="inlineStr">
        <is>
          <t>1625900</t>
        </is>
      </c>
      <c r="K2520" t="inlineStr">
        <is>
          <t>1824202</t>
        </is>
      </c>
      <c r="L2520" t="inlineStr">
        <is>
          <t>1567145</t>
        </is>
      </c>
      <c r="M2520" t="inlineStr">
        <is>
          <t>1515600</t>
        </is>
      </c>
      <c r="N2520" t="inlineStr">
        <is>
          <t>607000</t>
        </is>
      </c>
      <c r="O2520" t="inlineStr">
        <is>
          <t>1846000</t>
        </is>
      </c>
      <c r="P2520" t="inlineStr">
        <is>
          <t>6355000</t>
        </is>
      </c>
      <c r="Q2520" t="inlineStr">
        <is>
          <t>25614500</t>
        </is>
      </c>
    </row>
    <row r="2521">
      <c r="A2521" t="inlineStr">
        <is>
          <t>7826</t>
        </is>
      </c>
      <c r="B2521" t="inlineStr">
        <is>
          <t>2736</t>
        </is>
      </c>
      <c r="C2521" t="inlineStr">
        <is>
          <t>80647</t>
        </is>
      </c>
      <c r="D2521" t="inlineStr">
        <is>
          <t>103000</t>
        </is>
      </c>
      <c r="E2521" t="inlineStr">
        <is>
          <t>24000</t>
        </is>
      </c>
      <c r="F2521" t="inlineStr">
        <is>
          <t>20000</t>
        </is>
      </c>
      <c r="G2521" t="inlineStr">
        <is>
          <t>25000</t>
        </is>
      </c>
      <c r="H2521" t="inlineStr">
        <is>
          <t>75000</t>
        </is>
      </c>
      <c r="I2521" t="inlineStr">
        <is>
          <t>100000</t>
        </is>
      </c>
      <c r="J2521" t="inlineStr">
        <is>
          <t>0</t>
        </is>
      </c>
      <c r="K2521" t="inlineStr">
        <is>
          <t>631953</t>
        </is>
      </c>
      <c r="L2521" t="inlineStr">
        <is>
          <t>810664</t>
        </is>
      </c>
      <c r="M2521" t="inlineStr">
        <is>
          <t>1403000</t>
        </is>
      </c>
      <c r="N2521" t="inlineStr">
        <is>
          <t>1435000</t>
        </is>
      </c>
      <c r="O2521" t="inlineStr">
        <is>
          <t>0</t>
        </is>
      </c>
      <c r="P2521" t="inlineStr">
        <is>
          <t>7289000</t>
        </is>
      </c>
      <c r="Q2521" t="inlineStr">
        <is>
          <t>12000000</t>
        </is>
      </c>
    </row>
    <row r="2522">
      <c r="A2522" t="inlineStr">
        <is>
          <t>7827</t>
        </is>
      </c>
      <c r="B2522" t="inlineStr">
        <is>
          <t>114155</t>
        </is>
      </c>
      <c r="C2522" t="inlineStr">
        <is>
          <t>2717302</t>
        </is>
      </c>
      <c r="D2522" t="inlineStr">
        <is>
          <t>2110851</t>
        </is>
      </c>
      <c r="E2522" t="inlineStr">
        <is>
          <t>1490215</t>
        </is>
      </c>
      <c r="F2522" t="inlineStr">
        <is>
          <t>1506142</t>
        </is>
      </c>
      <c r="G2522" t="inlineStr">
        <is>
          <t>1991997</t>
        </is>
      </c>
      <c r="H2522" t="inlineStr">
        <is>
          <t>1622357</t>
        </is>
      </c>
      <c r="I2522" t="inlineStr">
        <is>
          <t>1480379</t>
        </is>
      </c>
      <c r="J2522" t="inlineStr">
        <is>
          <t>4907749</t>
        </is>
      </c>
      <c r="K2522" t="inlineStr">
        <is>
          <t>5321652</t>
        </is>
      </c>
      <c r="L2522" t="inlineStr">
        <is>
          <t>5815793</t>
        </is>
      </c>
      <c r="M2522" t="inlineStr">
        <is>
          <t>3565771</t>
        </is>
      </c>
      <c r="N2522" t="inlineStr">
        <is>
          <t>2690082</t>
        </is>
      </c>
      <c r="O2522" t="inlineStr">
        <is>
          <t>844758</t>
        </is>
      </c>
      <c r="P2522" t="inlineStr">
        <is>
          <t>103866367</t>
        </is>
      </c>
      <c r="Q2522" t="inlineStr">
        <is>
          <t>140045570</t>
        </is>
      </c>
    </row>
    <row r="2523">
      <c r="A2523" t="inlineStr">
        <is>
          <t>7828</t>
        </is>
      </c>
      <c r="B2523" t="inlineStr">
        <is>
          <t>1081881</t>
        </is>
      </c>
      <c r="C2523" t="inlineStr">
        <is>
          <t>3330732</t>
        </is>
      </c>
      <c r="D2523" t="inlineStr">
        <is>
          <t>1105913</t>
        </is>
      </c>
      <c r="E2523" t="inlineStr">
        <is>
          <t>613041</t>
        </is>
      </c>
      <c r="F2523" t="inlineStr">
        <is>
          <t>383596</t>
        </is>
      </c>
      <c r="G2523" t="inlineStr">
        <is>
          <t>960993</t>
        </is>
      </c>
      <c r="H2523" t="inlineStr">
        <is>
          <t>638493</t>
        </is>
      </c>
      <c r="I2523" t="inlineStr">
        <is>
          <t>507260</t>
        </is>
      </c>
      <c r="J2523" t="inlineStr">
        <is>
          <t>1552500</t>
        </is>
      </c>
      <c r="K2523" t="inlineStr">
        <is>
          <t>1853407</t>
        </is>
      </c>
      <c r="L2523" t="inlineStr">
        <is>
          <t>2236335</t>
        </is>
      </c>
      <c r="M2523" t="inlineStr">
        <is>
          <t>1802863</t>
        </is>
      </c>
      <c r="N2523" t="inlineStr">
        <is>
          <t>1983911</t>
        </is>
      </c>
      <c r="O2523" t="inlineStr">
        <is>
          <t>820730</t>
        </is>
      </c>
      <c r="P2523" t="inlineStr">
        <is>
          <t>21660256</t>
        </is>
      </c>
      <c r="Q2523" t="inlineStr">
        <is>
          <t>40531911</t>
        </is>
      </c>
    </row>
    <row r="2524">
      <c r="A2524" t="inlineStr">
        <is>
          <t>7829</t>
        </is>
      </c>
      <c r="B2524" t="inlineStr">
        <is>
          <t>25736</t>
        </is>
      </c>
      <c r="C2524" t="inlineStr">
        <is>
          <t>1138090</t>
        </is>
      </c>
      <c r="D2524" t="inlineStr">
        <is>
          <t>982935</t>
        </is>
      </c>
      <c r="E2524" t="inlineStr">
        <is>
          <t>832473</t>
        </is>
      </c>
      <c r="F2524" t="inlineStr">
        <is>
          <t>725043</t>
        </is>
      </c>
      <c r="G2524" t="inlineStr">
        <is>
          <t>990503</t>
        </is>
      </c>
      <c r="H2524" t="inlineStr">
        <is>
          <t>666895</t>
        </is>
      </c>
      <c r="I2524" t="inlineStr">
        <is>
          <t>761234</t>
        </is>
      </c>
      <c r="J2524" t="inlineStr">
        <is>
          <t>2425212</t>
        </is>
      </c>
      <c r="K2524" t="inlineStr">
        <is>
          <t>4749388</t>
        </is>
      </c>
      <c r="L2524" t="inlineStr">
        <is>
          <t>3813788</t>
        </is>
      </c>
      <c r="M2524" t="inlineStr">
        <is>
          <t>4498387</t>
        </is>
      </c>
      <c r="N2524" t="inlineStr">
        <is>
          <t>3971157</t>
        </is>
      </c>
      <c r="O2524" t="inlineStr">
        <is>
          <t>3534010</t>
        </is>
      </c>
      <c r="P2524" t="inlineStr">
        <is>
          <t>70273309</t>
        </is>
      </c>
      <c r="Q2524" t="inlineStr">
        <is>
          <t>99388160</t>
        </is>
      </c>
    </row>
    <row r="2525">
      <c r="A2525" t="inlineStr">
        <is>
          <t>7830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29800000</t>
        </is>
      </c>
      <c r="Q2525" t="inlineStr">
        <is>
          <t>29800000</t>
        </is>
      </c>
    </row>
    <row r="2526">
      <c r="A2526" t="inlineStr">
        <is>
          <t>7831</t>
        </is>
      </c>
      <c r="B2526" t="inlineStr">
        <is>
          <t>796</t>
        </is>
      </c>
      <c r="C2526" t="inlineStr">
        <is>
          <t>14253</t>
        </is>
      </c>
      <c r="D2526" t="inlineStr">
        <is>
          <t>0</t>
        </is>
      </c>
      <c r="E2526" t="inlineStr">
        <is>
          <t>60000</t>
        </is>
      </c>
      <c r="F2526" t="inlineStr">
        <is>
          <t>20000</t>
        </is>
      </c>
      <c r="G2526" t="inlineStr">
        <is>
          <t>28000</t>
        </is>
      </c>
      <c r="H2526" t="inlineStr">
        <is>
          <t>36000</t>
        </is>
      </c>
      <c r="I2526" t="inlineStr">
        <is>
          <t>50000</t>
        </is>
      </c>
      <c r="J2526" t="inlineStr">
        <is>
          <t>76030</t>
        </is>
      </c>
      <c r="K2526" t="inlineStr">
        <is>
          <t>616000</t>
        </is>
      </c>
      <c r="L2526" t="inlineStr">
        <is>
          <t>2506921</t>
        </is>
      </c>
      <c r="M2526" t="inlineStr">
        <is>
          <t>1680000</t>
        </is>
      </c>
      <c r="N2526" t="inlineStr">
        <is>
          <t>800000</t>
        </is>
      </c>
      <c r="O2526" t="inlineStr">
        <is>
          <t>0</t>
        </is>
      </c>
      <c r="P2526" t="inlineStr">
        <is>
          <t>7513228</t>
        </is>
      </c>
      <c r="Q2526" t="inlineStr">
        <is>
          <t>13401228</t>
        </is>
      </c>
    </row>
    <row r="2527">
      <c r="A2527" t="inlineStr">
        <is>
          <t>7832</t>
        </is>
      </c>
      <c r="B2527" t="inlineStr">
        <is>
          <t>15658</t>
        </is>
      </c>
      <c r="C2527" t="inlineStr">
        <is>
          <t>2612053</t>
        </is>
      </c>
      <c r="D2527" t="inlineStr">
        <is>
          <t>3012566</t>
        </is>
      </c>
      <c r="E2527" t="inlineStr">
        <is>
          <t>1684000</t>
        </is>
      </c>
      <c r="F2527" t="inlineStr">
        <is>
          <t>1921289</t>
        </is>
      </c>
      <c r="G2527" t="inlineStr">
        <is>
          <t>2868980</t>
        </is>
      </c>
      <c r="H2527" t="inlineStr">
        <is>
          <t>2296200</t>
        </is>
      </c>
      <c r="I2527" t="inlineStr">
        <is>
          <t>2238625</t>
        </is>
      </c>
      <c r="J2527" t="inlineStr">
        <is>
          <t>7770910</t>
        </is>
      </c>
      <c r="K2527" t="inlineStr">
        <is>
          <t>7425820</t>
        </is>
      </c>
      <c r="L2527" t="inlineStr">
        <is>
          <t>9875011</t>
        </is>
      </c>
      <c r="M2527" t="inlineStr">
        <is>
          <t>7568341</t>
        </is>
      </c>
      <c r="N2527" t="inlineStr">
        <is>
          <t>6486551</t>
        </is>
      </c>
      <c r="O2527" t="inlineStr">
        <is>
          <t>15940360</t>
        </is>
      </c>
      <c r="P2527" t="inlineStr">
        <is>
          <t>508283636</t>
        </is>
      </c>
      <c r="Q2527" t="inlineStr">
        <is>
          <t>580000000</t>
        </is>
      </c>
    </row>
    <row r="2528">
      <c r="A2528" t="inlineStr">
        <is>
          <t>7833</t>
        </is>
      </c>
      <c r="B2528" t="inlineStr">
        <is>
          <t>24499</t>
        </is>
      </c>
      <c r="C2528" t="inlineStr">
        <is>
          <t>511169</t>
        </is>
      </c>
      <c r="D2528" t="inlineStr">
        <is>
          <t>442650</t>
        </is>
      </c>
      <c r="E2528" t="inlineStr">
        <is>
          <t>355871</t>
        </is>
      </c>
      <c r="F2528" t="inlineStr">
        <is>
          <t>177657</t>
        </is>
      </c>
      <c r="G2528" t="inlineStr">
        <is>
          <t>337273</t>
        </is>
      </c>
      <c r="H2528" t="inlineStr">
        <is>
          <t>254677</t>
        </is>
      </c>
      <c r="I2528" t="inlineStr">
        <is>
          <t>375440</t>
        </is>
      </c>
      <c r="J2528" t="inlineStr">
        <is>
          <t>1579091</t>
        </is>
      </c>
      <c r="K2528" t="inlineStr">
        <is>
          <t>3156226</t>
        </is>
      </c>
      <c r="L2528" t="inlineStr">
        <is>
          <t>4140496</t>
        </is>
      </c>
      <c r="M2528" t="inlineStr">
        <is>
          <t>2679209</t>
        </is>
      </c>
      <c r="N2528" t="inlineStr">
        <is>
          <t>3552315</t>
        </is>
      </c>
      <c r="O2528" t="inlineStr">
        <is>
          <t>832000</t>
        </is>
      </c>
      <c r="P2528" t="inlineStr">
        <is>
          <t>24592451</t>
        </is>
      </c>
      <c r="Q2528" t="inlineStr">
        <is>
          <t>43011024</t>
        </is>
      </c>
    </row>
    <row r="2529">
      <c r="A2529" t="inlineStr">
        <is>
          <t>7834</t>
        </is>
      </c>
      <c r="B2529" t="inlineStr">
        <is>
          <t>8411</t>
        </is>
      </c>
      <c r="C2529" t="inlineStr">
        <is>
          <t>241309</t>
        </is>
      </c>
      <c r="D2529" t="inlineStr">
        <is>
          <t>236720</t>
        </is>
      </c>
      <c r="E2529" t="inlineStr">
        <is>
          <t>173373</t>
        </is>
      </c>
      <c r="F2529" t="inlineStr">
        <is>
          <t>34341</t>
        </is>
      </c>
      <c r="G2529" t="inlineStr">
        <is>
          <t>136000</t>
        </is>
      </c>
      <c r="H2529" t="inlineStr">
        <is>
          <t>249902</t>
        </is>
      </c>
      <c r="I2529" t="inlineStr">
        <is>
          <t>138010</t>
        </is>
      </c>
      <c r="J2529" t="inlineStr">
        <is>
          <t>428640</t>
        </is>
      </c>
      <c r="K2529" t="inlineStr">
        <is>
          <t>841430</t>
        </is>
      </c>
      <c r="L2529" t="inlineStr">
        <is>
          <t>1625788</t>
        </is>
      </c>
      <c r="M2529" t="inlineStr">
        <is>
          <t>1501521</t>
        </is>
      </c>
      <c r="N2529" t="inlineStr">
        <is>
          <t>0</t>
        </is>
      </c>
      <c r="O2529" t="inlineStr">
        <is>
          <t>804252</t>
        </is>
      </c>
      <c r="P2529" t="inlineStr">
        <is>
          <t>10058715</t>
        </is>
      </c>
      <c r="Q2529" t="inlineStr">
        <is>
          <t>16478412</t>
        </is>
      </c>
    </row>
    <row r="2530">
      <c r="A2530" t="inlineStr">
        <is>
          <t>7835</t>
        </is>
      </c>
      <c r="B2530" t="inlineStr">
        <is>
          <t>16651</t>
        </is>
      </c>
      <c r="C2530" t="inlineStr">
        <is>
          <t>590528</t>
        </is>
      </c>
      <c r="D2530" t="inlineStr">
        <is>
          <t>466193</t>
        </is>
      </c>
      <c r="E2530" t="inlineStr">
        <is>
          <t>189092</t>
        </is>
      </c>
      <c r="F2530" t="inlineStr">
        <is>
          <t>453742</t>
        </is>
      </c>
      <c r="G2530" t="inlineStr">
        <is>
          <t>574374</t>
        </is>
      </c>
      <c r="H2530" t="inlineStr">
        <is>
          <t>384136</t>
        </is>
      </c>
      <c r="I2530" t="inlineStr">
        <is>
          <t>322030</t>
        </is>
      </c>
      <c r="J2530" t="inlineStr">
        <is>
          <t>1800085</t>
        </is>
      </c>
      <c r="K2530" t="inlineStr">
        <is>
          <t>3040149</t>
        </is>
      </c>
      <c r="L2530" t="inlineStr">
        <is>
          <t>6381588</t>
        </is>
      </c>
      <c r="M2530" t="inlineStr">
        <is>
          <t>3221556</t>
        </is>
      </c>
      <c r="N2530" t="inlineStr">
        <is>
          <t>2525742</t>
        </is>
      </c>
      <c r="O2530" t="inlineStr">
        <is>
          <t>819546</t>
        </is>
      </c>
      <c r="P2530" t="inlineStr">
        <is>
          <t>25758955</t>
        </is>
      </c>
      <c r="Q2530" t="inlineStr">
        <is>
          <t>46544367</t>
        </is>
      </c>
    </row>
    <row r="2531">
      <c r="A2531" t="inlineStr">
        <is>
          <t>7836</t>
        </is>
      </c>
      <c r="B2531" t="inlineStr">
        <is>
          <t>21624</t>
        </is>
      </c>
      <c r="C2531" t="inlineStr">
        <is>
          <t>349308</t>
        </is>
      </c>
      <c r="D2531" t="inlineStr">
        <is>
          <t>330000</t>
        </is>
      </c>
      <c r="E2531" t="inlineStr">
        <is>
          <t>291147</t>
        </is>
      </c>
      <c r="F2531" t="inlineStr">
        <is>
          <t>355770</t>
        </is>
      </c>
      <c r="G2531" t="inlineStr">
        <is>
          <t>387689</t>
        </is>
      </c>
      <c r="H2531" t="inlineStr">
        <is>
          <t>391980</t>
        </is>
      </c>
      <c r="I2531" t="inlineStr">
        <is>
          <t>656007</t>
        </is>
      </c>
      <c r="J2531" t="inlineStr">
        <is>
          <t>1877348</t>
        </is>
      </c>
      <c r="K2531" t="inlineStr">
        <is>
          <t>4801477</t>
        </is>
      </c>
      <c r="L2531" t="inlineStr">
        <is>
          <t>4942401</t>
        </is>
      </c>
      <c r="M2531" t="inlineStr">
        <is>
          <t>2558690</t>
        </is>
      </c>
      <c r="N2531" t="inlineStr">
        <is>
          <t>2177763</t>
        </is>
      </c>
      <c r="O2531" t="inlineStr">
        <is>
          <t>0</t>
        </is>
      </c>
      <c r="P2531" t="inlineStr">
        <is>
          <t>30358796</t>
        </is>
      </c>
      <c r="Q2531" t="inlineStr">
        <is>
          <t>49500000</t>
        </is>
      </c>
    </row>
    <row r="2532">
      <c r="A2532" t="inlineStr">
        <is>
          <t>7837</t>
        </is>
      </c>
      <c r="B2532" t="inlineStr">
        <is>
          <t>6720</t>
        </is>
      </c>
      <c r="C2532" t="inlineStr">
        <is>
          <t>319484</t>
        </is>
      </c>
      <c r="D2532" t="inlineStr">
        <is>
          <t>221637</t>
        </is>
      </c>
      <c r="E2532" t="inlineStr">
        <is>
          <t>307013</t>
        </is>
      </c>
      <c r="F2532" t="inlineStr">
        <is>
          <t>179402</t>
        </is>
      </c>
      <c r="G2532" t="inlineStr">
        <is>
          <t>215000</t>
        </is>
      </c>
      <c r="H2532" t="inlineStr">
        <is>
          <t>187000</t>
        </is>
      </c>
      <c r="I2532" t="inlineStr">
        <is>
          <t>181583</t>
        </is>
      </c>
      <c r="J2532" t="inlineStr">
        <is>
          <t>1282761</t>
        </is>
      </c>
      <c r="K2532" t="inlineStr">
        <is>
          <t>699376</t>
        </is>
      </c>
      <c r="L2532" t="inlineStr">
        <is>
          <t>2120412</t>
        </is>
      </c>
      <c r="M2532" t="inlineStr">
        <is>
          <t>0</t>
        </is>
      </c>
      <c r="N2532" t="inlineStr">
        <is>
          <t>728612</t>
        </is>
      </c>
      <c r="O2532" t="inlineStr">
        <is>
          <t>900000</t>
        </is>
      </c>
      <c r="P2532" t="inlineStr">
        <is>
          <t>15451254</t>
        </is>
      </c>
      <c r="Q2532" t="inlineStr">
        <is>
          <t>22800254</t>
        </is>
      </c>
    </row>
    <row r="2533">
      <c r="A2533" t="inlineStr">
        <is>
          <t>7839</t>
        </is>
      </c>
      <c r="B2533" t="inlineStr">
        <is>
          <t>13410</t>
        </is>
      </c>
      <c r="C2533" t="inlineStr">
        <is>
          <t>402179</t>
        </is>
      </c>
      <c r="D2533" t="inlineStr">
        <is>
          <t>170314</t>
        </is>
      </c>
      <c r="E2533" t="inlineStr">
        <is>
          <t>63000</t>
        </is>
      </c>
      <c r="F2533" t="inlineStr">
        <is>
          <t>53000</t>
        </is>
      </c>
      <c r="G2533" t="inlineStr">
        <is>
          <t>191323</t>
        </is>
      </c>
      <c r="H2533" t="inlineStr">
        <is>
          <t>221619</t>
        </is>
      </c>
      <c r="I2533" t="inlineStr">
        <is>
          <t>185558</t>
        </is>
      </c>
      <c r="J2533" t="inlineStr">
        <is>
          <t>397323</t>
        </is>
      </c>
      <c r="K2533" t="inlineStr">
        <is>
          <t>929339</t>
        </is>
      </c>
      <c r="L2533" t="inlineStr">
        <is>
          <t>1522700</t>
        </is>
      </c>
      <c r="M2533" t="inlineStr">
        <is>
          <t>1170610</t>
        </is>
      </c>
      <c r="N2533" t="inlineStr">
        <is>
          <t>1329420</t>
        </is>
      </c>
      <c r="O2533" t="inlineStr">
        <is>
          <t>0</t>
        </is>
      </c>
      <c r="P2533" t="inlineStr">
        <is>
          <t>8446230</t>
        </is>
      </c>
      <c r="Q2533" t="inlineStr">
        <is>
          <t>15096025</t>
        </is>
      </c>
    </row>
    <row r="2534">
      <c r="A2534" t="inlineStr">
        <is>
          <t>7840</t>
        </is>
      </c>
      <c r="B2534" t="inlineStr">
        <is>
          <t>4509</t>
        </is>
      </c>
      <c r="C2534" t="inlineStr">
        <is>
          <t>211563</t>
        </is>
      </c>
      <c r="D2534" t="inlineStr">
        <is>
          <t>146000</t>
        </is>
      </c>
      <c r="E2534" t="inlineStr">
        <is>
          <t>114000</t>
        </is>
      </c>
      <c r="F2534" t="inlineStr">
        <is>
          <t>37000</t>
        </is>
      </c>
      <c r="G2534" t="inlineStr">
        <is>
          <t>212000</t>
        </is>
      </c>
      <c r="H2534" t="inlineStr">
        <is>
          <t>0</t>
        </is>
      </c>
      <c r="I2534" t="inlineStr">
        <is>
          <t>43000</t>
        </is>
      </c>
      <c r="J2534" t="inlineStr">
        <is>
          <t>712233</t>
        </is>
      </c>
      <c r="K2534" t="inlineStr">
        <is>
          <t>598000</t>
        </is>
      </c>
      <c r="L2534" t="inlineStr">
        <is>
          <t>1479000</t>
        </is>
      </c>
      <c r="M2534" t="inlineStr">
        <is>
          <t>985695</t>
        </is>
      </c>
      <c r="N2534" t="inlineStr">
        <is>
          <t>0</t>
        </is>
      </c>
      <c r="O2534" t="inlineStr">
        <is>
          <t>3533000</t>
        </is>
      </c>
      <c r="P2534" t="inlineStr">
        <is>
          <t>25924000</t>
        </is>
      </c>
      <c r="Q2534" t="inlineStr">
        <is>
          <t>34000000</t>
        </is>
      </c>
    </row>
    <row r="2535">
      <c r="A2535" t="inlineStr">
        <is>
          <t>7841</t>
        </is>
      </c>
      <c r="B2535" t="inlineStr">
        <is>
          <t>16714</t>
        </is>
      </c>
      <c r="C2535" t="inlineStr">
        <is>
          <t>346641</t>
        </is>
      </c>
      <c r="D2535" t="inlineStr">
        <is>
          <t>182305</t>
        </is>
      </c>
      <c r="E2535" t="inlineStr">
        <is>
          <t>138964</t>
        </is>
      </c>
      <c r="F2535" t="inlineStr">
        <is>
          <t>157560</t>
        </is>
      </c>
      <c r="G2535" t="inlineStr">
        <is>
          <t>198739</t>
        </is>
      </c>
      <c r="H2535" t="inlineStr">
        <is>
          <t>296482</t>
        </is>
      </c>
      <c r="I2535" t="inlineStr">
        <is>
          <t>128980</t>
        </is>
      </c>
      <c r="J2535" t="inlineStr">
        <is>
          <t>857086</t>
        </is>
      </c>
      <c r="K2535" t="inlineStr">
        <is>
          <t>1771607</t>
        </is>
      </c>
      <c r="L2535" t="inlineStr">
        <is>
          <t>1279000</t>
        </is>
      </c>
      <c r="M2535" t="inlineStr">
        <is>
          <t>975000</t>
        </is>
      </c>
      <c r="N2535" t="inlineStr">
        <is>
          <t>0</t>
        </is>
      </c>
      <c r="O2535" t="inlineStr">
        <is>
          <t>1738217</t>
        </is>
      </c>
      <c r="P2535" t="inlineStr">
        <is>
          <t>16113137</t>
        </is>
      </c>
      <c r="Q2535" t="inlineStr">
        <is>
          <t>24200432</t>
        </is>
      </c>
    </row>
    <row r="2536">
      <c r="A2536" t="inlineStr">
        <is>
          <t>7842</t>
        </is>
      </c>
      <c r="B2536" t="inlineStr">
        <is>
          <t>66902</t>
        </is>
      </c>
      <c r="C2536" t="inlineStr">
        <is>
          <t>1484457</t>
        </is>
      </c>
      <c r="D2536" t="inlineStr">
        <is>
          <t>568676</t>
        </is>
      </c>
      <c r="E2536" t="inlineStr">
        <is>
          <t>335944</t>
        </is>
      </c>
      <c r="F2536" t="inlineStr">
        <is>
          <t>187000</t>
        </is>
      </c>
      <c r="G2536" t="inlineStr">
        <is>
          <t>500000</t>
        </is>
      </c>
      <c r="H2536" t="inlineStr">
        <is>
          <t>164529</t>
        </is>
      </c>
      <c r="I2536" t="inlineStr">
        <is>
          <t>86514</t>
        </is>
      </c>
      <c r="J2536" t="inlineStr">
        <is>
          <t>1108373</t>
        </is>
      </c>
      <c r="K2536" t="inlineStr">
        <is>
          <t>542092</t>
        </is>
      </c>
      <c r="L2536" t="inlineStr">
        <is>
          <t>577000</t>
        </is>
      </c>
      <c r="M2536" t="inlineStr">
        <is>
          <t>432513</t>
        </is>
      </c>
      <c r="N2536" t="inlineStr">
        <is>
          <t>0</t>
        </is>
      </c>
      <c r="O2536" t="inlineStr">
        <is>
          <t>825000</t>
        </is>
      </c>
      <c r="P2536" t="inlineStr">
        <is>
          <t>11371000</t>
        </is>
      </c>
      <c r="Q2536" t="inlineStr">
        <is>
          <t>18250000</t>
        </is>
      </c>
    </row>
    <row r="2537">
      <c r="A2537" t="inlineStr">
        <is>
          <t>7843</t>
        </is>
      </c>
      <c r="B2537" t="inlineStr">
        <is>
          <t>55728</t>
        </is>
      </c>
      <c r="C2537" t="inlineStr">
        <is>
          <t>1032723</t>
        </is>
      </c>
      <c r="D2537" t="inlineStr">
        <is>
          <t>639722</t>
        </is>
      </c>
      <c r="E2537" t="inlineStr">
        <is>
          <t>403100</t>
        </is>
      </c>
      <c r="F2537" t="inlineStr">
        <is>
          <t>182500</t>
        </is>
      </c>
      <c r="G2537" t="inlineStr">
        <is>
          <t>568277</t>
        </is>
      </c>
      <c r="H2537" t="inlineStr">
        <is>
          <t>246260</t>
        </is>
      </c>
      <c r="I2537" t="inlineStr">
        <is>
          <t>447523</t>
        </is>
      </c>
      <c r="J2537" t="inlineStr">
        <is>
          <t>1616476</t>
        </is>
      </c>
      <c r="K2537" t="inlineStr">
        <is>
          <t>1711000</t>
        </is>
      </c>
      <c r="L2537" t="inlineStr">
        <is>
          <t>3910575</t>
        </is>
      </c>
      <c r="M2537" t="inlineStr">
        <is>
          <t>550000</t>
        </is>
      </c>
      <c r="N2537" t="inlineStr">
        <is>
          <t>660000</t>
        </is>
      </c>
      <c r="O2537" t="inlineStr">
        <is>
          <t>859000</t>
        </is>
      </c>
      <c r="P2537" t="inlineStr">
        <is>
          <t>20557116</t>
        </is>
      </c>
      <c r="Q2537" t="inlineStr">
        <is>
          <t>33440000</t>
        </is>
      </c>
    </row>
    <row r="2538">
      <c r="A2538" t="inlineStr">
        <is>
          <t>7844</t>
        </is>
      </c>
      <c r="B2538" t="inlineStr">
        <is>
          <t>0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78681000</t>
        </is>
      </c>
      <c r="Q2538" t="inlineStr">
        <is>
          <t>78681000</t>
        </is>
      </c>
    </row>
    <row r="2539">
      <c r="A2539" t="inlineStr">
        <is>
          <t>7846</t>
        </is>
      </c>
      <c r="B2539" t="inlineStr">
        <is>
          <t>35390</t>
        </is>
      </c>
      <c r="C2539" t="inlineStr">
        <is>
          <t>593486</t>
        </is>
      </c>
      <c r="D2539" t="inlineStr">
        <is>
          <t>335514</t>
        </is>
      </c>
      <c r="E2539" t="inlineStr">
        <is>
          <t>273929</t>
        </is>
      </c>
      <c r="F2539" t="inlineStr">
        <is>
          <t>203000</t>
        </is>
      </c>
      <c r="G2539" t="inlineStr">
        <is>
          <t>426829</t>
        </is>
      </c>
      <c r="H2539" t="inlineStr">
        <is>
          <t>206500</t>
        </is>
      </c>
      <c r="I2539" t="inlineStr">
        <is>
          <t>183500</t>
        </is>
      </c>
      <c r="J2539" t="inlineStr">
        <is>
          <t>1239719</t>
        </is>
      </c>
      <c r="K2539" t="inlineStr">
        <is>
          <t>699200</t>
        </is>
      </c>
      <c r="L2539" t="inlineStr">
        <is>
          <t>1310433</t>
        </is>
      </c>
      <c r="M2539" t="inlineStr">
        <is>
          <t>1428675</t>
        </is>
      </c>
      <c r="N2539" t="inlineStr">
        <is>
          <t>744375</t>
        </is>
      </c>
      <c r="O2539" t="inlineStr">
        <is>
          <t>880000</t>
        </is>
      </c>
      <c r="P2539" t="inlineStr">
        <is>
          <t>25851102</t>
        </is>
      </c>
      <c r="Q2539" t="inlineStr">
        <is>
          <t>34411652</t>
        </is>
      </c>
    </row>
    <row r="2540">
      <c r="A2540" t="inlineStr">
        <is>
          <t>7847</t>
        </is>
      </c>
      <c r="B2540" t="inlineStr">
        <is>
          <t>10977</t>
        </is>
      </c>
      <c r="C2540" t="inlineStr">
        <is>
          <t>529813</t>
        </is>
      </c>
      <c r="D2540" t="inlineStr">
        <is>
          <t>448860</t>
        </is>
      </c>
      <c r="E2540" t="inlineStr">
        <is>
          <t>180860</t>
        </is>
      </c>
      <c r="F2540" t="inlineStr">
        <is>
          <t>532000</t>
        </is>
      </c>
      <c r="G2540" t="inlineStr">
        <is>
          <t>395680</t>
        </is>
      </c>
      <c r="H2540" t="inlineStr">
        <is>
          <t>448000</t>
        </is>
      </c>
      <c r="I2540" t="inlineStr">
        <is>
          <t>413000</t>
        </is>
      </c>
      <c r="J2540" t="inlineStr">
        <is>
          <t>1954525</t>
        </is>
      </c>
      <c r="K2540" t="inlineStr">
        <is>
          <t>2469619</t>
        </is>
      </c>
      <c r="L2540" t="inlineStr">
        <is>
          <t>3315800</t>
        </is>
      </c>
      <c r="M2540" t="inlineStr">
        <is>
          <t>3347000</t>
        </is>
      </c>
      <c r="N2540" t="inlineStr">
        <is>
          <t>1390666</t>
        </is>
      </c>
      <c r="O2540" t="inlineStr">
        <is>
          <t>950000</t>
        </is>
      </c>
      <c r="P2540" t="inlineStr">
        <is>
          <t>12613200</t>
        </is>
      </c>
      <c r="Q2540" t="inlineStr">
        <is>
          <t>29000000</t>
        </is>
      </c>
    </row>
    <row r="2541">
      <c r="A2541" t="inlineStr">
        <is>
          <t>7848</t>
        </is>
      </c>
      <c r="B2541" t="inlineStr">
        <is>
          <t>123580</t>
        </is>
      </c>
      <c r="C2541" t="inlineStr">
        <is>
          <t>967989</t>
        </is>
      </c>
      <c r="D2541" t="inlineStr">
        <is>
          <t>515637</t>
        </is>
      </c>
      <c r="E2541" t="inlineStr">
        <is>
          <t>438477</t>
        </is>
      </c>
      <c r="F2541" t="inlineStr">
        <is>
          <t>210167</t>
        </is>
      </c>
      <c r="G2541" t="inlineStr">
        <is>
          <t>445064</t>
        </is>
      </c>
      <c r="H2541" t="inlineStr">
        <is>
          <t>351817</t>
        </is>
      </c>
      <c r="I2541" t="inlineStr">
        <is>
          <t>300408</t>
        </is>
      </c>
      <c r="J2541" t="inlineStr">
        <is>
          <t>1112330</t>
        </is>
      </c>
      <c r="K2541" t="inlineStr">
        <is>
          <t>2515706</t>
        </is>
      </c>
      <c r="L2541" t="inlineStr">
        <is>
          <t>2092177</t>
        </is>
      </c>
      <c r="M2541" t="inlineStr">
        <is>
          <t>4862400</t>
        </is>
      </c>
      <c r="N2541" t="inlineStr">
        <is>
          <t>1432720</t>
        </is>
      </c>
      <c r="O2541" t="inlineStr">
        <is>
          <t>867042</t>
        </is>
      </c>
      <c r="P2541" t="inlineStr">
        <is>
          <t>17140486</t>
        </is>
      </c>
      <c r="Q2541" t="inlineStr">
        <is>
          <t>33376000</t>
        </is>
      </c>
    </row>
    <row r="2542">
      <c r="A2542" t="inlineStr">
        <is>
          <t>7849</t>
        </is>
      </c>
      <c r="B2542" t="inlineStr">
        <is>
          <t>7819</t>
        </is>
      </c>
      <c r="C2542" t="inlineStr">
        <is>
          <t>105854</t>
        </is>
      </c>
      <c r="D2542" t="inlineStr">
        <is>
          <t>34728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69441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283158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11391342</t>
        </is>
      </c>
      <c r="Q2542" t="inlineStr">
        <is>
          <t>11892342</t>
        </is>
      </c>
    </row>
    <row r="2543">
      <c r="A2543" t="inlineStr">
        <is>
          <t>7850</t>
        </is>
      </c>
      <c r="B2543" t="inlineStr">
        <is>
          <t>29895</t>
        </is>
      </c>
      <c r="C2543" t="inlineStr">
        <is>
          <t>1942695</t>
        </is>
      </c>
      <c r="D2543" t="inlineStr">
        <is>
          <t>1567495</t>
        </is>
      </c>
      <c r="E2543" t="inlineStr">
        <is>
          <t>1180555</t>
        </is>
      </c>
      <c r="F2543" t="inlineStr">
        <is>
          <t>883526</t>
        </is>
      </c>
      <c r="G2543" t="inlineStr">
        <is>
          <t>1438643</t>
        </is>
      </c>
      <c r="H2543" t="inlineStr">
        <is>
          <t>1197324</t>
        </is>
      </c>
      <c r="I2543" t="inlineStr">
        <is>
          <t>1688521</t>
        </is>
      </c>
      <c r="J2543" t="inlineStr">
        <is>
          <t>3988281</t>
        </is>
      </c>
      <c r="K2543" t="inlineStr">
        <is>
          <t>5683688</t>
        </is>
      </c>
      <c r="L2543" t="inlineStr">
        <is>
          <t>9239764</t>
        </is>
      </c>
      <c r="M2543" t="inlineStr">
        <is>
          <t>2935358</t>
        </is>
      </c>
      <c r="N2543" t="inlineStr">
        <is>
          <t>7932867</t>
        </is>
      </c>
      <c r="O2543" t="inlineStr">
        <is>
          <t>5612980</t>
        </is>
      </c>
      <c r="P2543" t="inlineStr">
        <is>
          <t>52337158</t>
        </is>
      </c>
      <c r="Q2543" t="inlineStr">
        <is>
          <t>97658750</t>
        </is>
      </c>
    </row>
    <row r="2544">
      <c r="A2544" t="inlineStr">
        <is>
          <t>7851</t>
        </is>
      </c>
      <c r="B2544" t="inlineStr">
        <is>
          <t>9190</t>
        </is>
      </c>
      <c r="C2544" t="inlineStr">
        <is>
          <t>588151</t>
        </is>
      </c>
      <c r="D2544" t="inlineStr">
        <is>
          <t>517605</t>
        </is>
      </c>
      <c r="E2544" t="inlineStr">
        <is>
          <t>438040</t>
        </is>
      </c>
      <c r="F2544" t="inlineStr">
        <is>
          <t>235640</t>
        </is>
      </c>
      <c r="G2544" t="inlineStr">
        <is>
          <t>657940</t>
        </is>
      </c>
      <c r="H2544" t="inlineStr">
        <is>
          <t>592919</t>
        </is>
      </c>
      <c r="I2544" t="inlineStr">
        <is>
          <t>368275</t>
        </is>
      </c>
      <c r="J2544" t="inlineStr">
        <is>
          <t>1751487</t>
        </is>
      </c>
      <c r="K2544" t="inlineStr">
        <is>
          <t>3646623</t>
        </is>
      </c>
      <c r="L2544" t="inlineStr">
        <is>
          <t>2964810</t>
        </is>
      </c>
      <c r="M2544" t="inlineStr">
        <is>
          <t>4415406</t>
        </is>
      </c>
      <c r="N2544" t="inlineStr">
        <is>
          <t>632577</t>
        </is>
      </c>
      <c r="O2544" t="inlineStr">
        <is>
          <t>843436</t>
        </is>
      </c>
      <c r="P2544" t="inlineStr">
        <is>
          <t>50029046</t>
        </is>
      </c>
      <c r="Q2544" t="inlineStr">
        <is>
          <t>67691145</t>
        </is>
      </c>
    </row>
    <row r="2545">
      <c r="A2545" t="inlineStr">
        <is>
          <t>7853</t>
        </is>
      </c>
      <c r="B2545" t="inlineStr">
        <is>
          <t>1560721</t>
        </is>
      </c>
      <c r="C2545" t="inlineStr">
        <is>
          <t>9834481</t>
        </is>
      </c>
      <c r="D2545" t="inlineStr">
        <is>
          <t>4058795</t>
        </is>
      </c>
      <c r="E2545" t="inlineStr">
        <is>
          <t>2299534</t>
        </is>
      </c>
      <c r="F2545" t="inlineStr">
        <is>
          <t>1954716</t>
        </is>
      </c>
      <c r="G2545" t="inlineStr">
        <is>
          <t>2168315</t>
        </is>
      </c>
      <c r="H2545" t="inlineStr">
        <is>
          <t>1673102</t>
        </is>
      </c>
      <c r="I2545" t="inlineStr">
        <is>
          <t>1257546</t>
        </is>
      </c>
      <c r="J2545" t="inlineStr">
        <is>
          <t>3510950</t>
        </is>
      </c>
      <c r="K2545" t="inlineStr">
        <is>
          <t>4439223</t>
        </is>
      </c>
      <c r="L2545" t="inlineStr">
        <is>
          <t>1754666</t>
        </is>
      </c>
      <c r="M2545" t="inlineStr">
        <is>
          <t>3698581</t>
        </is>
      </c>
      <c r="N2545" t="inlineStr">
        <is>
          <t>0</t>
        </is>
      </c>
      <c r="O2545" t="inlineStr">
        <is>
          <t>806212</t>
        </is>
      </c>
      <c r="P2545" t="inlineStr">
        <is>
          <t>9230158</t>
        </is>
      </c>
      <c r="Q2545" t="inlineStr">
        <is>
          <t>48247000</t>
        </is>
      </c>
    </row>
    <row r="2546">
      <c r="A2546" t="inlineStr">
        <is>
          <t>7854</t>
        </is>
      </c>
      <c r="B2546" t="inlineStr">
        <is>
          <t>47833</t>
        </is>
      </c>
      <c r="C2546" t="inlineStr">
        <is>
          <t>805347</t>
        </is>
      </c>
      <c r="D2546" t="inlineStr">
        <is>
          <t>440656</t>
        </is>
      </c>
      <c r="E2546" t="inlineStr">
        <is>
          <t>198386</t>
        </is>
      </c>
      <c r="F2546" t="inlineStr">
        <is>
          <t>193419</t>
        </is>
      </c>
      <c r="G2546" t="inlineStr">
        <is>
          <t>447073</t>
        </is>
      </c>
      <c r="H2546" t="inlineStr">
        <is>
          <t>405811</t>
        </is>
      </c>
      <c r="I2546" t="inlineStr">
        <is>
          <t>221692</t>
        </is>
      </c>
      <c r="J2546" t="inlineStr">
        <is>
          <t>600803</t>
        </is>
      </c>
      <c r="K2546" t="inlineStr">
        <is>
          <t>301000</t>
        </is>
      </c>
      <c r="L2546" t="inlineStr">
        <is>
          <t>634327</t>
        </is>
      </c>
      <c r="M2546" t="inlineStr">
        <is>
          <t>429222</t>
        </is>
      </c>
      <c r="N2546" t="inlineStr">
        <is>
          <t>1533378</t>
        </is>
      </c>
      <c r="O2546" t="inlineStr">
        <is>
          <t>1891048</t>
        </is>
      </c>
      <c r="P2546" t="inlineStr">
        <is>
          <t>32150005</t>
        </is>
      </c>
      <c r="Q2546" t="inlineStr">
        <is>
          <t>40300000</t>
        </is>
      </c>
    </row>
    <row r="2547">
      <c r="A2547" t="inlineStr">
        <is>
          <t>7855</t>
        </is>
      </c>
      <c r="B2547" t="inlineStr">
        <is>
          <t>191375</t>
        </is>
      </c>
      <c r="C2547" t="inlineStr">
        <is>
          <t>16243499</t>
        </is>
      </c>
      <c r="D2547" t="inlineStr">
        <is>
          <t>9370614</t>
        </is>
      </c>
      <c r="E2547" t="inlineStr">
        <is>
          <t>3515913</t>
        </is>
      </c>
      <c r="F2547" t="inlineStr">
        <is>
          <t>4327910</t>
        </is>
      </c>
      <c r="G2547" t="inlineStr">
        <is>
          <t>4791376</t>
        </is>
      </c>
      <c r="H2547" t="inlineStr">
        <is>
          <t>3701170</t>
        </is>
      </c>
      <c r="I2547" t="inlineStr">
        <is>
          <t>3769000</t>
        </is>
      </c>
      <c r="J2547" t="inlineStr">
        <is>
          <t>9020544</t>
        </is>
      </c>
      <c r="K2547" t="inlineStr">
        <is>
          <t>7614001</t>
        </is>
      </c>
      <c r="L2547" t="inlineStr">
        <is>
          <t>3372050</t>
        </is>
      </c>
      <c r="M2547" t="inlineStr">
        <is>
          <t>3084000</t>
        </is>
      </c>
      <c r="N2547" t="inlineStr">
        <is>
          <t>713000</t>
        </is>
      </c>
      <c r="O2547" t="inlineStr">
        <is>
          <t>3773000</t>
        </is>
      </c>
      <c r="P2547" t="inlineStr">
        <is>
          <t>203817476</t>
        </is>
      </c>
      <c r="Q2547" t="inlineStr">
        <is>
          <t>277304928</t>
        </is>
      </c>
    </row>
    <row r="2548">
      <c r="A2548" t="inlineStr">
        <is>
          <t>7856</t>
        </is>
      </c>
      <c r="B2548" t="inlineStr">
        <is>
          <t>708239</t>
        </is>
      </c>
      <c r="C2548" t="inlineStr">
        <is>
          <t>2563710</t>
        </is>
      </c>
      <c r="D2548" t="inlineStr">
        <is>
          <t>1118528</t>
        </is>
      </c>
      <c r="E2548" t="inlineStr">
        <is>
          <t>537916</t>
        </is>
      </c>
      <c r="F2548" t="inlineStr">
        <is>
          <t>615702</t>
        </is>
      </c>
      <c r="G2548" t="inlineStr">
        <is>
          <t>893130</t>
        </is>
      </c>
      <c r="H2548" t="inlineStr">
        <is>
          <t>629870</t>
        </is>
      </c>
      <c r="I2548" t="inlineStr">
        <is>
          <t>655235</t>
        </is>
      </c>
      <c r="J2548" t="inlineStr">
        <is>
          <t>1370590</t>
        </is>
      </c>
      <c r="K2548" t="inlineStr">
        <is>
          <t>1458606</t>
        </is>
      </c>
      <c r="L2548" t="inlineStr">
        <is>
          <t>2148966</t>
        </is>
      </c>
      <c r="M2548" t="inlineStr">
        <is>
          <t>1539341</t>
        </is>
      </c>
      <c r="N2548" t="inlineStr">
        <is>
          <t>2158062</t>
        </is>
      </c>
      <c r="O2548" t="inlineStr">
        <is>
          <t>0</t>
        </is>
      </c>
      <c r="P2548" t="inlineStr">
        <is>
          <t>16602105</t>
        </is>
      </c>
      <c r="Q2548" t="inlineStr">
        <is>
          <t>33000000</t>
        </is>
      </c>
    </row>
    <row r="2549">
      <c r="A2549" t="inlineStr">
        <is>
          <t>7857</t>
        </is>
      </c>
      <c r="B2549" t="inlineStr">
        <is>
          <t>20067</t>
        </is>
      </c>
      <c r="C2549" t="inlineStr">
        <is>
          <t>570220</t>
        </is>
      </c>
      <c r="D2549" t="inlineStr">
        <is>
          <t>397904</t>
        </is>
      </c>
      <c r="E2549" t="inlineStr">
        <is>
          <t>274061</t>
        </is>
      </c>
      <c r="F2549" t="inlineStr">
        <is>
          <t>165244</t>
        </is>
      </c>
      <c r="G2549" t="inlineStr">
        <is>
          <t>478165</t>
        </is>
      </c>
      <c r="H2549" t="inlineStr">
        <is>
          <t>276938</t>
        </is>
      </c>
      <c r="I2549" t="inlineStr">
        <is>
          <t>467441</t>
        </is>
      </c>
      <c r="J2549" t="inlineStr">
        <is>
          <t>1732807</t>
        </is>
      </c>
      <c r="K2549" t="inlineStr">
        <is>
          <t>2028939</t>
        </is>
      </c>
      <c r="L2549" t="inlineStr">
        <is>
          <t>2439192</t>
        </is>
      </c>
      <c r="M2549" t="inlineStr">
        <is>
          <t>1109000</t>
        </is>
      </c>
      <c r="N2549" t="inlineStr">
        <is>
          <t>2098033</t>
        </is>
      </c>
      <c r="O2549" t="inlineStr">
        <is>
          <t>855227</t>
        </is>
      </c>
      <c r="P2549" t="inlineStr">
        <is>
          <t>40574361</t>
        </is>
      </c>
      <c r="Q2549" t="inlineStr">
        <is>
          <t>53487599</t>
        </is>
      </c>
    </row>
    <row r="2550">
      <c r="A2550" t="inlineStr">
        <is>
          <t>7858</t>
        </is>
      </c>
      <c r="B2550" t="inlineStr">
        <is>
          <t>232389</t>
        </is>
      </c>
      <c r="C2550" t="inlineStr">
        <is>
          <t>2202808</t>
        </is>
      </c>
      <c r="D2550" t="inlineStr">
        <is>
          <t>987596</t>
        </is>
      </c>
      <c r="E2550" t="inlineStr">
        <is>
          <t>565195</t>
        </is>
      </c>
      <c r="F2550" t="inlineStr">
        <is>
          <t>431397</t>
        </is>
      </c>
      <c r="G2550" t="inlineStr">
        <is>
          <t>797705</t>
        </is>
      </c>
      <c r="H2550" t="inlineStr">
        <is>
          <t>293427</t>
        </is>
      </c>
      <c r="I2550" t="inlineStr">
        <is>
          <t>229138</t>
        </is>
      </c>
      <c r="J2550" t="inlineStr">
        <is>
          <t>1546477</t>
        </is>
      </c>
      <c r="K2550" t="inlineStr">
        <is>
          <t>1861027</t>
        </is>
      </c>
      <c r="L2550" t="inlineStr">
        <is>
          <t>2306982</t>
        </is>
      </c>
      <c r="M2550" t="inlineStr">
        <is>
          <t>2096493</t>
        </is>
      </c>
      <c r="N2550" t="inlineStr">
        <is>
          <t>1922940</t>
        </is>
      </c>
      <c r="O2550" t="inlineStr">
        <is>
          <t>0</t>
        </is>
      </c>
      <c r="P2550" t="inlineStr">
        <is>
          <t>6763433</t>
        </is>
      </c>
      <c r="Q2550" t="inlineStr">
        <is>
          <t>22237007</t>
        </is>
      </c>
    </row>
    <row r="2551">
      <c r="A2551" t="inlineStr">
        <is>
          <t>7859</t>
        </is>
      </c>
      <c r="B2551" t="inlineStr">
        <is>
          <t>0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36200000</t>
        </is>
      </c>
      <c r="Q2551" t="inlineStr">
        <is>
          <t>36200000</t>
        </is>
      </c>
    </row>
    <row r="2552">
      <c r="A2552" t="inlineStr">
        <is>
          <t>7860</t>
        </is>
      </c>
      <c r="B2552" t="inlineStr">
        <is>
          <t>2286</t>
        </is>
      </c>
      <c r="C2552" t="inlineStr">
        <is>
          <t>91200</t>
        </is>
      </c>
      <c r="D2552" t="inlineStr">
        <is>
          <t>45000</t>
        </is>
      </c>
      <c r="E2552" t="inlineStr">
        <is>
          <t>65000</t>
        </is>
      </c>
      <c r="F2552" t="inlineStr">
        <is>
          <t>33500</t>
        </is>
      </c>
      <c r="G2552" t="inlineStr">
        <is>
          <t>150000</t>
        </is>
      </c>
      <c r="H2552" t="inlineStr">
        <is>
          <t>110000</t>
        </is>
      </c>
      <c r="I2552" t="inlineStr">
        <is>
          <t>499000</t>
        </is>
      </c>
      <c r="J2552" t="inlineStr">
        <is>
          <t>183515</t>
        </is>
      </c>
      <c r="K2552" t="inlineStr">
        <is>
          <t>0</t>
        </is>
      </c>
      <c r="L2552" t="inlineStr">
        <is>
          <t>534213</t>
        </is>
      </c>
      <c r="M2552" t="inlineStr">
        <is>
          <t>0</t>
        </is>
      </c>
      <c r="N2552" t="inlineStr">
        <is>
          <t>0</t>
        </is>
      </c>
      <c r="O2552" t="inlineStr">
        <is>
          <t>1687795</t>
        </is>
      </c>
      <c r="P2552" t="inlineStr">
        <is>
          <t>28598491</t>
        </is>
      </c>
      <c r="Q2552" t="inlineStr">
        <is>
          <t>32000000</t>
        </is>
      </c>
    </row>
    <row r="2553">
      <c r="A2553" t="inlineStr">
        <is>
          <t>7861</t>
        </is>
      </c>
      <c r="B2553" t="inlineStr">
        <is>
          <t>409766</t>
        </is>
      </c>
      <c r="C2553" t="inlineStr">
        <is>
          <t>1627668</t>
        </is>
      </c>
      <c r="D2553" t="inlineStr">
        <is>
          <t>1029887</t>
        </is>
      </c>
      <c r="E2553" t="inlineStr">
        <is>
          <t>625167</t>
        </is>
      </c>
      <c r="F2553" t="inlineStr">
        <is>
          <t>627874</t>
        </is>
      </c>
      <c r="G2553" t="inlineStr">
        <is>
          <t>788890</t>
        </is>
      </c>
      <c r="H2553" t="inlineStr">
        <is>
          <t>495408</t>
        </is>
      </c>
      <c r="I2553" t="inlineStr">
        <is>
          <t>325377</t>
        </is>
      </c>
      <c r="J2553" t="inlineStr">
        <is>
          <t>1653620</t>
        </is>
      </c>
      <c r="K2553" t="inlineStr">
        <is>
          <t>2423098</t>
        </is>
      </c>
      <c r="L2553" t="inlineStr">
        <is>
          <t>4705718</t>
        </is>
      </c>
      <c r="M2553" t="inlineStr">
        <is>
          <t>2948052</t>
        </is>
      </c>
      <c r="N2553" t="inlineStr">
        <is>
          <t>1919894</t>
        </is>
      </c>
      <c r="O2553" t="inlineStr">
        <is>
          <t>1801000</t>
        </is>
      </c>
      <c r="P2553" t="inlineStr">
        <is>
          <t>43218581</t>
        </is>
      </c>
      <c r="Q2553" t="inlineStr">
        <is>
          <t>64600000</t>
        </is>
      </c>
    </row>
    <row r="2554">
      <c r="A2554" t="inlineStr">
        <is>
          <t>7862</t>
        </is>
      </c>
      <c r="B2554" t="inlineStr">
        <is>
          <t>48258</t>
        </is>
      </c>
      <c r="C2554" t="inlineStr">
        <is>
          <t>267539</t>
        </is>
      </c>
      <c r="D2554" t="inlineStr">
        <is>
          <t>239984</t>
        </is>
      </c>
      <c r="E2554" t="inlineStr">
        <is>
          <t>81390</t>
        </is>
      </c>
      <c r="F2554" t="inlineStr">
        <is>
          <t>259459</t>
        </is>
      </c>
      <c r="G2554" t="inlineStr">
        <is>
          <t>334717</t>
        </is>
      </c>
      <c r="H2554" t="inlineStr">
        <is>
          <t>209808</t>
        </is>
      </c>
      <c r="I2554" t="inlineStr">
        <is>
          <t>337500</t>
        </is>
      </c>
      <c r="J2554" t="inlineStr">
        <is>
          <t>1327235</t>
        </is>
      </c>
      <c r="K2554" t="inlineStr">
        <is>
          <t>1461498</t>
        </is>
      </c>
      <c r="L2554" t="inlineStr">
        <is>
          <t>611000</t>
        </is>
      </c>
      <c r="M2554" t="inlineStr">
        <is>
          <t>480930</t>
        </is>
      </c>
      <c r="N2554" t="inlineStr">
        <is>
          <t>652533</t>
        </is>
      </c>
      <c r="O2554" t="inlineStr">
        <is>
          <t>0</t>
        </is>
      </c>
      <c r="P2554" t="inlineStr">
        <is>
          <t>33688149</t>
        </is>
      </c>
      <c r="Q2554" t="inlineStr">
        <is>
          <t>40000000</t>
        </is>
      </c>
    </row>
    <row r="2555">
      <c r="A2555" t="inlineStr">
        <is>
          <t>7863</t>
        </is>
      </c>
      <c r="B2555" t="inlineStr">
        <is>
          <t>2677</t>
        </is>
      </c>
      <c r="C2555" t="inlineStr">
        <is>
          <t>72850</t>
        </is>
      </c>
      <c r="D2555" t="inlineStr">
        <is>
          <t>45383</t>
        </is>
      </c>
      <c r="E2555" t="inlineStr">
        <is>
          <t>0</t>
        </is>
      </c>
      <c r="F2555" t="inlineStr">
        <is>
          <t>33009</t>
        </is>
      </c>
      <c r="G2555" t="inlineStr">
        <is>
          <t>0</t>
        </is>
      </c>
      <c r="H2555" t="inlineStr">
        <is>
          <t>37473</t>
        </is>
      </c>
      <c r="I2555" t="inlineStr">
        <is>
          <t>0</t>
        </is>
      </c>
      <c r="J2555" t="inlineStr">
        <is>
          <t>56970</t>
        </is>
      </c>
      <c r="K2555" t="inlineStr">
        <is>
          <t>0</t>
        </is>
      </c>
      <c r="L2555" t="inlineStr">
        <is>
          <t>224201</t>
        </is>
      </c>
      <c r="M2555" t="inlineStr">
        <is>
          <t>0</t>
        </is>
      </c>
      <c r="N2555" t="inlineStr">
        <is>
          <t>719437</t>
        </is>
      </c>
      <c r="O2555" t="inlineStr">
        <is>
          <t>0</t>
        </is>
      </c>
      <c r="P2555" t="inlineStr">
        <is>
          <t>28808000</t>
        </is>
      </c>
      <c r="Q2555" t="inlineStr">
        <is>
          <t>30000000</t>
        </is>
      </c>
    </row>
    <row r="2556">
      <c r="A2556" t="inlineStr">
        <is>
          <t>7864</t>
        </is>
      </c>
      <c r="B2556" t="inlineStr">
        <is>
          <t>0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18355700</t>
        </is>
      </c>
      <c r="Q2556" t="inlineStr">
        <is>
          <t>18355700</t>
        </is>
      </c>
    </row>
    <row r="2557">
      <c r="A2557" t="inlineStr">
        <is>
          <t>7865</t>
        </is>
      </c>
      <c r="B2557" t="inlineStr">
        <is>
          <t>41448</t>
        </is>
      </c>
      <c r="C2557" t="inlineStr">
        <is>
          <t>984713</t>
        </is>
      </c>
      <c r="D2557" t="inlineStr">
        <is>
          <t>665457</t>
        </is>
      </c>
      <c r="E2557" t="inlineStr">
        <is>
          <t>367625</t>
        </is>
      </c>
      <c r="F2557" t="inlineStr">
        <is>
          <t>310034</t>
        </is>
      </c>
      <c r="G2557" t="inlineStr">
        <is>
          <t>286523</t>
        </is>
      </c>
      <c r="H2557" t="inlineStr">
        <is>
          <t>563609</t>
        </is>
      </c>
      <c r="I2557" t="inlineStr">
        <is>
          <t>380852</t>
        </is>
      </c>
      <c r="J2557" t="inlineStr">
        <is>
          <t>1222743</t>
        </is>
      </c>
      <c r="K2557" t="inlineStr">
        <is>
          <t>1661400</t>
        </is>
      </c>
      <c r="L2557" t="inlineStr">
        <is>
          <t>3083950</t>
        </is>
      </c>
      <c r="M2557" t="inlineStr">
        <is>
          <t>983957</t>
        </is>
      </c>
      <c r="N2557" t="inlineStr">
        <is>
          <t>1267880</t>
        </is>
      </c>
      <c r="O2557" t="inlineStr">
        <is>
          <t>4427549</t>
        </is>
      </c>
      <c r="P2557" t="inlineStr">
        <is>
          <t>8876260</t>
        </is>
      </c>
      <c r="Q2557" t="inlineStr">
        <is>
          <t>25124000</t>
        </is>
      </c>
    </row>
    <row r="2558">
      <c r="A2558" t="inlineStr">
        <is>
          <t>7866</t>
        </is>
      </c>
      <c r="B2558" t="inlineStr">
        <is>
          <t>216922</t>
        </is>
      </c>
      <c r="C2558" t="inlineStr">
        <is>
          <t>2734685</t>
        </is>
      </c>
      <c r="D2558" t="inlineStr">
        <is>
          <t>1185918</t>
        </is>
      </c>
      <c r="E2558" t="inlineStr">
        <is>
          <t>728798</t>
        </is>
      </c>
      <c r="F2558" t="inlineStr">
        <is>
          <t>846859</t>
        </is>
      </c>
      <c r="G2558" t="inlineStr">
        <is>
          <t>1237794</t>
        </is>
      </c>
      <c r="H2558" t="inlineStr">
        <is>
          <t>755238</t>
        </is>
      </c>
      <c r="I2558" t="inlineStr">
        <is>
          <t>730445</t>
        </is>
      </c>
      <c r="J2558" t="inlineStr">
        <is>
          <t>2538569</t>
        </is>
      </c>
      <c r="K2558" t="inlineStr">
        <is>
          <t>2896086</t>
        </is>
      </c>
      <c r="L2558" t="inlineStr">
        <is>
          <t>2808054</t>
        </is>
      </c>
      <c r="M2558" t="inlineStr">
        <is>
          <t>2679978</t>
        </is>
      </c>
      <c r="N2558" t="inlineStr">
        <is>
          <t>1454312</t>
        </is>
      </c>
      <c r="O2558" t="inlineStr">
        <is>
          <t>2622682</t>
        </is>
      </c>
      <c r="P2558" t="inlineStr">
        <is>
          <t>19734873</t>
        </is>
      </c>
      <c r="Q2558" t="inlineStr">
        <is>
          <t>43171213</t>
        </is>
      </c>
    </row>
    <row r="2559">
      <c r="A2559" t="inlineStr">
        <is>
          <t>7867</t>
        </is>
      </c>
      <c r="B2559" t="inlineStr">
        <is>
          <t>35891</t>
        </is>
      </c>
      <c r="C2559" t="inlineStr">
        <is>
          <t>514510</t>
        </is>
      </c>
      <c r="D2559" t="inlineStr">
        <is>
          <t>332622</t>
        </is>
      </c>
      <c r="E2559" t="inlineStr">
        <is>
          <t>192009</t>
        </is>
      </c>
      <c r="F2559" t="inlineStr">
        <is>
          <t>74000</t>
        </is>
      </c>
      <c r="G2559" t="inlineStr">
        <is>
          <t>343879</t>
        </is>
      </c>
      <c r="H2559" t="inlineStr">
        <is>
          <t>369776</t>
        </is>
      </c>
      <c r="I2559" t="inlineStr">
        <is>
          <t>468412</t>
        </is>
      </c>
      <c r="J2559" t="inlineStr">
        <is>
          <t>468731</t>
        </is>
      </c>
      <c r="K2559" t="inlineStr">
        <is>
          <t>359334</t>
        </is>
      </c>
      <c r="L2559" t="inlineStr">
        <is>
          <t>1507000</t>
        </is>
      </c>
      <c r="M2559" t="inlineStr">
        <is>
          <t>4885000</t>
        </is>
      </c>
      <c r="N2559" t="inlineStr">
        <is>
          <t>2265000</t>
        </is>
      </c>
      <c r="O2559" t="inlineStr">
        <is>
          <t>3626842</t>
        </is>
      </c>
      <c r="P2559" t="inlineStr">
        <is>
          <t>80556994</t>
        </is>
      </c>
      <c r="Q2559" t="inlineStr">
        <is>
          <t>96000000</t>
        </is>
      </c>
    </row>
    <row r="2560">
      <c r="A2560" t="inlineStr">
        <is>
          <t>7868</t>
        </is>
      </c>
      <c r="B2560" t="inlineStr">
        <is>
          <t>39562</t>
        </is>
      </c>
      <c r="C2560" t="inlineStr">
        <is>
          <t>1146496</t>
        </is>
      </c>
      <c r="D2560" t="inlineStr">
        <is>
          <t>786937</t>
        </is>
      </c>
      <c r="E2560" t="inlineStr">
        <is>
          <t>510992</t>
        </is>
      </c>
      <c r="F2560" t="inlineStr">
        <is>
          <t>539440</t>
        </is>
      </c>
      <c r="G2560" t="inlineStr">
        <is>
          <t>726920</t>
        </is>
      </c>
      <c r="H2560" t="inlineStr">
        <is>
          <t>497824</t>
        </is>
      </c>
      <c r="I2560" t="inlineStr">
        <is>
          <t>131826</t>
        </is>
      </c>
      <c r="J2560" t="inlineStr">
        <is>
          <t>1636918</t>
        </is>
      </c>
      <c r="K2560" t="inlineStr">
        <is>
          <t>1214585</t>
        </is>
      </c>
      <c r="L2560" t="inlineStr">
        <is>
          <t>2240065</t>
        </is>
      </c>
      <c r="M2560" t="inlineStr">
        <is>
          <t>1452579</t>
        </is>
      </c>
      <c r="N2560" t="inlineStr">
        <is>
          <t>1371862</t>
        </is>
      </c>
      <c r="O2560" t="inlineStr">
        <is>
          <t>1000000</t>
        </is>
      </c>
      <c r="P2560" t="inlineStr">
        <is>
          <t>8943640</t>
        </is>
      </c>
      <c r="Q2560" t="inlineStr">
        <is>
          <t>22239646</t>
        </is>
      </c>
    </row>
    <row r="2561">
      <c r="A2561" t="inlineStr">
        <is>
          <t>7869</t>
        </is>
      </c>
      <c r="B2561" t="inlineStr">
        <is>
          <t>38092</t>
        </is>
      </c>
      <c r="C2561" t="inlineStr">
        <is>
          <t>178210</t>
        </is>
      </c>
      <c r="D2561" t="inlineStr">
        <is>
          <t>56700</t>
        </is>
      </c>
      <c r="E2561" t="inlineStr">
        <is>
          <t>81000</t>
        </is>
      </c>
      <c r="F2561" t="inlineStr">
        <is>
          <t>40000</t>
        </is>
      </c>
      <c r="G2561" t="inlineStr">
        <is>
          <t>134000</t>
        </is>
      </c>
      <c r="H2561" t="inlineStr">
        <is>
          <t>100071</t>
        </is>
      </c>
      <c r="I2561" t="inlineStr">
        <is>
          <t>248599</t>
        </is>
      </c>
      <c r="J2561" t="inlineStr">
        <is>
          <t>614000</t>
        </is>
      </c>
      <c r="K2561" t="inlineStr">
        <is>
          <t>621790</t>
        </is>
      </c>
      <c r="L2561" t="inlineStr">
        <is>
          <t>1000000</t>
        </is>
      </c>
      <c r="M2561" t="inlineStr">
        <is>
          <t>0</t>
        </is>
      </c>
      <c r="N2561" t="inlineStr">
        <is>
          <t>648538</t>
        </is>
      </c>
      <c r="O2561" t="inlineStr">
        <is>
          <t>0</t>
        </is>
      </c>
      <c r="P2561" t="inlineStr">
        <is>
          <t>23480000</t>
        </is>
      </c>
      <c r="Q2561" t="inlineStr">
        <is>
          <t>27241000</t>
        </is>
      </c>
    </row>
    <row r="2562">
      <c r="A2562" t="inlineStr">
        <is>
          <t>7870</t>
        </is>
      </c>
      <c r="B2562" t="inlineStr">
        <is>
          <t>16914</t>
        </is>
      </c>
      <c r="C2562" t="inlineStr">
        <is>
          <t>147505</t>
        </is>
      </c>
      <c r="D2562" t="inlineStr">
        <is>
          <t>94406</t>
        </is>
      </c>
      <c r="E2562" t="inlineStr">
        <is>
          <t>75000</t>
        </is>
      </c>
      <c r="F2562" t="inlineStr">
        <is>
          <t>90031</t>
        </is>
      </c>
      <c r="G2562" t="inlineStr">
        <is>
          <t>267231</t>
        </is>
      </c>
      <c r="H2562" t="inlineStr">
        <is>
          <t>232108</t>
        </is>
      </c>
      <c r="I2562" t="inlineStr">
        <is>
          <t>93000</t>
        </is>
      </c>
      <c r="J2562" t="inlineStr">
        <is>
          <t>333000</t>
        </is>
      </c>
      <c r="K2562" t="inlineStr">
        <is>
          <t>671000</t>
        </is>
      </c>
      <c r="L2562" t="inlineStr">
        <is>
          <t>2380795</t>
        </is>
      </c>
      <c r="M2562" t="inlineStr">
        <is>
          <t>2767010</t>
        </is>
      </c>
      <c r="N2562" t="inlineStr">
        <is>
          <t>1366000</t>
        </is>
      </c>
      <c r="O2562" t="inlineStr">
        <is>
          <t>821000</t>
        </is>
      </c>
      <c r="P2562" t="inlineStr">
        <is>
          <t>9045000</t>
        </is>
      </c>
      <c r="Q2562" t="inlineStr">
        <is>
          <t>18400000</t>
        </is>
      </c>
    </row>
    <row r="2563">
      <c r="A2563" t="inlineStr">
        <is>
          <t>7871</t>
        </is>
      </c>
      <c r="B2563" t="inlineStr">
        <is>
          <t>362122</t>
        </is>
      </c>
      <c r="C2563" t="inlineStr">
        <is>
          <t>7046743</t>
        </is>
      </c>
      <c r="D2563" t="inlineStr">
        <is>
          <t>4959336</t>
        </is>
      </c>
      <c r="E2563" t="inlineStr">
        <is>
          <t>3883725</t>
        </is>
      </c>
      <c r="F2563" t="inlineStr">
        <is>
          <t>3590894</t>
        </is>
      </c>
      <c r="G2563" t="inlineStr">
        <is>
          <t>5536430</t>
        </is>
      </c>
      <c r="H2563" t="inlineStr">
        <is>
          <t>4054394</t>
        </is>
      </c>
      <c r="I2563" t="inlineStr">
        <is>
          <t>3317199</t>
        </is>
      </c>
      <c r="J2563" t="inlineStr">
        <is>
          <t>11096376</t>
        </is>
      </c>
      <c r="K2563" t="inlineStr">
        <is>
          <t>9559077</t>
        </is>
      </c>
      <c r="L2563" t="inlineStr">
        <is>
          <t>8429901</t>
        </is>
      </c>
      <c r="M2563" t="inlineStr">
        <is>
          <t>5293895</t>
        </is>
      </c>
      <c r="N2563" t="inlineStr">
        <is>
          <t>653000</t>
        </is>
      </c>
      <c r="O2563" t="inlineStr">
        <is>
          <t>2728416</t>
        </is>
      </c>
      <c r="P2563" t="inlineStr">
        <is>
          <t>63766686</t>
        </is>
      </c>
      <c r="Q2563" t="inlineStr">
        <is>
          <t>134278194</t>
        </is>
      </c>
    </row>
    <row r="2564">
      <c r="A2564" t="inlineStr">
        <is>
          <t>7872</t>
        </is>
      </c>
      <c r="B2564" t="inlineStr">
        <is>
          <t>55049</t>
        </is>
      </c>
      <c r="C2564" t="inlineStr">
        <is>
          <t>1360000</t>
        </is>
      </c>
      <c r="D2564" t="inlineStr">
        <is>
          <t>658005</t>
        </is>
      </c>
      <c r="E2564" t="inlineStr">
        <is>
          <t>505788</t>
        </is>
      </c>
      <c r="F2564" t="inlineStr">
        <is>
          <t>363354</t>
        </is>
      </c>
      <c r="G2564" t="inlineStr">
        <is>
          <t>568381</t>
        </is>
      </c>
      <c r="H2564" t="inlineStr">
        <is>
          <t>421883</t>
        </is>
      </c>
      <c r="I2564" t="inlineStr">
        <is>
          <t>457678</t>
        </is>
      </c>
      <c r="J2564" t="inlineStr">
        <is>
          <t>1773434</t>
        </is>
      </c>
      <c r="K2564" t="inlineStr">
        <is>
          <t>2183521</t>
        </is>
      </c>
      <c r="L2564" t="inlineStr">
        <is>
          <t>2130968</t>
        </is>
      </c>
      <c r="M2564" t="inlineStr">
        <is>
          <t>1124037</t>
        </is>
      </c>
      <c r="N2564" t="inlineStr">
        <is>
          <t>0</t>
        </is>
      </c>
      <c r="O2564" t="inlineStr">
        <is>
          <t>0</t>
        </is>
      </c>
      <c r="P2564" t="inlineStr">
        <is>
          <t>18397902</t>
        </is>
      </c>
      <c r="Q2564" t="inlineStr">
        <is>
          <t>30000000</t>
        </is>
      </c>
    </row>
    <row r="2565">
      <c r="A2565" t="inlineStr">
        <is>
          <t>7873</t>
        </is>
      </c>
      <c r="B2565" t="inlineStr">
        <is>
          <t>262319</t>
        </is>
      </c>
      <c r="C2565" t="inlineStr">
        <is>
          <t>2448316</t>
        </is>
      </c>
      <c r="D2565" t="inlineStr">
        <is>
          <t>1675005</t>
        </is>
      </c>
      <c r="E2565" t="inlineStr">
        <is>
          <t>870089</t>
        </is>
      </c>
      <c r="F2565" t="inlineStr">
        <is>
          <t>751615</t>
        </is>
      </c>
      <c r="G2565" t="inlineStr">
        <is>
          <t>1344882</t>
        </is>
      </c>
      <c r="H2565" t="inlineStr">
        <is>
          <t>1106491</t>
        </is>
      </c>
      <c r="I2565" t="inlineStr">
        <is>
          <t>986559</t>
        </is>
      </c>
      <c r="J2565" t="inlineStr">
        <is>
          <t>4420974</t>
        </is>
      </c>
      <c r="K2565" t="inlineStr">
        <is>
          <t>3696210</t>
        </is>
      </c>
      <c r="L2565" t="inlineStr">
        <is>
          <t>4781788</t>
        </is>
      </c>
      <c r="M2565" t="inlineStr">
        <is>
          <t>4414198</t>
        </is>
      </c>
      <c r="N2565" t="inlineStr">
        <is>
          <t>5648301</t>
        </is>
      </c>
      <c r="O2565" t="inlineStr">
        <is>
          <t>3561977</t>
        </is>
      </c>
      <c r="P2565" t="inlineStr">
        <is>
          <t>113915276</t>
        </is>
      </c>
      <c r="Q2565" t="inlineStr">
        <is>
          <t>149884000</t>
        </is>
      </c>
    </row>
    <row r="2566">
      <c r="A2566" t="inlineStr">
        <is>
          <t>7875</t>
        </is>
      </c>
      <c r="B2566" t="inlineStr">
        <is>
          <t>24552</t>
        </is>
      </c>
      <c r="C2566" t="inlineStr">
        <is>
          <t>218457</t>
        </is>
      </c>
      <c r="D2566" t="inlineStr">
        <is>
          <t>76013</t>
        </is>
      </c>
      <c r="E2566" t="inlineStr">
        <is>
          <t>51948</t>
        </is>
      </c>
      <c r="F2566" t="inlineStr">
        <is>
          <t>16000</t>
        </is>
      </c>
      <c r="G2566" t="inlineStr">
        <is>
          <t>21000</t>
        </is>
      </c>
      <c r="H2566" t="inlineStr">
        <is>
          <t>0</t>
        </is>
      </c>
      <c r="I2566" t="inlineStr">
        <is>
          <t>42556</t>
        </is>
      </c>
      <c r="J2566" t="inlineStr">
        <is>
          <t>56899</t>
        </is>
      </c>
      <c r="K2566" t="inlineStr">
        <is>
          <t>0</t>
        </is>
      </c>
      <c r="L2566" t="inlineStr">
        <is>
          <t>200554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19292021</t>
        </is>
      </c>
      <c r="Q2566" t="inlineStr">
        <is>
          <t>20000000</t>
        </is>
      </c>
    </row>
    <row r="2567">
      <c r="A2567" t="inlineStr">
        <is>
          <t>7876</t>
        </is>
      </c>
      <c r="B2567" t="inlineStr">
        <is>
          <t>49150</t>
        </is>
      </c>
      <c r="C2567" t="inlineStr">
        <is>
          <t>1822294</t>
        </is>
      </c>
      <c r="D2567" t="inlineStr">
        <is>
          <t>1520091</t>
        </is>
      </c>
      <c r="E2567" t="inlineStr">
        <is>
          <t>841274</t>
        </is>
      </c>
      <c r="F2567" t="inlineStr">
        <is>
          <t>1145992</t>
        </is>
      </c>
      <c r="G2567" t="inlineStr">
        <is>
          <t>1128192</t>
        </is>
      </c>
      <c r="H2567" t="inlineStr">
        <is>
          <t>1064315</t>
        </is>
      </c>
      <c r="I2567" t="inlineStr">
        <is>
          <t>1034598</t>
        </is>
      </c>
      <c r="J2567" t="inlineStr">
        <is>
          <t>3961621</t>
        </is>
      </c>
      <c r="K2567" t="inlineStr">
        <is>
          <t>3216638</t>
        </is>
      </c>
      <c r="L2567" t="inlineStr">
        <is>
          <t>3544587</t>
        </is>
      </c>
      <c r="M2567" t="inlineStr">
        <is>
          <t>2140832</t>
        </is>
      </c>
      <c r="N2567" t="inlineStr">
        <is>
          <t>1271000</t>
        </is>
      </c>
      <c r="O2567" t="inlineStr">
        <is>
          <t>4540500</t>
        </is>
      </c>
      <c r="P2567" t="inlineStr">
        <is>
          <t>80254166</t>
        </is>
      </c>
      <c r="Q2567" t="inlineStr">
        <is>
          <t>107535250</t>
        </is>
      </c>
    </row>
    <row r="2568">
      <c r="A2568" t="inlineStr">
        <is>
          <t>7877</t>
        </is>
      </c>
      <c r="B2568" t="inlineStr">
        <is>
          <t>6500</t>
        </is>
      </c>
      <c r="C2568" t="inlineStr">
        <is>
          <t>352951</t>
        </is>
      </c>
      <c r="D2568" t="inlineStr">
        <is>
          <t>275750</t>
        </is>
      </c>
      <c r="E2568" t="inlineStr">
        <is>
          <t>212000</t>
        </is>
      </c>
      <c r="F2568" t="inlineStr">
        <is>
          <t>189000</t>
        </is>
      </c>
      <c r="G2568" t="inlineStr">
        <is>
          <t>390511</t>
        </is>
      </c>
      <c r="H2568" t="inlineStr">
        <is>
          <t>215737</t>
        </is>
      </c>
      <c r="I2568" t="inlineStr">
        <is>
          <t>483124</t>
        </is>
      </c>
      <c r="J2568" t="inlineStr">
        <is>
          <t>1881273</t>
        </is>
      </c>
      <c r="K2568" t="inlineStr">
        <is>
          <t>2929223</t>
        </is>
      </c>
      <c r="L2568" t="inlineStr">
        <is>
          <t>3954740</t>
        </is>
      </c>
      <c r="M2568" t="inlineStr">
        <is>
          <t>3581847</t>
        </is>
      </c>
      <c r="N2568" t="inlineStr">
        <is>
          <t>2046303</t>
        </is>
      </c>
      <c r="O2568" t="inlineStr">
        <is>
          <t>0</t>
        </is>
      </c>
      <c r="P2568" t="inlineStr">
        <is>
          <t>22337726</t>
        </is>
      </c>
      <c r="Q2568" t="inlineStr">
        <is>
          <t>38856685</t>
        </is>
      </c>
    </row>
    <row r="2569">
      <c r="A2569" t="inlineStr">
        <is>
          <t>7878</t>
        </is>
      </c>
      <c r="B2569" t="inlineStr">
        <is>
          <t>264378</t>
        </is>
      </c>
      <c r="C2569" t="inlineStr">
        <is>
          <t>2941298</t>
        </is>
      </c>
      <c r="D2569" t="inlineStr">
        <is>
          <t>1635164</t>
        </is>
      </c>
      <c r="E2569" t="inlineStr">
        <is>
          <t>961325</t>
        </is>
      </c>
      <c r="F2569" t="inlineStr">
        <is>
          <t>923785</t>
        </is>
      </c>
      <c r="G2569" t="inlineStr">
        <is>
          <t>1567395</t>
        </is>
      </c>
      <c r="H2569" t="inlineStr">
        <is>
          <t>1129745</t>
        </is>
      </c>
      <c r="I2569" t="inlineStr">
        <is>
          <t>784475</t>
        </is>
      </c>
      <c r="J2569" t="inlineStr">
        <is>
          <t>3208206</t>
        </is>
      </c>
      <c r="K2569" t="inlineStr">
        <is>
          <t>5614633</t>
        </is>
      </c>
      <c r="L2569" t="inlineStr">
        <is>
          <t>10587505</t>
        </is>
      </c>
      <c r="M2569" t="inlineStr">
        <is>
          <t>5766127</t>
        </is>
      </c>
      <c r="N2569" t="inlineStr">
        <is>
          <t>3507782</t>
        </is>
      </c>
      <c r="O2569" t="inlineStr">
        <is>
          <t>1777883</t>
        </is>
      </c>
      <c r="P2569" t="inlineStr">
        <is>
          <t>15466879</t>
        </is>
      </c>
      <c r="Q2569" t="inlineStr">
        <is>
          <t>56136580</t>
        </is>
      </c>
    </row>
    <row r="2570">
      <c r="A2570" t="inlineStr">
        <is>
          <t>7879</t>
        </is>
      </c>
      <c r="B2570" t="inlineStr">
        <is>
          <t>251138</t>
        </is>
      </c>
      <c r="C2570" t="inlineStr">
        <is>
          <t>3271210</t>
        </is>
      </c>
      <c r="D2570" t="inlineStr">
        <is>
          <t>1044559</t>
        </is>
      </c>
      <c r="E2570" t="inlineStr">
        <is>
          <t>410427</t>
        </is>
      </c>
      <c r="F2570" t="inlineStr">
        <is>
          <t>309117</t>
        </is>
      </c>
      <c r="G2570" t="inlineStr">
        <is>
          <t>592879</t>
        </is>
      </c>
      <c r="H2570" t="inlineStr">
        <is>
          <t>588847</t>
        </is>
      </c>
      <c r="I2570" t="inlineStr">
        <is>
          <t>451859</t>
        </is>
      </c>
      <c r="J2570" t="inlineStr">
        <is>
          <t>1294239</t>
        </is>
      </c>
      <c r="K2570" t="inlineStr">
        <is>
          <t>1382856</t>
        </is>
      </c>
      <c r="L2570" t="inlineStr">
        <is>
          <t>5568308</t>
        </is>
      </c>
      <c r="M2570" t="inlineStr">
        <is>
          <t>920000</t>
        </is>
      </c>
      <c r="N2570" t="inlineStr">
        <is>
          <t>1377694</t>
        </is>
      </c>
      <c r="O2570" t="inlineStr">
        <is>
          <t>2683131</t>
        </is>
      </c>
      <c r="P2570" t="inlineStr">
        <is>
          <t>19853736</t>
        </is>
      </c>
      <c r="Q2570" t="inlineStr">
        <is>
          <t>40000000</t>
        </is>
      </c>
    </row>
    <row r="2571">
      <c r="A2571" t="inlineStr">
        <is>
          <t>7880</t>
        </is>
      </c>
      <c r="B2571" t="inlineStr">
        <is>
          <t>104257</t>
        </is>
      </c>
      <c r="C2571" t="inlineStr">
        <is>
          <t>1305149</t>
        </is>
      </c>
      <c r="D2571" t="inlineStr">
        <is>
          <t>706921</t>
        </is>
      </c>
      <c r="E2571" t="inlineStr">
        <is>
          <t>317075</t>
        </is>
      </c>
      <c r="F2571" t="inlineStr">
        <is>
          <t>414800</t>
        </is>
      </c>
      <c r="G2571" t="inlineStr">
        <is>
          <t>378000</t>
        </is>
      </c>
      <c r="H2571" t="inlineStr">
        <is>
          <t>239546</t>
        </is>
      </c>
      <c r="I2571" t="inlineStr">
        <is>
          <t>473000</t>
        </is>
      </c>
      <c r="J2571" t="inlineStr">
        <is>
          <t>990000</t>
        </is>
      </c>
      <c r="K2571" t="inlineStr">
        <is>
          <t>2101965</t>
        </is>
      </c>
      <c r="L2571" t="inlineStr">
        <is>
          <t>1856000</t>
        </is>
      </c>
      <c r="M2571" t="inlineStr">
        <is>
          <t>0</t>
        </is>
      </c>
      <c r="N2571" t="inlineStr">
        <is>
          <t>5731282</t>
        </is>
      </c>
      <c r="O2571" t="inlineStr">
        <is>
          <t>2733155</t>
        </is>
      </c>
      <c r="P2571" t="inlineStr">
        <is>
          <t>9148850</t>
        </is>
      </c>
      <c r="Q2571" t="inlineStr">
        <is>
          <t>26500000</t>
        </is>
      </c>
    </row>
    <row r="2572">
      <c r="A2572" t="inlineStr">
        <is>
          <t>7881</t>
        </is>
      </c>
      <c r="B2572" t="inlineStr">
        <is>
          <t>16810</t>
        </is>
      </c>
      <c r="C2572" t="inlineStr">
        <is>
          <t>364192</t>
        </is>
      </c>
      <c r="D2572" t="inlineStr">
        <is>
          <t>325712</t>
        </is>
      </c>
      <c r="E2572" t="inlineStr">
        <is>
          <t>145475</t>
        </is>
      </c>
      <c r="F2572" t="inlineStr">
        <is>
          <t>145400</t>
        </is>
      </c>
      <c r="G2572" t="inlineStr">
        <is>
          <t>283370</t>
        </is>
      </c>
      <c r="H2572" t="inlineStr">
        <is>
          <t>202404</t>
        </is>
      </c>
      <c r="I2572" t="inlineStr">
        <is>
          <t>277495</t>
        </is>
      </c>
      <c r="J2572" t="inlineStr">
        <is>
          <t>77062</t>
        </is>
      </c>
      <c r="K2572" t="inlineStr">
        <is>
          <t>2004968</t>
        </is>
      </c>
      <c r="L2572" t="inlineStr">
        <is>
          <t>455964</t>
        </is>
      </c>
      <c r="M2572" t="inlineStr">
        <is>
          <t>505000</t>
        </is>
      </c>
      <c r="N2572" t="inlineStr">
        <is>
          <t>0</t>
        </is>
      </c>
      <c r="O2572" t="inlineStr">
        <is>
          <t>0</t>
        </is>
      </c>
      <c r="P2572" t="inlineStr">
        <is>
          <t>22196148</t>
        </is>
      </c>
      <c r="Q2572" t="inlineStr">
        <is>
          <t>27000000</t>
        </is>
      </c>
    </row>
    <row r="2573">
      <c r="A2573" t="inlineStr">
        <is>
          <t>7882</t>
        </is>
      </c>
      <c r="B2573" t="inlineStr">
        <is>
          <t>54632</t>
        </is>
      </c>
      <c r="C2573" t="inlineStr">
        <is>
          <t>2729223</t>
        </is>
      </c>
      <c r="D2573" t="inlineStr">
        <is>
          <t>2020301</t>
        </is>
      </c>
      <c r="E2573" t="inlineStr">
        <is>
          <t>1361794</t>
        </is>
      </c>
      <c r="F2573" t="inlineStr">
        <is>
          <t>1286696</t>
        </is>
      </c>
      <c r="G2573" t="inlineStr">
        <is>
          <t>2158771</t>
        </is>
      </c>
      <c r="H2573" t="inlineStr">
        <is>
          <t>1302682</t>
        </is>
      </c>
      <c r="I2573" t="inlineStr">
        <is>
          <t>1479423</t>
        </is>
      </c>
      <c r="J2573" t="inlineStr">
        <is>
          <t>5281522</t>
        </is>
      </c>
      <c r="K2573" t="inlineStr">
        <is>
          <t>8772450</t>
        </is>
      </c>
      <c r="L2573" t="inlineStr">
        <is>
          <t>7436672</t>
        </is>
      </c>
      <c r="M2573" t="inlineStr">
        <is>
          <t>2346899</t>
        </is>
      </c>
      <c r="N2573" t="inlineStr">
        <is>
          <t>3520002</t>
        </is>
      </c>
      <c r="O2573" t="inlineStr">
        <is>
          <t>4425018</t>
        </is>
      </c>
      <c r="P2573" t="inlineStr">
        <is>
          <t>161106144</t>
        </is>
      </c>
      <c r="Q2573" t="inlineStr">
        <is>
          <t>205282229</t>
        </is>
      </c>
    </row>
    <row r="2574">
      <c r="A2574" t="inlineStr">
        <is>
          <t>7883</t>
        </is>
      </c>
      <c r="B2574" t="inlineStr">
        <is>
          <t>117564</t>
        </is>
      </c>
      <c r="C2574" t="inlineStr">
        <is>
          <t>930641</t>
        </is>
      </c>
      <c r="D2574" t="inlineStr">
        <is>
          <t>421773</t>
        </is>
      </c>
      <c r="E2574" t="inlineStr">
        <is>
          <t>413920</t>
        </is>
      </c>
      <c r="F2574" t="inlineStr">
        <is>
          <t>493923</t>
        </is>
      </c>
      <c r="G2574" t="inlineStr">
        <is>
          <t>1039819</t>
        </is>
      </c>
      <c r="H2574" t="inlineStr">
        <is>
          <t>1238289</t>
        </is>
      </c>
      <c r="I2574" t="inlineStr">
        <is>
          <t>849395</t>
        </is>
      </c>
      <c r="J2574" t="inlineStr">
        <is>
          <t>3356971</t>
        </is>
      </c>
      <c r="K2574" t="inlineStr">
        <is>
          <t>3000574</t>
        </is>
      </c>
      <c r="L2574" t="inlineStr">
        <is>
          <t>5636554</t>
        </is>
      </c>
      <c r="M2574" t="inlineStr">
        <is>
          <t>5530188</t>
        </is>
      </c>
      <c r="N2574" t="inlineStr">
        <is>
          <t>1412800</t>
        </is>
      </c>
      <c r="O2574" t="inlineStr">
        <is>
          <t>849448</t>
        </is>
      </c>
      <c r="P2574" t="inlineStr">
        <is>
          <t>35684141</t>
        </is>
      </c>
      <c r="Q2574" t="inlineStr">
        <is>
          <t>60976000</t>
        </is>
      </c>
    </row>
    <row r="2575">
      <c r="A2575" t="inlineStr">
        <is>
          <t>7884</t>
        </is>
      </c>
      <c r="B2575" t="inlineStr">
        <is>
          <t>0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56000000</t>
        </is>
      </c>
      <c r="Q2575" t="inlineStr">
        <is>
          <t>56000000</t>
        </is>
      </c>
    </row>
    <row r="2576">
      <c r="A2576" t="inlineStr">
        <is>
          <t>7885</t>
        </is>
      </c>
      <c r="B2576" t="inlineStr">
        <is>
          <t>8801</t>
        </is>
      </c>
      <c r="C2576" t="inlineStr">
        <is>
          <t>443442</t>
        </is>
      </c>
      <c r="D2576" t="inlineStr">
        <is>
          <t>438286</t>
        </is>
      </c>
      <c r="E2576" t="inlineStr">
        <is>
          <t>234659</t>
        </is>
      </c>
      <c r="F2576" t="inlineStr">
        <is>
          <t>204700</t>
        </is>
      </c>
      <c r="G2576" t="inlineStr">
        <is>
          <t>321343</t>
        </is>
      </c>
      <c r="H2576" t="inlineStr">
        <is>
          <t>207301</t>
        </is>
      </c>
      <c r="I2576" t="inlineStr">
        <is>
          <t>276500</t>
        </is>
      </c>
      <c r="J2576" t="inlineStr">
        <is>
          <t>1555378</t>
        </is>
      </c>
      <c r="K2576" t="inlineStr">
        <is>
          <t>1275870</t>
        </is>
      </c>
      <c r="L2576" t="inlineStr">
        <is>
          <t>1881800</t>
        </is>
      </c>
      <c r="M2576" t="inlineStr">
        <is>
          <t>4044059</t>
        </is>
      </c>
      <c r="N2576" t="inlineStr">
        <is>
          <t>635500</t>
        </is>
      </c>
      <c r="O2576" t="inlineStr">
        <is>
          <t>914100</t>
        </is>
      </c>
      <c r="P2576" t="inlineStr">
        <is>
          <t>16758261</t>
        </is>
      </c>
      <c r="Q2576" t="inlineStr">
        <is>
          <t>29200000</t>
        </is>
      </c>
    </row>
    <row r="2577">
      <c r="A2577" t="inlineStr">
        <is>
          <t>7886</t>
        </is>
      </c>
      <c r="B2577" t="inlineStr">
        <is>
          <t>115835</t>
        </is>
      </c>
      <c r="C2577" t="inlineStr">
        <is>
          <t>1334672</t>
        </is>
      </c>
      <c r="D2577" t="inlineStr">
        <is>
          <t>714758</t>
        </is>
      </c>
      <c r="E2577" t="inlineStr">
        <is>
          <t>369303</t>
        </is>
      </c>
      <c r="F2577" t="inlineStr">
        <is>
          <t>336303</t>
        </is>
      </c>
      <c r="G2577" t="inlineStr">
        <is>
          <t>161000</t>
        </is>
      </c>
      <c r="H2577" t="inlineStr">
        <is>
          <t>288290</t>
        </is>
      </c>
      <c r="I2577" t="inlineStr">
        <is>
          <t>305000</t>
        </is>
      </c>
      <c r="J2577" t="inlineStr">
        <is>
          <t>1095093</t>
        </is>
      </c>
      <c r="K2577" t="inlineStr">
        <is>
          <t>645188</t>
        </is>
      </c>
      <c r="L2577" t="inlineStr">
        <is>
          <t>3322047</t>
        </is>
      </c>
      <c r="M2577" t="inlineStr">
        <is>
          <t>2191986</t>
        </is>
      </c>
      <c r="N2577" t="inlineStr">
        <is>
          <t>3340530</t>
        </is>
      </c>
      <c r="O2577" t="inlineStr">
        <is>
          <t>0</t>
        </is>
      </c>
      <c r="P2577" t="inlineStr">
        <is>
          <t>10757995</t>
        </is>
      </c>
      <c r="Q2577" t="inlineStr">
        <is>
          <t>24978000</t>
        </is>
      </c>
    </row>
    <row r="2578">
      <c r="A2578" t="inlineStr">
        <is>
          <t>7887</t>
        </is>
      </c>
      <c r="B2578" t="inlineStr">
        <is>
          <t>1135014</t>
        </is>
      </c>
      <c r="C2578" t="inlineStr">
        <is>
          <t>10515339</t>
        </is>
      </c>
      <c r="D2578" t="inlineStr">
        <is>
          <t>4514208</t>
        </is>
      </c>
      <c r="E2578" t="inlineStr">
        <is>
          <t>2918999</t>
        </is>
      </c>
      <c r="F2578" t="inlineStr">
        <is>
          <t>2401887</t>
        </is>
      </c>
      <c r="G2578" t="inlineStr">
        <is>
          <t>2468580</t>
        </is>
      </c>
      <c r="H2578" t="inlineStr">
        <is>
          <t>2131489</t>
        </is>
      </c>
      <c r="I2578" t="inlineStr">
        <is>
          <t>1597755</t>
        </is>
      </c>
      <c r="J2578" t="inlineStr">
        <is>
          <t>4968293</t>
        </is>
      </c>
      <c r="K2578" t="inlineStr">
        <is>
          <t>4385251</t>
        </is>
      </c>
      <c r="L2578" t="inlineStr">
        <is>
          <t>9646946</t>
        </is>
      </c>
      <c r="M2578" t="inlineStr">
        <is>
          <t>5606763</t>
        </is>
      </c>
      <c r="N2578" t="inlineStr">
        <is>
          <t>2158741</t>
        </is>
      </c>
      <c r="O2578" t="inlineStr">
        <is>
          <t>3653028</t>
        </is>
      </c>
      <c r="P2578" t="inlineStr">
        <is>
          <t>23617707</t>
        </is>
      </c>
      <c r="Q2578" t="inlineStr">
        <is>
          <t>81720000</t>
        </is>
      </c>
    </row>
    <row r="2579">
      <c r="A2579" t="inlineStr">
        <is>
          <t>7888</t>
        </is>
      </c>
      <c r="B2579" t="inlineStr">
        <is>
          <t>15979</t>
        </is>
      </c>
      <c r="C2579" t="inlineStr">
        <is>
          <t>499691</t>
        </is>
      </c>
      <c r="D2579" t="inlineStr">
        <is>
          <t>307850</t>
        </is>
      </c>
      <c r="E2579" t="inlineStr">
        <is>
          <t>190250</t>
        </is>
      </c>
      <c r="F2579" t="inlineStr">
        <is>
          <t>332000</t>
        </is>
      </c>
      <c r="G2579" t="inlineStr">
        <is>
          <t>376500</t>
        </is>
      </c>
      <c r="H2579" t="inlineStr">
        <is>
          <t>437000</t>
        </is>
      </c>
      <c r="I2579" t="inlineStr">
        <is>
          <t>385500</t>
        </is>
      </c>
      <c r="J2579" t="inlineStr">
        <is>
          <t>2425531</t>
        </is>
      </c>
      <c r="K2579" t="inlineStr">
        <is>
          <t>2039426</t>
        </is>
      </c>
      <c r="L2579" t="inlineStr">
        <is>
          <t>7427098</t>
        </is>
      </c>
      <c r="M2579" t="inlineStr">
        <is>
          <t>3531861</t>
        </is>
      </c>
      <c r="N2579" t="inlineStr">
        <is>
          <t>6663221</t>
        </is>
      </c>
      <c r="O2579" t="inlineStr">
        <is>
          <t>4264673</t>
        </is>
      </c>
      <c r="P2579" t="inlineStr">
        <is>
          <t>46954420</t>
        </is>
      </c>
      <c r="Q2579" t="inlineStr">
        <is>
          <t>75851000</t>
        </is>
      </c>
    </row>
    <row r="2580">
      <c r="A2580" t="inlineStr">
        <is>
          <t>7889</t>
        </is>
      </c>
      <c r="B2580" t="inlineStr">
        <is>
          <t>5434</t>
        </is>
      </c>
      <c r="C2580" t="inlineStr">
        <is>
          <t>94573</t>
        </is>
      </c>
      <c r="D2580" t="inlineStr">
        <is>
          <t>97542</t>
        </is>
      </c>
      <c r="E2580" t="inlineStr">
        <is>
          <t>39825</t>
        </is>
      </c>
      <c r="F2580" t="inlineStr">
        <is>
          <t>53349</t>
        </is>
      </c>
      <c r="G2580" t="inlineStr">
        <is>
          <t>402266</t>
        </is>
      </c>
      <c r="H2580" t="inlineStr">
        <is>
          <t>0</t>
        </is>
      </c>
      <c r="I2580" t="inlineStr">
        <is>
          <t>219857</t>
        </is>
      </c>
      <c r="J2580" t="inlineStr">
        <is>
          <t>345986</t>
        </is>
      </c>
      <c r="K2580" t="inlineStr">
        <is>
          <t>453021</t>
        </is>
      </c>
      <c r="L2580" t="inlineStr">
        <is>
          <t>1637521</t>
        </is>
      </c>
      <c r="M2580" t="inlineStr">
        <is>
          <t>2474550</t>
        </is>
      </c>
      <c r="N2580" t="inlineStr">
        <is>
          <t>2783706</t>
        </is>
      </c>
      <c r="O2580" t="inlineStr">
        <is>
          <t>2693403</t>
        </is>
      </c>
      <c r="P2580" t="inlineStr">
        <is>
          <t>9480238</t>
        </is>
      </c>
      <c r="Q2580" t="inlineStr">
        <is>
          <t>20781271</t>
        </is>
      </c>
    </row>
    <row r="2581">
      <c r="A2581" t="inlineStr">
        <is>
          <t>7890</t>
        </is>
      </c>
      <c r="B2581" t="inlineStr">
        <is>
          <t>21597</t>
        </is>
      </c>
      <c r="C2581" t="inlineStr">
        <is>
          <t>296698</t>
        </is>
      </c>
      <c r="D2581" t="inlineStr">
        <is>
          <t>199081</t>
        </is>
      </c>
      <c r="E2581" t="inlineStr">
        <is>
          <t>184415</t>
        </is>
      </c>
      <c r="F2581" t="inlineStr">
        <is>
          <t>128100</t>
        </is>
      </c>
      <c r="G2581" t="inlineStr">
        <is>
          <t>139533</t>
        </is>
      </c>
      <c r="H2581" t="inlineStr">
        <is>
          <t>80000</t>
        </is>
      </c>
      <c r="I2581" t="inlineStr">
        <is>
          <t>188235</t>
        </is>
      </c>
      <c r="J2581" t="inlineStr">
        <is>
          <t>728189</t>
        </is>
      </c>
      <c r="K2581" t="inlineStr">
        <is>
          <t>219000</t>
        </is>
      </c>
      <c r="L2581" t="inlineStr">
        <is>
          <t>710402</t>
        </is>
      </c>
      <c r="M2581" t="inlineStr">
        <is>
          <t>1078000</t>
        </is>
      </c>
      <c r="N2581" t="inlineStr">
        <is>
          <t>2137561</t>
        </is>
      </c>
      <c r="O2581" t="inlineStr">
        <is>
          <t>969000</t>
        </is>
      </c>
      <c r="P2581" t="inlineStr">
        <is>
          <t>13720189</t>
        </is>
      </c>
      <c r="Q2581" t="inlineStr">
        <is>
          <t>20800000</t>
        </is>
      </c>
    </row>
    <row r="2582">
      <c r="A2582" t="inlineStr">
        <is>
          <t>7891</t>
        </is>
      </c>
      <c r="B2582" t="inlineStr">
        <is>
          <t>2193</t>
        </is>
      </c>
      <c r="C2582" t="inlineStr">
        <is>
          <t>85100</t>
        </is>
      </c>
      <c r="D2582" t="inlineStr">
        <is>
          <t>176682</t>
        </is>
      </c>
      <c r="E2582" t="inlineStr">
        <is>
          <t>53340</t>
        </is>
      </c>
      <c r="F2582" t="inlineStr">
        <is>
          <t>153750</t>
        </is>
      </c>
      <c r="G2582" t="inlineStr">
        <is>
          <t>237256</t>
        </is>
      </c>
      <c r="H2582" t="inlineStr">
        <is>
          <t>400232</t>
        </is>
      </c>
      <c r="I2582" t="inlineStr">
        <is>
          <t>517000</t>
        </is>
      </c>
      <c r="J2582" t="inlineStr">
        <is>
          <t>1601741</t>
        </is>
      </c>
      <c r="K2582" t="inlineStr">
        <is>
          <t>1798282</t>
        </is>
      </c>
      <c r="L2582" t="inlineStr">
        <is>
          <t>3430009</t>
        </is>
      </c>
      <c r="M2582" t="inlineStr">
        <is>
          <t>563277</t>
        </is>
      </c>
      <c r="N2582" t="inlineStr">
        <is>
          <t>0</t>
        </is>
      </c>
      <c r="O2582" t="inlineStr">
        <is>
          <t>0</t>
        </is>
      </c>
      <c r="P2582" t="inlineStr">
        <is>
          <t>10411138</t>
        </is>
      </c>
      <c r="Q2582" t="inlineStr">
        <is>
          <t>19430000</t>
        </is>
      </c>
    </row>
    <row r="2583">
      <c r="A2583" t="inlineStr">
        <is>
          <t>7892</t>
        </is>
      </c>
      <c r="B2583" t="inlineStr">
        <is>
          <t>700155</t>
        </is>
      </c>
      <c r="C2583" t="inlineStr">
        <is>
          <t>2274949</t>
        </is>
      </c>
      <c r="D2583" t="inlineStr">
        <is>
          <t>874870</t>
        </is>
      </c>
      <c r="E2583" t="inlineStr">
        <is>
          <t>457265</t>
        </is>
      </c>
      <c r="F2583" t="inlineStr">
        <is>
          <t>353798</t>
        </is>
      </c>
      <c r="G2583" t="inlineStr">
        <is>
          <t>705897</t>
        </is>
      </c>
      <c r="H2583" t="inlineStr">
        <is>
          <t>393599</t>
        </is>
      </c>
      <c r="I2583" t="inlineStr">
        <is>
          <t>322914</t>
        </is>
      </c>
      <c r="J2583" t="inlineStr">
        <is>
          <t>1195085</t>
        </is>
      </c>
      <c r="K2583" t="inlineStr">
        <is>
          <t>2470623</t>
        </is>
      </c>
      <c r="L2583" t="inlineStr">
        <is>
          <t>2043000</t>
        </is>
      </c>
      <c r="M2583" t="inlineStr">
        <is>
          <t>1964679</t>
        </is>
      </c>
      <c r="N2583" t="inlineStr">
        <is>
          <t>1903000</t>
        </is>
      </c>
      <c r="O2583" t="inlineStr">
        <is>
          <t>1810000</t>
        </is>
      </c>
      <c r="P2583" t="inlineStr">
        <is>
          <t>29728166</t>
        </is>
      </c>
      <c r="Q2583" t="inlineStr">
        <is>
          <t>47198000</t>
        </is>
      </c>
    </row>
    <row r="2584">
      <c r="A2584" t="inlineStr">
        <is>
          <t>7893</t>
        </is>
      </c>
      <c r="B2584" t="inlineStr">
        <is>
          <t>104027</t>
        </is>
      </c>
      <c r="C2584" t="inlineStr">
        <is>
          <t>1187362</t>
        </is>
      </c>
      <c r="D2584" t="inlineStr">
        <is>
          <t>403665</t>
        </is>
      </c>
      <c r="E2584" t="inlineStr">
        <is>
          <t>375549</t>
        </is>
      </c>
      <c r="F2584" t="inlineStr">
        <is>
          <t>110300</t>
        </is>
      </c>
      <c r="G2584" t="inlineStr">
        <is>
          <t>326868</t>
        </is>
      </c>
      <c r="H2584" t="inlineStr">
        <is>
          <t>347133</t>
        </is>
      </c>
      <c r="I2584" t="inlineStr">
        <is>
          <t>365257</t>
        </is>
      </c>
      <c r="J2584" t="inlineStr">
        <is>
          <t>930463</t>
        </is>
      </c>
      <c r="K2584" t="inlineStr">
        <is>
          <t>1202979</t>
        </is>
      </c>
      <c r="L2584" t="inlineStr">
        <is>
          <t>288450</t>
        </is>
      </c>
      <c r="M2584" t="inlineStr">
        <is>
          <t>1081300</t>
        </is>
      </c>
      <c r="N2584" t="inlineStr">
        <is>
          <t>1430047</t>
        </is>
      </c>
      <c r="O2584" t="inlineStr">
        <is>
          <t>0</t>
        </is>
      </c>
      <c r="P2584" t="inlineStr">
        <is>
          <t>32646000</t>
        </is>
      </c>
      <c r="Q2584" t="inlineStr">
        <is>
          <t>40799400</t>
        </is>
      </c>
    </row>
    <row r="2585">
      <c r="A2585" t="inlineStr">
        <is>
          <t>7894</t>
        </is>
      </c>
      <c r="B2585" t="inlineStr">
        <is>
          <t>82483</t>
        </is>
      </c>
      <c r="C2585" t="inlineStr">
        <is>
          <t>618582</t>
        </is>
      </c>
      <c r="D2585" t="inlineStr">
        <is>
          <t>467926</t>
        </is>
      </c>
      <c r="E2585" t="inlineStr">
        <is>
          <t>269645</t>
        </is>
      </c>
      <c r="F2585" t="inlineStr">
        <is>
          <t>149176</t>
        </is>
      </c>
      <c r="G2585" t="inlineStr">
        <is>
          <t>327207</t>
        </is>
      </c>
      <c r="H2585" t="inlineStr">
        <is>
          <t>109735</t>
        </is>
      </c>
      <c r="I2585" t="inlineStr">
        <is>
          <t>308014</t>
        </is>
      </c>
      <c r="J2585" t="inlineStr">
        <is>
          <t>1065773</t>
        </is>
      </c>
      <c r="K2585" t="inlineStr">
        <is>
          <t>1192460</t>
        </is>
      </c>
      <c r="L2585" t="inlineStr">
        <is>
          <t>6379355</t>
        </is>
      </c>
      <c r="M2585" t="inlineStr">
        <is>
          <t>2214170</t>
        </is>
      </c>
      <c r="N2585" t="inlineStr">
        <is>
          <t>1461245</t>
        </is>
      </c>
      <c r="O2585" t="inlineStr">
        <is>
          <t>0</t>
        </is>
      </c>
      <c r="P2585" t="inlineStr">
        <is>
          <t>9354229</t>
        </is>
      </c>
      <c r="Q2585" t="inlineStr">
        <is>
          <t>24000000</t>
        </is>
      </c>
    </row>
    <row r="2586">
      <c r="A2586" t="inlineStr">
        <is>
          <t>7895</t>
        </is>
      </c>
      <c r="B2586" t="inlineStr">
        <is>
          <t>32360</t>
        </is>
      </c>
      <c r="C2586" t="inlineStr">
        <is>
          <t>616407</t>
        </is>
      </c>
      <c r="D2586" t="inlineStr">
        <is>
          <t>383728</t>
        </is>
      </c>
      <c r="E2586" t="inlineStr">
        <is>
          <t>219644</t>
        </is>
      </c>
      <c r="F2586" t="inlineStr">
        <is>
          <t>125000</t>
        </is>
      </c>
      <c r="G2586" t="inlineStr">
        <is>
          <t>635234</t>
        </is>
      </c>
      <c r="H2586" t="inlineStr">
        <is>
          <t>403000</t>
        </is>
      </c>
      <c r="I2586" t="inlineStr">
        <is>
          <t>338135</t>
        </is>
      </c>
      <c r="J2586" t="inlineStr">
        <is>
          <t>2342434</t>
        </is>
      </c>
      <c r="K2586" t="inlineStr">
        <is>
          <t>2246697</t>
        </is>
      </c>
      <c r="L2586" t="inlineStr">
        <is>
          <t>3107908</t>
        </is>
      </c>
      <c r="M2586" t="inlineStr">
        <is>
          <t>1400500</t>
        </is>
      </c>
      <c r="N2586" t="inlineStr">
        <is>
          <t>669704</t>
        </is>
      </c>
      <c r="O2586" t="inlineStr">
        <is>
          <t>830000</t>
        </is>
      </c>
      <c r="P2586" t="inlineStr">
        <is>
          <t>25439249</t>
        </is>
      </c>
      <c r="Q2586" t="inlineStr">
        <is>
          <t>38790000</t>
        </is>
      </c>
    </row>
    <row r="2587">
      <c r="A2587" t="inlineStr">
        <is>
          <t>7896</t>
        </is>
      </c>
      <c r="B2587" t="inlineStr">
        <is>
          <t>65307</t>
        </is>
      </c>
      <c r="C2587" t="inlineStr">
        <is>
          <t>322259</t>
        </is>
      </c>
      <c r="D2587" t="inlineStr">
        <is>
          <t>160003</t>
        </is>
      </c>
      <c r="E2587" t="inlineStr">
        <is>
          <t>118500</t>
        </is>
      </c>
      <c r="F2587" t="inlineStr">
        <is>
          <t>123200</t>
        </is>
      </c>
      <c r="G2587" t="inlineStr">
        <is>
          <t>93000</t>
        </is>
      </c>
      <c r="H2587" t="inlineStr">
        <is>
          <t>138278</t>
        </is>
      </c>
      <c r="I2587" t="inlineStr">
        <is>
          <t>0</t>
        </is>
      </c>
      <c r="J2587" t="inlineStr">
        <is>
          <t>165040</t>
        </is>
      </c>
      <c r="K2587" t="inlineStr">
        <is>
          <t>402111</t>
        </is>
      </c>
      <c r="L2587" t="inlineStr">
        <is>
          <t>2143948</t>
        </is>
      </c>
      <c r="M2587" t="inlineStr">
        <is>
          <t>1011480</t>
        </is>
      </c>
      <c r="N2587" t="inlineStr">
        <is>
          <t>609480</t>
        </is>
      </c>
      <c r="O2587" t="inlineStr">
        <is>
          <t>0</t>
        </is>
      </c>
      <c r="P2587" t="inlineStr">
        <is>
          <t>22547601</t>
        </is>
      </c>
      <c r="Q2587" t="inlineStr">
        <is>
          <t>27900207</t>
        </is>
      </c>
    </row>
    <row r="2588">
      <c r="A2588" t="inlineStr">
        <is>
          <t>7897</t>
        </is>
      </c>
      <c r="B2588" t="inlineStr">
        <is>
          <t>9758</t>
        </is>
      </c>
      <c r="C2588" t="inlineStr">
        <is>
          <t>172800</t>
        </is>
      </c>
      <c r="D2588" t="inlineStr">
        <is>
          <t>86000</t>
        </is>
      </c>
      <c r="E2588" t="inlineStr">
        <is>
          <t>26929</t>
        </is>
      </c>
      <c r="F2588" t="inlineStr">
        <is>
          <t>51004</t>
        </is>
      </c>
      <c r="G2588" t="inlineStr">
        <is>
          <t>0</t>
        </is>
      </c>
      <c r="H2588" t="inlineStr">
        <is>
          <t>39000</t>
        </is>
      </c>
      <c r="I2588" t="inlineStr">
        <is>
          <t>88000</t>
        </is>
      </c>
      <c r="J2588" t="inlineStr">
        <is>
          <t>215626</t>
        </is>
      </c>
      <c r="K2588" t="inlineStr">
        <is>
          <t>916999</t>
        </is>
      </c>
      <c r="L2588" t="inlineStr">
        <is>
          <t>579009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131431799</t>
        </is>
      </c>
      <c r="Q2588" t="inlineStr">
        <is>
          <t>133616924</t>
        </is>
      </c>
    </row>
    <row r="2589">
      <c r="A2589" t="inlineStr">
        <is>
          <t>7898</t>
        </is>
      </c>
      <c r="B2589" t="inlineStr">
        <is>
          <t>384528</t>
        </is>
      </c>
      <c r="C2589" t="inlineStr">
        <is>
          <t>956993</t>
        </is>
      </c>
      <c r="D2589" t="inlineStr">
        <is>
          <t>667817</t>
        </is>
      </c>
      <c r="E2589" t="inlineStr">
        <is>
          <t>401939</t>
        </is>
      </c>
      <c r="F2589" t="inlineStr">
        <is>
          <t>325050</t>
        </is>
      </c>
      <c r="G2589" t="inlineStr">
        <is>
          <t>263195</t>
        </is>
      </c>
      <c r="H2589" t="inlineStr">
        <is>
          <t>341433</t>
        </is>
      </c>
      <c r="I2589" t="inlineStr">
        <is>
          <t>674993</t>
        </is>
      </c>
      <c r="J2589" t="inlineStr">
        <is>
          <t>1184516</t>
        </is>
      </c>
      <c r="K2589" t="inlineStr">
        <is>
          <t>1894492</t>
        </is>
      </c>
      <c r="L2589" t="inlineStr">
        <is>
          <t>2219734</t>
        </is>
      </c>
      <c r="M2589" t="inlineStr">
        <is>
          <t>911518</t>
        </is>
      </c>
      <c r="N2589" t="inlineStr">
        <is>
          <t>652000</t>
        </is>
      </c>
      <c r="O2589" t="inlineStr">
        <is>
          <t>0</t>
        </is>
      </c>
      <c r="P2589" t="inlineStr">
        <is>
          <t>19160510</t>
        </is>
      </c>
      <c r="Q2589" t="inlineStr">
        <is>
          <t>30038718</t>
        </is>
      </c>
    </row>
    <row r="2590">
      <c r="A2590" t="inlineStr">
        <is>
          <t>7899</t>
        </is>
      </c>
      <c r="B2590" t="inlineStr">
        <is>
          <t>1039505</t>
        </is>
      </c>
      <c r="C2590" t="inlineStr">
        <is>
          <t>4058949</t>
        </is>
      </c>
      <c r="D2590" t="inlineStr">
        <is>
          <t>1117418</t>
        </is>
      </c>
      <c r="E2590" t="inlineStr">
        <is>
          <t>574882</t>
        </is>
      </c>
      <c r="F2590" t="inlineStr">
        <is>
          <t>472863</t>
        </is>
      </c>
      <c r="G2590" t="inlineStr">
        <is>
          <t>544728</t>
        </is>
      </c>
      <c r="H2590" t="inlineStr">
        <is>
          <t>483258</t>
        </is>
      </c>
      <c r="I2590" t="inlineStr">
        <is>
          <t>312607</t>
        </is>
      </c>
      <c r="J2590" t="inlineStr">
        <is>
          <t>1360161</t>
        </is>
      </c>
      <c r="K2590" t="inlineStr">
        <is>
          <t>1467223</t>
        </is>
      </c>
      <c r="L2590" t="inlineStr">
        <is>
          <t>2599460</t>
        </is>
      </c>
      <c r="M2590" t="inlineStr">
        <is>
          <t>3220739</t>
        </is>
      </c>
      <c r="N2590" t="inlineStr">
        <is>
          <t>1490474</t>
        </is>
      </c>
      <c r="O2590" t="inlineStr">
        <is>
          <t>2799752</t>
        </is>
      </c>
      <c r="P2590" t="inlineStr">
        <is>
          <t>2749981</t>
        </is>
      </c>
      <c r="Q2590" t="inlineStr">
        <is>
          <t>24292000</t>
        </is>
      </c>
    </row>
    <row r="2591">
      <c r="A2591" t="inlineStr">
        <is>
          <t>7901</t>
        </is>
      </c>
      <c r="B2591" t="inlineStr">
        <is>
          <t>305522</t>
        </is>
      </c>
      <c r="C2591" t="inlineStr">
        <is>
          <t>912519</t>
        </is>
      </c>
      <c r="D2591" t="inlineStr">
        <is>
          <t>763128</t>
        </is>
      </c>
      <c r="E2591" t="inlineStr">
        <is>
          <t>440640</t>
        </is>
      </c>
      <c r="F2591" t="inlineStr">
        <is>
          <t>295399</t>
        </is>
      </c>
      <c r="G2591" t="inlineStr">
        <is>
          <t>517732</t>
        </is>
      </c>
      <c r="H2591" t="inlineStr">
        <is>
          <t>832549</t>
        </is>
      </c>
      <c r="I2591" t="inlineStr">
        <is>
          <t>632662</t>
        </is>
      </c>
      <c r="J2591" t="inlineStr">
        <is>
          <t>1130995</t>
        </is>
      </c>
      <c r="K2591" t="inlineStr">
        <is>
          <t>1697276</t>
        </is>
      </c>
      <c r="L2591" t="inlineStr">
        <is>
          <t>1950180</t>
        </is>
      </c>
      <c r="M2591" t="inlineStr">
        <is>
          <t>3323511</t>
        </is>
      </c>
      <c r="N2591" t="inlineStr">
        <is>
          <t>2172117</t>
        </is>
      </c>
      <c r="O2591" t="inlineStr">
        <is>
          <t>0</t>
        </is>
      </c>
      <c r="P2591" t="inlineStr">
        <is>
          <t>45025770</t>
        </is>
      </c>
      <c r="Q2591" t="inlineStr">
        <is>
          <t>60000000</t>
        </is>
      </c>
    </row>
    <row r="2592">
      <c r="A2592" t="inlineStr">
        <is>
          <t>7902</t>
        </is>
      </c>
      <c r="B2592" t="inlineStr">
        <is>
          <t>28051</t>
        </is>
      </c>
      <c r="C2592" t="inlineStr">
        <is>
          <t>2157050</t>
        </is>
      </c>
      <c r="D2592" t="inlineStr">
        <is>
          <t>1694095</t>
        </is>
      </c>
      <c r="E2592" t="inlineStr">
        <is>
          <t>1117802</t>
        </is>
      </c>
      <c r="F2592" t="inlineStr">
        <is>
          <t>882156</t>
        </is>
      </c>
      <c r="G2592" t="inlineStr">
        <is>
          <t>1423200</t>
        </is>
      </c>
      <c r="H2592" t="inlineStr">
        <is>
          <t>1492063</t>
        </is>
      </c>
      <c r="I2592" t="inlineStr">
        <is>
          <t>926000</t>
        </is>
      </c>
      <c r="J2592" t="inlineStr">
        <is>
          <t>4399371</t>
        </is>
      </c>
      <c r="K2592" t="inlineStr">
        <is>
          <t>4513073</t>
        </is>
      </c>
      <c r="L2592" t="inlineStr">
        <is>
          <t>2751627</t>
        </is>
      </c>
      <c r="M2592" t="inlineStr">
        <is>
          <t>2897344</t>
        </is>
      </c>
      <c r="N2592" t="inlineStr">
        <is>
          <t>3556682</t>
        </is>
      </c>
      <c r="O2592" t="inlineStr">
        <is>
          <t>921079</t>
        </is>
      </c>
      <c r="P2592" t="inlineStr">
        <is>
          <t>171845407</t>
        </is>
      </c>
      <c r="Q2592" t="inlineStr">
        <is>
          <t>200605000</t>
        </is>
      </c>
    </row>
    <row r="2593">
      <c r="A2593" t="inlineStr">
        <is>
          <t>7904</t>
        </is>
      </c>
      <c r="B2593" t="inlineStr">
        <is>
          <t>1589</t>
        </is>
      </c>
      <c r="C2593" t="inlineStr">
        <is>
          <t>82996</t>
        </is>
      </c>
      <c r="D2593" t="inlineStr">
        <is>
          <t>55020</t>
        </is>
      </c>
      <c r="E2593" t="inlineStr">
        <is>
          <t>79000</t>
        </is>
      </c>
      <c r="F2593" t="inlineStr">
        <is>
          <t>100000</t>
        </is>
      </c>
      <c r="G2593" t="inlineStr">
        <is>
          <t>60000</t>
        </is>
      </c>
      <c r="H2593" t="inlineStr">
        <is>
          <t>112000</t>
        </is>
      </c>
      <c r="I2593" t="inlineStr">
        <is>
          <t>0</t>
        </is>
      </c>
      <c r="J2593" t="inlineStr">
        <is>
          <t>293663</t>
        </is>
      </c>
      <c r="K2593" t="inlineStr">
        <is>
          <t>106011</t>
        </is>
      </c>
      <c r="L2593" t="inlineStr">
        <is>
          <t>232700</t>
        </is>
      </c>
      <c r="M2593" t="inlineStr">
        <is>
          <t>988631</t>
        </is>
      </c>
      <c r="N2593" t="inlineStr">
        <is>
          <t>0</t>
        </is>
      </c>
      <c r="O2593" t="inlineStr">
        <is>
          <t>0</t>
        </is>
      </c>
      <c r="P2593" t="inlineStr">
        <is>
          <t>12888390</t>
        </is>
      </c>
      <c r="Q2593" t="inlineStr">
        <is>
          <t>15000000</t>
        </is>
      </c>
    </row>
    <row r="2594">
      <c r="A2594" t="inlineStr">
        <is>
          <t>7906</t>
        </is>
      </c>
      <c r="B2594" t="inlineStr">
        <is>
          <t>0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55775000</t>
        </is>
      </c>
      <c r="Q2594" t="inlineStr">
        <is>
          <t>55775000</t>
        </is>
      </c>
    </row>
    <row r="2595">
      <c r="A2595" t="inlineStr">
        <is>
          <t>7907</t>
        </is>
      </c>
      <c r="B2595" t="inlineStr">
        <is>
          <t>82974</t>
        </is>
      </c>
      <c r="C2595" t="inlineStr">
        <is>
          <t>540198</t>
        </is>
      </c>
      <c r="D2595" t="inlineStr">
        <is>
          <t>215819</t>
        </is>
      </c>
      <c r="E2595" t="inlineStr">
        <is>
          <t>258289</t>
        </is>
      </c>
      <c r="F2595" t="inlineStr">
        <is>
          <t>196430</t>
        </is>
      </c>
      <c r="G2595" t="inlineStr">
        <is>
          <t>308293</t>
        </is>
      </c>
      <c r="H2595" t="inlineStr">
        <is>
          <t>248873</t>
        </is>
      </c>
      <c r="I2595" t="inlineStr">
        <is>
          <t>457466</t>
        </is>
      </c>
      <c r="J2595" t="inlineStr">
        <is>
          <t>2103183</t>
        </is>
      </c>
      <c r="K2595" t="inlineStr">
        <is>
          <t>1869157</t>
        </is>
      </c>
      <c r="L2595" t="inlineStr">
        <is>
          <t>3444180</t>
        </is>
      </c>
      <c r="M2595" t="inlineStr">
        <is>
          <t>1368989</t>
        </is>
      </c>
      <c r="N2595" t="inlineStr">
        <is>
          <t>764750</t>
        </is>
      </c>
      <c r="O2595" t="inlineStr">
        <is>
          <t>1748100</t>
        </is>
      </c>
      <c r="P2595" t="inlineStr">
        <is>
          <t>25786269</t>
        </is>
      </c>
      <c r="Q2595" t="inlineStr">
        <is>
          <t>39392970</t>
        </is>
      </c>
    </row>
    <row r="2596">
      <c r="A2596" t="inlineStr">
        <is>
          <t>7909</t>
        </is>
      </c>
      <c r="B2596" t="inlineStr">
        <is>
          <t>559522</t>
        </is>
      </c>
      <c r="C2596" t="inlineStr">
        <is>
          <t>1910208</t>
        </is>
      </c>
      <c r="D2596" t="inlineStr">
        <is>
          <t>698118</t>
        </is>
      </c>
      <c r="E2596" t="inlineStr">
        <is>
          <t>534957</t>
        </is>
      </c>
      <c r="F2596" t="inlineStr">
        <is>
          <t>238754</t>
        </is>
      </c>
      <c r="G2596" t="inlineStr">
        <is>
          <t>535985</t>
        </is>
      </c>
      <c r="H2596" t="inlineStr">
        <is>
          <t>361491</t>
        </is>
      </c>
      <c r="I2596" t="inlineStr">
        <is>
          <t>706888</t>
        </is>
      </c>
      <c r="J2596" t="inlineStr">
        <is>
          <t>1935840</t>
        </is>
      </c>
      <c r="K2596" t="inlineStr">
        <is>
          <t>2204039</t>
        </is>
      </c>
      <c r="L2596" t="inlineStr">
        <is>
          <t>2097463</t>
        </is>
      </c>
      <c r="M2596" t="inlineStr">
        <is>
          <t>1155541</t>
        </is>
      </c>
      <c r="N2596" t="inlineStr">
        <is>
          <t>1970239</t>
        </is>
      </c>
      <c r="O2596" t="inlineStr">
        <is>
          <t>926505</t>
        </is>
      </c>
      <c r="P2596" t="inlineStr">
        <is>
          <t>54757100</t>
        </is>
      </c>
      <c r="Q2596" t="inlineStr">
        <is>
          <t>70592650</t>
        </is>
      </c>
    </row>
    <row r="2597">
      <c r="A2597" t="inlineStr">
        <is>
          <t>7911</t>
        </is>
      </c>
      <c r="B2597" t="inlineStr">
        <is>
          <t>121843</t>
        </is>
      </c>
      <c r="C2597" t="inlineStr">
        <is>
          <t>1766697</t>
        </is>
      </c>
      <c r="D2597" t="inlineStr">
        <is>
          <t>1013022</t>
        </is>
      </c>
      <c r="E2597" t="inlineStr">
        <is>
          <t>413609</t>
        </is>
      </c>
      <c r="F2597" t="inlineStr">
        <is>
          <t>600328</t>
        </is>
      </c>
      <c r="G2597" t="inlineStr">
        <is>
          <t>896065</t>
        </is>
      </c>
      <c r="H2597" t="inlineStr">
        <is>
          <t>627600</t>
        </is>
      </c>
      <c r="I2597" t="inlineStr">
        <is>
          <t>620000</t>
        </is>
      </c>
      <c r="J2597" t="inlineStr">
        <is>
          <t>2476190</t>
        </is>
      </c>
      <c r="K2597" t="inlineStr">
        <is>
          <t>1866000</t>
        </is>
      </c>
      <c r="L2597" t="inlineStr">
        <is>
          <t>4511646</t>
        </is>
      </c>
      <c r="M2597" t="inlineStr">
        <is>
          <t>1906000</t>
        </is>
      </c>
      <c r="N2597" t="inlineStr">
        <is>
          <t>2872000</t>
        </is>
      </c>
      <c r="O2597" t="inlineStr">
        <is>
          <t>1000000</t>
        </is>
      </c>
      <c r="P2597" t="inlineStr">
        <is>
          <t>19309000</t>
        </is>
      </c>
      <c r="Q2597" t="inlineStr">
        <is>
          <t>40000000</t>
        </is>
      </c>
    </row>
    <row r="2598">
      <c r="A2598" t="inlineStr">
        <is>
          <t>7912</t>
        </is>
      </c>
      <c r="B2598" t="inlineStr">
        <is>
          <t>202605</t>
        </is>
      </c>
      <c r="C2598" t="inlineStr">
        <is>
          <t>639237</t>
        </is>
      </c>
      <c r="D2598" t="inlineStr">
        <is>
          <t>299246</t>
        </is>
      </c>
      <c r="E2598" t="inlineStr">
        <is>
          <t>76286</t>
        </is>
      </c>
      <c r="F2598" t="inlineStr">
        <is>
          <t>180770</t>
        </is>
      </c>
      <c r="G2598" t="inlineStr">
        <is>
          <t>228744</t>
        </is>
      </c>
      <c r="H2598" t="inlineStr">
        <is>
          <t>140000</t>
        </is>
      </c>
      <c r="I2598" t="inlineStr">
        <is>
          <t>237000</t>
        </is>
      </c>
      <c r="J2598" t="inlineStr">
        <is>
          <t>337844</t>
        </is>
      </c>
      <c r="K2598" t="inlineStr">
        <is>
          <t>311000</t>
        </is>
      </c>
      <c r="L2598" t="inlineStr">
        <is>
          <t>1940957</t>
        </is>
      </c>
      <c r="M2598" t="inlineStr">
        <is>
          <t>912625</t>
        </is>
      </c>
      <c r="N2598" t="inlineStr">
        <is>
          <t>648000</t>
        </is>
      </c>
      <c r="O2598" t="inlineStr">
        <is>
          <t>0</t>
        </is>
      </c>
      <c r="P2598" t="inlineStr">
        <is>
          <t>16050686</t>
        </is>
      </c>
      <c r="Q2598" t="inlineStr">
        <is>
          <t>22205000</t>
        </is>
      </c>
    </row>
    <row r="2599">
      <c r="A2599" t="inlineStr">
        <is>
          <t>7913</t>
        </is>
      </c>
      <c r="B2599" t="inlineStr">
        <is>
          <t>102716</t>
        </is>
      </c>
      <c r="C2599" t="inlineStr">
        <is>
          <t>632566</t>
        </is>
      </c>
      <c r="D2599" t="inlineStr">
        <is>
          <t>290836</t>
        </is>
      </c>
      <c r="E2599" t="inlineStr">
        <is>
          <t>196898</t>
        </is>
      </c>
      <c r="F2599" t="inlineStr">
        <is>
          <t>450000</t>
        </is>
      </c>
      <c r="G2599" t="inlineStr">
        <is>
          <t>352000</t>
        </is>
      </c>
      <c r="H2599" t="inlineStr">
        <is>
          <t>217800</t>
        </is>
      </c>
      <c r="I2599" t="inlineStr">
        <is>
          <t>383000</t>
        </is>
      </c>
      <c r="J2599" t="inlineStr">
        <is>
          <t>957177</t>
        </is>
      </c>
      <c r="K2599" t="inlineStr">
        <is>
          <t>523555</t>
        </is>
      </c>
      <c r="L2599" t="inlineStr">
        <is>
          <t>286000</t>
        </is>
      </c>
      <c r="M2599" t="inlineStr">
        <is>
          <t>1006000</t>
        </is>
      </c>
      <c r="N2599" t="inlineStr">
        <is>
          <t>765425</t>
        </is>
      </c>
      <c r="O2599" t="inlineStr">
        <is>
          <t>0</t>
        </is>
      </c>
      <c r="P2599" t="inlineStr">
        <is>
          <t>38974727</t>
        </is>
      </c>
      <c r="Q2599" t="inlineStr">
        <is>
          <t>45138700</t>
        </is>
      </c>
    </row>
    <row r="2600">
      <c r="A2600" t="inlineStr">
        <is>
          <t>7914</t>
        </is>
      </c>
      <c r="B2600" t="inlineStr">
        <is>
          <t>466</t>
        </is>
      </c>
      <c r="C2600" t="inlineStr">
        <is>
          <t>76000</t>
        </is>
      </c>
      <c r="D2600" t="inlineStr">
        <is>
          <t>51093</t>
        </is>
      </c>
      <c r="E2600" t="inlineStr">
        <is>
          <t>23000</t>
        </is>
      </c>
      <c r="F2600" t="inlineStr">
        <is>
          <t>75100</t>
        </is>
      </c>
      <c r="G2600" t="inlineStr">
        <is>
          <t>83000</t>
        </is>
      </c>
      <c r="H2600" t="inlineStr">
        <is>
          <t>75023</t>
        </is>
      </c>
      <c r="I2600" t="inlineStr">
        <is>
          <t>149000</t>
        </is>
      </c>
      <c r="J2600" t="inlineStr">
        <is>
          <t>168995</t>
        </is>
      </c>
      <c r="K2600" t="inlineStr">
        <is>
          <t>430000</t>
        </is>
      </c>
      <c r="L2600" t="inlineStr">
        <is>
          <t>1674000</t>
        </is>
      </c>
      <c r="M2600" t="inlineStr">
        <is>
          <t>575678</t>
        </is>
      </c>
      <c r="N2600" t="inlineStr">
        <is>
          <t>0</t>
        </is>
      </c>
      <c r="O2600" t="inlineStr">
        <is>
          <t>0</t>
        </is>
      </c>
      <c r="P2600" t="inlineStr">
        <is>
          <t>49466707</t>
        </is>
      </c>
      <c r="Q2600" t="inlineStr">
        <is>
          <t>52848062</t>
        </is>
      </c>
    </row>
    <row r="2601">
      <c r="A2601" t="inlineStr">
        <is>
          <t>7915</t>
        </is>
      </c>
      <c r="B2601" t="inlineStr">
        <is>
          <t>163693</t>
        </is>
      </c>
      <c r="C2601" t="inlineStr">
        <is>
          <t>542695</t>
        </is>
      </c>
      <c r="D2601" t="inlineStr">
        <is>
          <t>231239</t>
        </is>
      </c>
      <c r="E2601" t="inlineStr">
        <is>
          <t>86400</t>
        </is>
      </c>
      <c r="F2601" t="inlineStr">
        <is>
          <t>40000</t>
        </is>
      </c>
      <c r="G2601" t="inlineStr">
        <is>
          <t>229000</t>
        </is>
      </c>
      <c r="H2601" t="inlineStr">
        <is>
          <t>116000</t>
        </is>
      </c>
      <c r="I2601" t="inlineStr">
        <is>
          <t>185751</t>
        </is>
      </c>
      <c r="J2601" t="inlineStr">
        <is>
          <t>1141400</t>
        </is>
      </c>
      <c r="K2601" t="inlineStr">
        <is>
          <t>1236204</t>
        </is>
      </c>
      <c r="L2601" t="inlineStr">
        <is>
          <t>1690000</t>
        </is>
      </c>
      <c r="M2601" t="inlineStr">
        <is>
          <t>1414000</t>
        </is>
      </c>
      <c r="N2601" t="inlineStr">
        <is>
          <t>2818000</t>
        </is>
      </c>
      <c r="O2601" t="inlineStr">
        <is>
          <t>1903000</t>
        </is>
      </c>
      <c r="P2601" t="inlineStr">
        <is>
          <t>28302618</t>
        </is>
      </c>
      <c r="Q2601" t="inlineStr">
        <is>
          <t>40100000</t>
        </is>
      </c>
    </row>
    <row r="2602">
      <c r="A2602" t="inlineStr">
        <is>
          <t>7916</t>
        </is>
      </c>
      <c r="B2602" t="inlineStr">
        <is>
          <t>0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70000000</t>
        </is>
      </c>
      <c r="Q2602" t="inlineStr">
        <is>
          <t>70000000</t>
        </is>
      </c>
    </row>
    <row r="2603">
      <c r="A2603" t="inlineStr">
        <is>
          <t>7917</t>
        </is>
      </c>
      <c r="B2603" t="inlineStr">
        <is>
          <t>183520</t>
        </is>
      </c>
      <c r="C2603" t="inlineStr">
        <is>
          <t>1150536</t>
        </is>
      </c>
      <c r="D2603" t="inlineStr">
        <is>
          <t>870455</t>
        </is>
      </c>
      <c r="E2603" t="inlineStr">
        <is>
          <t>655139</t>
        </is>
      </c>
      <c r="F2603" t="inlineStr">
        <is>
          <t>619662</t>
        </is>
      </c>
      <c r="G2603" t="inlineStr">
        <is>
          <t>846966</t>
        </is>
      </c>
      <c r="H2603" t="inlineStr">
        <is>
          <t>514429</t>
        </is>
      </c>
      <c r="I2603" t="inlineStr">
        <is>
          <t>867385</t>
        </is>
      </c>
      <c r="J2603" t="inlineStr">
        <is>
          <t>2110076</t>
        </is>
      </c>
      <c r="K2603" t="inlineStr">
        <is>
          <t>2038938</t>
        </is>
      </c>
      <c r="L2603" t="inlineStr">
        <is>
          <t>3463196</t>
        </is>
      </c>
      <c r="M2603" t="inlineStr">
        <is>
          <t>1902959</t>
        </is>
      </c>
      <c r="N2603" t="inlineStr">
        <is>
          <t>2240590</t>
        </is>
      </c>
      <c r="O2603" t="inlineStr">
        <is>
          <t>2578174</t>
        </is>
      </c>
      <c r="P2603" t="inlineStr">
        <is>
          <t>46860634</t>
        </is>
      </c>
      <c r="Q2603" t="inlineStr">
        <is>
          <t>66902659</t>
        </is>
      </c>
    </row>
    <row r="2604">
      <c r="A2604" t="inlineStr">
        <is>
          <t>7918</t>
        </is>
      </c>
      <c r="B2604" t="inlineStr">
        <is>
          <t>1211814</t>
        </is>
      </c>
      <c r="C2604" t="inlineStr">
        <is>
          <t>1708882</t>
        </is>
      </c>
      <c r="D2604" t="inlineStr">
        <is>
          <t>738129</t>
        </is>
      </c>
      <c r="E2604" t="inlineStr">
        <is>
          <t>518263</t>
        </is>
      </c>
      <c r="F2604" t="inlineStr">
        <is>
          <t>352626</t>
        </is>
      </c>
      <c r="G2604" t="inlineStr">
        <is>
          <t>517804</t>
        </is>
      </c>
      <c r="H2604" t="inlineStr">
        <is>
          <t>359067</t>
        </is>
      </c>
      <c r="I2604" t="inlineStr">
        <is>
          <t>422846</t>
        </is>
      </c>
      <c r="J2604" t="inlineStr">
        <is>
          <t>1830751</t>
        </is>
      </c>
      <c r="K2604" t="inlineStr">
        <is>
          <t>412044</t>
        </is>
      </c>
      <c r="L2604" t="inlineStr">
        <is>
          <t>1284197</t>
        </is>
      </c>
      <c r="M2604" t="inlineStr">
        <is>
          <t>412102</t>
        </is>
      </c>
      <c r="N2604" t="inlineStr">
        <is>
          <t>741320</t>
        </is>
      </c>
      <c r="O2604" t="inlineStr">
        <is>
          <t>0</t>
        </is>
      </c>
      <c r="P2604" t="inlineStr">
        <is>
          <t>32590155</t>
        </is>
      </c>
      <c r="Q2604" t="inlineStr">
        <is>
          <t>43100000</t>
        </is>
      </c>
    </row>
    <row r="2605">
      <c r="A2605" t="inlineStr">
        <is>
          <t>7919</t>
        </is>
      </c>
      <c r="B2605" t="inlineStr">
        <is>
          <t>33976</t>
        </is>
      </c>
      <c r="C2605" t="inlineStr">
        <is>
          <t>575562</t>
        </is>
      </c>
      <c r="D2605" t="inlineStr">
        <is>
          <t>323906</t>
        </is>
      </c>
      <c r="E2605" t="inlineStr">
        <is>
          <t>154900</t>
        </is>
      </c>
      <c r="F2605" t="inlineStr">
        <is>
          <t>150800</t>
        </is>
      </c>
      <c r="G2605" t="inlineStr">
        <is>
          <t>546184</t>
        </is>
      </c>
      <c r="H2605" t="inlineStr">
        <is>
          <t>286500</t>
        </is>
      </c>
      <c r="I2605" t="inlineStr">
        <is>
          <t>308861</t>
        </is>
      </c>
      <c r="J2605" t="inlineStr">
        <is>
          <t>504700</t>
        </is>
      </c>
      <c r="K2605" t="inlineStr">
        <is>
          <t>1813911</t>
        </is>
      </c>
      <c r="L2605" t="inlineStr">
        <is>
          <t>1642400</t>
        </is>
      </c>
      <c r="M2605" t="inlineStr">
        <is>
          <t>1015300</t>
        </is>
      </c>
      <c r="N2605" t="inlineStr">
        <is>
          <t>0</t>
        </is>
      </c>
      <c r="O2605" t="inlineStr">
        <is>
          <t>0</t>
        </is>
      </c>
      <c r="P2605" t="inlineStr">
        <is>
          <t>5343000</t>
        </is>
      </c>
      <c r="Q2605" t="inlineStr">
        <is>
          <t>12700000</t>
        </is>
      </c>
    </row>
    <row r="2606">
      <c r="A2606" t="inlineStr">
        <is>
          <t>7920</t>
        </is>
      </c>
      <c r="B2606" t="inlineStr">
        <is>
          <t>34672</t>
        </is>
      </c>
      <c r="C2606" t="inlineStr">
        <is>
          <t>4453570</t>
        </is>
      </c>
      <c r="D2606" t="inlineStr">
        <is>
          <t>4462105</t>
        </is>
      </c>
      <c r="E2606" t="inlineStr">
        <is>
          <t>2429363</t>
        </is>
      </c>
      <c r="F2606" t="inlineStr">
        <is>
          <t>3123338</t>
        </is>
      </c>
      <c r="G2606" t="inlineStr">
        <is>
          <t>4172215</t>
        </is>
      </c>
      <c r="H2606" t="inlineStr">
        <is>
          <t>3108877</t>
        </is>
      </c>
      <c r="I2606" t="inlineStr">
        <is>
          <t>3528639</t>
        </is>
      </c>
      <c r="J2606" t="inlineStr">
        <is>
          <t>10526901</t>
        </is>
      </c>
      <c r="K2606" t="inlineStr">
        <is>
          <t>13505642</t>
        </is>
      </c>
      <c r="L2606" t="inlineStr">
        <is>
          <t>18317294</t>
        </is>
      </c>
      <c r="M2606" t="inlineStr">
        <is>
          <t>21856366</t>
        </is>
      </c>
      <c r="N2606" t="inlineStr">
        <is>
          <t>20265290</t>
        </is>
      </c>
      <c r="O2606" t="inlineStr">
        <is>
          <t>13953426</t>
        </is>
      </c>
      <c r="P2606" t="inlineStr">
        <is>
          <t>470249720</t>
        </is>
      </c>
      <c r="Q2606" t="inlineStr">
        <is>
          <t>593987418</t>
        </is>
      </c>
    </row>
    <row r="2607">
      <c r="A2607" t="inlineStr">
        <is>
          <t>7921</t>
        </is>
      </c>
      <c r="B2607" t="inlineStr">
        <is>
          <t>58983</t>
        </is>
      </c>
      <c r="C2607" t="inlineStr">
        <is>
          <t>744100</t>
        </is>
      </c>
      <c r="D2607" t="inlineStr">
        <is>
          <t>306051</t>
        </is>
      </c>
      <c r="E2607" t="inlineStr">
        <is>
          <t>216040</t>
        </is>
      </c>
      <c r="F2607" t="inlineStr">
        <is>
          <t>256000</t>
        </is>
      </c>
      <c r="G2607" t="inlineStr">
        <is>
          <t>230500</t>
        </is>
      </c>
      <c r="H2607" t="inlineStr">
        <is>
          <t>260000</t>
        </is>
      </c>
      <c r="I2607" t="inlineStr">
        <is>
          <t>220355</t>
        </is>
      </c>
      <c r="J2607" t="inlineStr">
        <is>
          <t>425435</t>
        </is>
      </c>
      <c r="K2607" t="inlineStr">
        <is>
          <t>1227792</t>
        </is>
      </c>
      <c r="L2607" t="inlineStr">
        <is>
          <t>2599595</t>
        </is>
      </c>
      <c r="M2607" t="inlineStr">
        <is>
          <t>2523000</t>
        </is>
      </c>
      <c r="N2607" t="inlineStr">
        <is>
          <t>769000</t>
        </is>
      </c>
      <c r="O2607" t="inlineStr">
        <is>
          <t>0</t>
        </is>
      </c>
      <c r="P2607" t="inlineStr">
        <is>
          <t>30970149</t>
        </is>
      </c>
      <c r="Q2607" t="inlineStr">
        <is>
          <t>40807000</t>
        </is>
      </c>
    </row>
    <row r="2608">
      <c r="A2608" t="inlineStr">
        <is>
          <t>7922</t>
        </is>
      </c>
      <c r="B2608" t="inlineStr">
        <is>
          <t>33251</t>
        </is>
      </c>
      <c r="C2608" t="inlineStr">
        <is>
          <t>337078</t>
        </is>
      </c>
      <c r="D2608" t="inlineStr">
        <is>
          <t>179911</t>
        </is>
      </c>
      <c r="E2608" t="inlineStr">
        <is>
          <t>43340</t>
        </is>
      </c>
      <c r="F2608" t="inlineStr">
        <is>
          <t>78000</t>
        </is>
      </c>
      <c r="G2608" t="inlineStr">
        <is>
          <t>124000</t>
        </is>
      </c>
      <c r="H2608" t="inlineStr">
        <is>
          <t>108879</t>
        </is>
      </c>
      <c r="I2608" t="inlineStr">
        <is>
          <t>246000</t>
        </is>
      </c>
      <c r="J2608" t="inlineStr">
        <is>
          <t>982682</t>
        </is>
      </c>
      <c r="K2608" t="inlineStr">
        <is>
          <t>129900</t>
        </is>
      </c>
      <c r="L2608" t="inlineStr">
        <is>
          <t>670639</t>
        </is>
      </c>
      <c r="M2608" t="inlineStr">
        <is>
          <t>0</t>
        </is>
      </c>
      <c r="N2608" t="inlineStr">
        <is>
          <t>0</t>
        </is>
      </c>
      <c r="O2608" t="inlineStr">
        <is>
          <t>981970</t>
        </is>
      </c>
      <c r="P2608" t="inlineStr">
        <is>
          <t>62259341</t>
        </is>
      </c>
      <c r="Q2608" t="inlineStr">
        <is>
          <t>66174991</t>
        </is>
      </c>
    </row>
    <row r="2609">
      <c r="A2609" t="inlineStr">
        <is>
          <t>7924</t>
        </is>
      </c>
      <c r="B2609" t="inlineStr">
        <is>
          <t>133573</t>
        </is>
      </c>
      <c r="C2609" t="inlineStr">
        <is>
          <t>1702892</t>
        </is>
      </c>
      <c r="D2609" t="inlineStr">
        <is>
          <t>1408952</t>
        </is>
      </c>
      <c r="E2609" t="inlineStr">
        <is>
          <t>870720</t>
        </is>
      </c>
      <c r="F2609" t="inlineStr">
        <is>
          <t>964767</t>
        </is>
      </c>
      <c r="G2609" t="inlineStr">
        <is>
          <t>1634531</t>
        </is>
      </c>
      <c r="H2609" t="inlineStr">
        <is>
          <t>1409943</t>
        </is>
      </c>
      <c r="I2609" t="inlineStr">
        <is>
          <t>1162032</t>
        </is>
      </c>
      <c r="J2609" t="inlineStr">
        <is>
          <t>4876605</t>
        </is>
      </c>
      <c r="K2609" t="inlineStr">
        <is>
          <t>4613722</t>
        </is>
      </c>
      <c r="L2609" t="inlineStr">
        <is>
          <t>6579002</t>
        </is>
      </c>
      <c r="M2609" t="inlineStr">
        <is>
          <t>4575801</t>
        </is>
      </c>
      <c r="N2609" t="inlineStr">
        <is>
          <t>2905442</t>
        </is>
      </c>
      <c r="O2609" t="inlineStr">
        <is>
          <t>1812566</t>
        </is>
      </c>
      <c r="P2609" t="inlineStr">
        <is>
          <t>98910139</t>
        </is>
      </c>
      <c r="Q2609" t="inlineStr">
        <is>
          <t>133560687</t>
        </is>
      </c>
    </row>
    <row r="2610">
      <c r="A2610" t="inlineStr">
        <is>
          <t>7925</t>
        </is>
      </c>
      <c r="B2610" t="inlineStr">
        <is>
          <t>1813</t>
        </is>
      </c>
      <c r="C2610" t="inlineStr">
        <is>
          <t>320500</t>
        </is>
      </c>
      <c r="D2610" t="inlineStr">
        <is>
          <t>482000</t>
        </is>
      </c>
      <c r="E2610" t="inlineStr">
        <is>
          <t>152100</t>
        </is>
      </c>
      <c r="F2610" t="inlineStr">
        <is>
          <t>464003</t>
        </is>
      </c>
      <c r="G2610" t="inlineStr">
        <is>
          <t>170000</t>
        </is>
      </c>
      <c r="H2610" t="inlineStr">
        <is>
          <t>153000</t>
        </is>
      </c>
      <c r="I2610" t="inlineStr">
        <is>
          <t>250000</t>
        </is>
      </c>
      <c r="J2610" t="inlineStr">
        <is>
          <t>549064</t>
        </is>
      </c>
      <c r="K2610" t="inlineStr">
        <is>
          <t>1376790</t>
        </is>
      </c>
      <c r="L2610" t="inlineStr">
        <is>
          <t>2900891</t>
        </is>
      </c>
      <c r="M2610" t="inlineStr">
        <is>
          <t>2473430</t>
        </is>
      </c>
      <c r="N2610" t="inlineStr">
        <is>
          <t>6325837</t>
        </is>
      </c>
      <c r="O2610" t="inlineStr">
        <is>
          <t>2591130</t>
        </is>
      </c>
      <c r="P2610" t="inlineStr">
        <is>
          <t>47389442</t>
        </is>
      </c>
      <c r="Q2610" t="inlineStr">
        <is>
          <t>65600000</t>
        </is>
      </c>
    </row>
    <row r="2611">
      <c r="A2611" t="inlineStr">
        <is>
          <t>7926</t>
        </is>
      </c>
      <c r="B2611" t="inlineStr">
        <is>
          <t>141017</t>
        </is>
      </c>
      <c r="C2611" t="inlineStr">
        <is>
          <t>653164</t>
        </is>
      </c>
      <c r="D2611" t="inlineStr">
        <is>
          <t>253498</t>
        </is>
      </c>
      <c r="E2611" t="inlineStr">
        <is>
          <t>213403</t>
        </is>
      </c>
      <c r="F2611" t="inlineStr">
        <is>
          <t>179378</t>
        </is>
      </c>
      <c r="G2611" t="inlineStr">
        <is>
          <t>212650</t>
        </is>
      </c>
      <c r="H2611" t="inlineStr">
        <is>
          <t>117600</t>
        </is>
      </c>
      <c r="I2611" t="inlineStr">
        <is>
          <t>182600</t>
        </is>
      </c>
      <c r="J2611" t="inlineStr">
        <is>
          <t>741361</t>
        </is>
      </c>
      <c r="K2611" t="inlineStr">
        <is>
          <t>256600</t>
        </is>
      </c>
      <c r="L2611" t="inlineStr">
        <is>
          <t>1598129</t>
        </is>
      </c>
      <c r="M2611" t="inlineStr">
        <is>
          <t>0</t>
        </is>
      </c>
      <c r="N2611" t="inlineStr">
        <is>
          <t>712600</t>
        </is>
      </c>
      <c r="O2611" t="inlineStr">
        <is>
          <t>819800</t>
        </is>
      </c>
      <c r="P2611" t="inlineStr">
        <is>
          <t>8920000</t>
        </is>
      </c>
      <c r="Q2611" t="inlineStr">
        <is>
          <t>15001800</t>
        </is>
      </c>
    </row>
    <row r="2612">
      <c r="A2612" t="inlineStr">
        <is>
          <t>7927</t>
        </is>
      </c>
      <c r="B2612" t="inlineStr">
        <is>
          <t>22264</t>
        </is>
      </c>
      <c r="C2612" t="inlineStr">
        <is>
          <t>330288</t>
        </is>
      </c>
      <c r="D2612" t="inlineStr">
        <is>
          <t>223326</t>
        </is>
      </c>
      <c r="E2612" t="inlineStr">
        <is>
          <t>166365</t>
        </is>
      </c>
      <c r="F2612" t="inlineStr">
        <is>
          <t>149565</t>
        </is>
      </c>
      <c r="G2612" t="inlineStr">
        <is>
          <t>381060</t>
        </is>
      </c>
      <c r="H2612" t="inlineStr">
        <is>
          <t>395151</t>
        </is>
      </c>
      <c r="I2612" t="inlineStr">
        <is>
          <t>553654</t>
        </is>
      </c>
      <c r="J2612" t="inlineStr">
        <is>
          <t>1980205</t>
        </is>
      </c>
      <c r="K2612" t="inlineStr">
        <is>
          <t>3223374</t>
        </is>
      </c>
      <c r="L2612" t="inlineStr">
        <is>
          <t>5919966</t>
        </is>
      </c>
      <c r="M2612" t="inlineStr">
        <is>
          <t>5359057</t>
        </is>
      </c>
      <c r="N2612" t="inlineStr">
        <is>
          <t>5558249</t>
        </is>
      </c>
      <c r="O2612" t="inlineStr">
        <is>
          <t>1775516</t>
        </is>
      </c>
      <c r="P2612" t="inlineStr">
        <is>
          <t>18661960</t>
        </is>
      </c>
      <c r="Q2612" t="inlineStr">
        <is>
          <t>44700000</t>
        </is>
      </c>
    </row>
    <row r="2613">
      <c r="A2613" t="inlineStr">
        <is>
          <t>7928</t>
        </is>
      </c>
      <c r="B2613" t="inlineStr">
        <is>
          <t>266167</t>
        </is>
      </c>
      <c r="C2613" t="inlineStr">
        <is>
          <t>1155118</t>
        </is>
      </c>
      <c r="D2613" t="inlineStr">
        <is>
          <t>570892</t>
        </is>
      </c>
      <c r="E2613" t="inlineStr">
        <is>
          <t>387267</t>
        </is>
      </c>
      <c r="F2613" t="inlineStr">
        <is>
          <t>492577</t>
        </is>
      </c>
      <c r="G2613" t="inlineStr">
        <is>
          <t>465893</t>
        </is>
      </c>
      <c r="H2613" t="inlineStr">
        <is>
          <t>283547</t>
        </is>
      </c>
      <c r="I2613" t="inlineStr">
        <is>
          <t>189771</t>
        </is>
      </c>
      <c r="J2613" t="inlineStr">
        <is>
          <t>1568267</t>
        </is>
      </c>
      <c r="K2613" t="inlineStr">
        <is>
          <t>1949263</t>
        </is>
      </c>
      <c r="L2613" t="inlineStr">
        <is>
          <t>4268446</t>
        </is>
      </c>
      <c r="M2613" t="inlineStr">
        <is>
          <t>3411394</t>
        </is>
      </c>
      <c r="N2613" t="inlineStr">
        <is>
          <t>1423217</t>
        </is>
      </c>
      <c r="O2613" t="inlineStr">
        <is>
          <t>1882292</t>
        </is>
      </c>
      <c r="P2613" t="inlineStr">
        <is>
          <t>23215389</t>
        </is>
      </c>
      <c r="Q2613" t="inlineStr">
        <is>
          <t>41529500</t>
        </is>
      </c>
    </row>
    <row r="2614">
      <c r="A2614" t="inlineStr">
        <is>
          <t>7929</t>
        </is>
      </c>
      <c r="B2614" t="inlineStr">
        <is>
          <t>85159</t>
        </is>
      </c>
      <c r="C2614" t="inlineStr">
        <is>
          <t>481568</t>
        </is>
      </c>
      <c r="D2614" t="inlineStr">
        <is>
          <t>304822</t>
        </is>
      </c>
      <c r="E2614" t="inlineStr">
        <is>
          <t>196820</t>
        </is>
      </c>
      <c r="F2614" t="inlineStr">
        <is>
          <t>176480</t>
        </is>
      </c>
      <c r="G2614" t="inlineStr">
        <is>
          <t>305596</t>
        </is>
      </c>
      <c r="H2614" t="inlineStr">
        <is>
          <t>195800</t>
        </is>
      </c>
      <c r="I2614" t="inlineStr">
        <is>
          <t>235500</t>
        </is>
      </c>
      <c r="J2614" t="inlineStr">
        <is>
          <t>624189</t>
        </is>
      </c>
      <c r="K2614" t="inlineStr">
        <is>
          <t>1630549</t>
        </is>
      </c>
      <c r="L2614" t="inlineStr">
        <is>
          <t>921137</t>
        </is>
      </c>
      <c r="M2614" t="inlineStr">
        <is>
          <t>2481892</t>
        </is>
      </c>
      <c r="N2614" t="inlineStr">
        <is>
          <t>634142</t>
        </is>
      </c>
      <c r="O2614" t="inlineStr">
        <is>
          <t>0</t>
        </is>
      </c>
      <c r="P2614" t="inlineStr">
        <is>
          <t>13399346</t>
        </is>
      </c>
      <c r="Q2614" t="inlineStr">
        <is>
          <t>21673000</t>
        </is>
      </c>
    </row>
    <row r="2615">
      <c r="A2615" t="inlineStr">
        <is>
          <t>7930</t>
        </is>
      </c>
      <c r="B2615" t="inlineStr">
        <is>
          <t>177041</t>
        </is>
      </c>
      <c r="C2615" t="inlineStr">
        <is>
          <t>1527982</t>
        </is>
      </c>
      <c r="D2615" t="inlineStr">
        <is>
          <t>656637</t>
        </is>
      </c>
      <c r="E2615" t="inlineStr">
        <is>
          <t>392254</t>
        </is>
      </c>
      <c r="F2615" t="inlineStr">
        <is>
          <t>417365</t>
        </is>
      </c>
      <c r="G2615" t="inlineStr">
        <is>
          <t>407469</t>
        </is>
      </c>
      <c r="H2615" t="inlineStr">
        <is>
          <t>488704</t>
        </is>
      </c>
      <c r="I2615" t="inlineStr">
        <is>
          <t>494254</t>
        </is>
      </c>
      <c r="J2615" t="inlineStr">
        <is>
          <t>1134618</t>
        </is>
      </c>
      <c r="K2615" t="inlineStr">
        <is>
          <t>2497044</t>
        </is>
      </c>
      <c r="L2615" t="inlineStr">
        <is>
          <t>2684967</t>
        </is>
      </c>
      <c r="M2615" t="inlineStr">
        <is>
          <t>2384484</t>
        </is>
      </c>
      <c r="N2615" t="inlineStr">
        <is>
          <t>629097</t>
        </is>
      </c>
      <c r="O2615" t="inlineStr">
        <is>
          <t>0</t>
        </is>
      </c>
      <c r="P2615" t="inlineStr">
        <is>
          <t>19862584</t>
        </is>
      </c>
      <c r="Q2615" t="inlineStr">
        <is>
          <t>33754500</t>
        </is>
      </c>
    </row>
    <row r="2616">
      <c r="A2616" t="inlineStr">
        <is>
          <t>7931</t>
        </is>
      </c>
      <c r="B2616" t="inlineStr">
        <is>
          <t>8769</t>
        </is>
      </c>
      <c r="C2616" t="inlineStr">
        <is>
          <t>82700</t>
        </is>
      </c>
      <c r="D2616" t="inlineStr">
        <is>
          <t>15000</t>
        </is>
      </c>
      <c r="E2616" t="inlineStr">
        <is>
          <t>0</t>
        </is>
      </c>
      <c r="F2616" t="inlineStr">
        <is>
          <t>0</t>
        </is>
      </c>
      <c r="G2616" t="inlineStr">
        <is>
          <t>25000</t>
        </is>
      </c>
      <c r="H2616" t="inlineStr">
        <is>
          <t>0</t>
        </is>
      </c>
      <c r="I2616" t="inlineStr">
        <is>
          <t>48376</t>
        </is>
      </c>
      <c r="J2616" t="inlineStr">
        <is>
          <t>79491</t>
        </is>
      </c>
      <c r="K2616" t="inlineStr">
        <is>
          <t>676591</t>
        </is>
      </c>
      <c r="L2616" t="inlineStr">
        <is>
          <t>0</t>
        </is>
      </c>
      <c r="M2616" t="inlineStr">
        <is>
          <t>993058</t>
        </is>
      </c>
      <c r="N2616" t="inlineStr">
        <is>
          <t>0</t>
        </is>
      </c>
      <c r="O2616" t="inlineStr">
        <is>
          <t>1791165</t>
        </is>
      </c>
      <c r="P2616" t="inlineStr">
        <is>
          <t>20920400</t>
        </is>
      </c>
      <c r="Q2616" t="inlineStr">
        <is>
          <t>24640550</t>
        </is>
      </c>
    </row>
    <row r="2617">
      <c r="A2617" t="inlineStr">
        <is>
          <t>7932</t>
        </is>
      </c>
      <c r="B2617" t="inlineStr">
        <is>
          <t>281638</t>
        </is>
      </c>
      <c r="C2617" t="inlineStr">
        <is>
          <t>1753011</t>
        </is>
      </c>
      <c r="D2617" t="inlineStr">
        <is>
          <t>1011707</t>
        </is>
      </c>
      <c r="E2617" t="inlineStr">
        <is>
          <t>815640</t>
        </is>
      </c>
      <c r="F2617" t="inlineStr">
        <is>
          <t>628170</t>
        </is>
      </c>
      <c r="G2617" t="inlineStr">
        <is>
          <t>805014</t>
        </is>
      </c>
      <c r="H2617" t="inlineStr">
        <is>
          <t>1092371</t>
        </is>
      </c>
      <c r="I2617" t="inlineStr">
        <is>
          <t>532151</t>
        </is>
      </c>
      <c r="J2617" t="inlineStr">
        <is>
          <t>2893326</t>
        </is>
      </c>
      <c r="K2617" t="inlineStr">
        <is>
          <t>5085818</t>
        </is>
      </c>
      <c r="L2617" t="inlineStr">
        <is>
          <t>5717527</t>
        </is>
      </c>
      <c r="M2617" t="inlineStr">
        <is>
          <t>5971321</t>
        </is>
      </c>
      <c r="N2617" t="inlineStr">
        <is>
          <t>680389</t>
        </is>
      </c>
      <c r="O2617" t="inlineStr">
        <is>
          <t>2656277</t>
        </is>
      </c>
      <c r="P2617" t="inlineStr">
        <is>
          <t>20075640</t>
        </is>
      </c>
      <c r="Q2617" t="inlineStr">
        <is>
          <t>50000000</t>
        </is>
      </c>
    </row>
    <row r="2618">
      <c r="A2618" t="inlineStr">
        <is>
          <t>7933</t>
        </is>
      </c>
      <c r="B2618" t="inlineStr">
        <is>
          <t>3681</t>
        </is>
      </c>
      <c r="C2618" t="inlineStr">
        <is>
          <t>42500</t>
        </is>
      </c>
      <c r="D2618" t="inlineStr">
        <is>
          <t>90500</t>
        </is>
      </c>
      <c r="E2618" t="inlineStr">
        <is>
          <t>28605</t>
        </is>
      </c>
      <c r="F2618" t="inlineStr">
        <is>
          <t>85961</t>
        </is>
      </c>
      <c r="G2618" t="inlineStr">
        <is>
          <t>26400</t>
        </is>
      </c>
      <c r="H2618" t="inlineStr">
        <is>
          <t>62519</t>
        </is>
      </c>
      <c r="I2618" t="inlineStr">
        <is>
          <t>0</t>
        </is>
      </c>
      <c r="J2618" t="inlineStr">
        <is>
          <t>1323979</t>
        </is>
      </c>
      <c r="K2618" t="inlineStr">
        <is>
          <t>1000106</t>
        </is>
      </c>
      <c r="L2618" t="inlineStr">
        <is>
          <t>482226</t>
        </is>
      </c>
      <c r="M2618" t="inlineStr">
        <is>
          <t>1123810</t>
        </is>
      </c>
      <c r="N2618" t="inlineStr">
        <is>
          <t>1379550</t>
        </is>
      </c>
      <c r="O2618" t="inlineStr">
        <is>
          <t>940859</t>
        </is>
      </c>
      <c r="P2618" t="inlineStr">
        <is>
          <t>16972510</t>
        </is>
      </c>
      <c r="Q2618" t="inlineStr">
        <is>
          <t>23563206</t>
        </is>
      </c>
    </row>
    <row r="2619">
      <c r="A2619" t="inlineStr">
        <is>
          <t>7934</t>
        </is>
      </c>
      <c r="B2619" t="inlineStr">
        <is>
          <t>189259</t>
        </is>
      </c>
      <c r="C2619" t="inlineStr">
        <is>
          <t>1066950</t>
        </is>
      </c>
      <c r="D2619" t="inlineStr">
        <is>
          <t>676839</t>
        </is>
      </c>
      <c r="E2619" t="inlineStr">
        <is>
          <t>344600</t>
        </is>
      </c>
      <c r="F2619" t="inlineStr">
        <is>
          <t>440062</t>
        </is>
      </c>
      <c r="G2619" t="inlineStr">
        <is>
          <t>466887</t>
        </is>
      </c>
      <c r="H2619" t="inlineStr">
        <is>
          <t>824129</t>
        </is>
      </c>
      <c r="I2619" t="inlineStr">
        <is>
          <t>622000</t>
        </is>
      </c>
      <c r="J2619" t="inlineStr">
        <is>
          <t>2082733</t>
        </is>
      </c>
      <c r="K2619" t="inlineStr">
        <is>
          <t>1916301</t>
        </is>
      </c>
      <c r="L2619" t="inlineStr">
        <is>
          <t>3352559</t>
        </is>
      </c>
      <c r="M2619" t="inlineStr">
        <is>
          <t>2508749</t>
        </is>
      </c>
      <c r="N2619" t="inlineStr">
        <is>
          <t>2664860</t>
        </is>
      </c>
      <c r="O2619" t="inlineStr">
        <is>
          <t>1894637</t>
        </is>
      </c>
      <c r="P2619" t="inlineStr">
        <is>
          <t>6978835</t>
        </is>
      </c>
      <c r="Q2619" t="inlineStr">
        <is>
          <t>26029400</t>
        </is>
      </c>
    </row>
    <row r="2620">
      <c r="A2620" t="inlineStr">
        <is>
          <t>7935</t>
        </is>
      </c>
      <c r="B2620" t="inlineStr">
        <is>
          <t>3119</t>
        </is>
      </c>
      <c r="C2620" t="inlineStr">
        <is>
          <t>150936</t>
        </is>
      </c>
      <c r="D2620" t="inlineStr">
        <is>
          <t>80000</t>
        </is>
      </c>
      <c r="E2620" t="inlineStr">
        <is>
          <t>72260</t>
        </is>
      </c>
      <c r="F2620" t="inlineStr">
        <is>
          <t>20000</t>
        </is>
      </c>
      <c r="G2620" t="inlineStr">
        <is>
          <t>366882</t>
        </is>
      </c>
      <c r="H2620" t="inlineStr">
        <is>
          <t>109376</t>
        </is>
      </c>
      <c r="I2620" t="inlineStr">
        <is>
          <t>183105</t>
        </is>
      </c>
      <c r="J2620" t="inlineStr">
        <is>
          <t>1312293</t>
        </is>
      </c>
      <c r="K2620" t="inlineStr">
        <is>
          <t>1812146</t>
        </is>
      </c>
      <c r="L2620" t="inlineStr">
        <is>
          <t>2234387</t>
        </is>
      </c>
      <c r="M2620" t="inlineStr">
        <is>
          <t>1417171</t>
        </is>
      </c>
      <c r="N2620" t="inlineStr">
        <is>
          <t>2962320</t>
        </is>
      </c>
      <c r="O2620" t="inlineStr">
        <is>
          <t>2735803</t>
        </is>
      </c>
      <c r="P2620" t="inlineStr">
        <is>
          <t>23540002</t>
        </is>
      </c>
      <c r="Q2620" t="inlineStr">
        <is>
          <t>36999800</t>
        </is>
      </c>
    </row>
    <row r="2621">
      <c r="A2621" t="inlineStr">
        <is>
          <t>7936</t>
        </is>
      </c>
      <c r="B2621" t="inlineStr">
        <is>
          <t>10626</t>
        </is>
      </c>
      <c r="C2621" t="inlineStr">
        <is>
          <t>835510</t>
        </is>
      </c>
      <c r="D2621" t="inlineStr">
        <is>
          <t>676399</t>
        </is>
      </c>
      <c r="E2621" t="inlineStr">
        <is>
          <t>422810</t>
        </is>
      </c>
      <c r="F2621" t="inlineStr">
        <is>
          <t>459260</t>
        </is>
      </c>
      <c r="G2621" t="inlineStr">
        <is>
          <t>830651</t>
        </is>
      </c>
      <c r="H2621" t="inlineStr">
        <is>
          <t>387572</t>
        </is>
      </c>
      <c r="I2621" t="inlineStr">
        <is>
          <t>807432</t>
        </is>
      </c>
      <c r="J2621" t="inlineStr">
        <is>
          <t>1923639</t>
        </is>
      </c>
      <c r="K2621" t="inlineStr">
        <is>
          <t>2959600</t>
        </is>
      </c>
      <c r="L2621" t="inlineStr">
        <is>
          <t>2354322</t>
        </is>
      </c>
      <c r="M2621" t="inlineStr">
        <is>
          <t>560000</t>
        </is>
      </c>
      <c r="N2621" t="inlineStr">
        <is>
          <t>770713</t>
        </is>
      </c>
      <c r="O2621" t="inlineStr">
        <is>
          <t>0</t>
        </is>
      </c>
      <c r="P2621" t="inlineStr">
        <is>
          <t>23039466</t>
        </is>
      </c>
      <c r="Q2621" t="inlineStr">
        <is>
          <t>36038000</t>
        </is>
      </c>
    </row>
    <row r="2622">
      <c r="A2622" t="inlineStr">
        <is>
          <t>7939</t>
        </is>
      </c>
      <c r="B2622" t="inlineStr">
        <is>
          <t>21686</t>
        </is>
      </c>
      <c r="C2622" t="inlineStr">
        <is>
          <t>301565</t>
        </is>
      </c>
      <c r="D2622" t="inlineStr">
        <is>
          <t>342901</t>
        </is>
      </c>
      <c r="E2622" t="inlineStr">
        <is>
          <t>176296</t>
        </is>
      </c>
      <c r="F2622" t="inlineStr">
        <is>
          <t>82523</t>
        </is>
      </c>
      <c r="G2622" t="inlineStr">
        <is>
          <t>446505</t>
        </is>
      </c>
      <c r="H2622" t="inlineStr">
        <is>
          <t>644497</t>
        </is>
      </c>
      <c r="I2622" t="inlineStr">
        <is>
          <t>177340</t>
        </is>
      </c>
      <c r="J2622" t="inlineStr">
        <is>
          <t>1326767</t>
        </is>
      </c>
      <c r="K2622" t="inlineStr">
        <is>
          <t>819913</t>
        </is>
      </c>
      <c r="L2622" t="inlineStr">
        <is>
          <t>627338</t>
        </is>
      </c>
      <c r="M2622" t="inlineStr">
        <is>
          <t>0</t>
        </is>
      </c>
      <c r="N2622" t="inlineStr">
        <is>
          <t>693669</t>
        </is>
      </c>
      <c r="O2622" t="inlineStr">
        <is>
          <t>0</t>
        </is>
      </c>
      <c r="P2622" t="inlineStr">
        <is>
          <t>13919000</t>
        </is>
      </c>
      <c r="Q2622" t="inlineStr">
        <is>
          <t>19580000</t>
        </is>
      </c>
    </row>
    <row r="2623">
      <c r="A2623" t="inlineStr">
        <is>
          <t>7942</t>
        </is>
      </c>
      <c r="B2623" t="inlineStr">
        <is>
          <t>279588</t>
        </is>
      </c>
      <c r="C2623" t="inlineStr">
        <is>
          <t>1235689</t>
        </is>
      </c>
      <c r="D2623" t="inlineStr">
        <is>
          <t>366888</t>
        </is>
      </c>
      <c r="E2623" t="inlineStr">
        <is>
          <t>216353</t>
        </is>
      </c>
      <c r="F2623" t="inlineStr">
        <is>
          <t>135108</t>
        </is>
      </c>
      <c r="G2623" t="inlineStr">
        <is>
          <t>229745</t>
        </is>
      </c>
      <c r="H2623" t="inlineStr">
        <is>
          <t>286966</t>
        </is>
      </c>
      <c r="I2623" t="inlineStr">
        <is>
          <t>46500</t>
        </is>
      </c>
      <c r="J2623" t="inlineStr">
        <is>
          <t>657990</t>
        </is>
      </c>
      <c r="K2623" t="inlineStr">
        <is>
          <t>721962</t>
        </is>
      </c>
      <c r="L2623" t="inlineStr">
        <is>
          <t>1854988</t>
        </is>
      </c>
      <c r="M2623" t="inlineStr">
        <is>
          <t>422917</t>
        </is>
      </c>
      <c r="N2623" t="inlineStr">
        <is>
          <t>775028</t>
        </is>
      </c>
      <c r="O2623" t="inlineStr">
        <is>
          <t>0</t>
        </is>
      </c>
      <c r="P2623" t="inlineStr">
        <is>
          <t>24538693</t>
        </is>
      </c>
      <c r="Q2623" t="inlineStr">
        <is>
          <t>31768415</t>
        </is>
      </c>
    </row>
    <row r="2624">
      <c r="A2624" t="inlineStr">
        <is>
          <t>7943</t>
        </is>
      </c>
      <c r="B2624" t="inlineStr">
        <is>
          <t>39290</t>
        </is>
      </c>
      <c r="C2624" t="inlineStr">
        <is>
          <t>384252</t>
        </is>
      </c>
      <c r="D2624" t="inlineStr">
        <is>
          <t>319339</t>
        </is>
      </c>
      <c r="E2624" t="inlineStr">
        <is>
          <t>192283</t>
        </is>
      </c>
      <c r="F2624" t="inlineStr">
        <is>
          <t>223110</t>
        </is>
      </c>
      <c r="G2624" t="inlineStr">
        <is>
          <t>255004</t>
        </is>
      </c>
      <c r="H2624" t="inlineStr">
        <is>
          <t>467773</t>
        </is>
      </c>
      <c r="I2624" t="inlineStr">
        <is>
          <t>131661</t>
        </is>
      </c>
      <c r="J2624" t="inlineStr">
        <is>
          <t>1561111</t>
        </is>
      </c>
      <c r="K2624" t="inlineStr">
        <is>
          <t>1922580</t>
        </is>
      </c>
      <c r="L2624" t="inlineStr">
        <is>
          <t>2626229</t>
        </is>
      </c>
      <c r="M2624" t="inlineStr">
        <is>
          <t>2494346</t>
        </is>
      </c>
      <c r="N2624" t="inlineStr">
        <is>
          <t>705107</t>
        </is>
      </c>
      <c r="O2624" t="inlineStr">
        <is>
          <t>1849265</t>
        </is>
      </c>
      <c r="P2624" t="inlineStr">
        <is>
          <t>17479487</t>
        </is>
      </c>
      <c r="Q2624" t="inlineStr">
        <is>
          <t>30650837</t>
        </is>
      </c>
    </row>
    <row r="2625">
      <c r="A2625" t="inlineStr">
        <is>
          <t>7944</t>
        </is>
      </c>
      <c r="B2625" t="inlineStr">
        <is>
          <t>5097</t>
        </is>
      </c>
      <c r="C2625" t="inlineStr">
        <is>
          <t>207596</t>
        </is>
      </c>
      <c r="D2625" t="inlineStr">
        <is>
          <t>129486</t>
        </is>
      </c>
      <c r="E2625" t="inlineStr">
        <is>
          <t>108539</t>
        </is>
      </c>
      <c r="F2625" t="inlineStr">
        <is>
          <t>201092</t>
        </is>
      </c>
      <c r="G2625" t="inlineStr">
        <is>
          <t>51615</t>
        </is>
      </c>
      <c r="H2625" t="inlineStr">
        <is>
          <t>193708</t>
        </is>
      </c>
      <c r="I2625" t="inlineStr">
        <is>
          <t>179718</t>
        </is>
      </c>
      <c r="J2625" t="inlineStr">
        <is>
          <t>510087</t>
        </is>
      </c>
      <c r="K2625" t="inlineStr">
        <is>
          <t>1721176</t>
        </is>
      </c>
      <c r="L2625" t="inlineStr">
        <is>
          <t>1082960</t>
        </is>
      </c>
      <c r="M2625" t="inlineStr">
        <is>
          <t>1126162</t>
        </is>
      </c>
      <c r="N2625" t="inlineStr">
        <is>
          <t>2960125</t>
        </is>
      </c>
      <c r="O2625" t="inlineStr">
        <is>
          <t>0</t>
        </is>
      </c>
      <c r="P2625" t="inlineStr">
        <is>
          <t>22285765</t>
        </is>
      </c>
      <c r="Q2625" t="inlineStr">
        <is>
          <t>30763126</t>
        </is>
      </c>
    </row>
    <row r="2626">
      <c r="A2626" t="inlineStr">
        <is>
          <t>7945</t>
        </is>
      </c>
      <c r="B2626" t="inlineStr">
        <is>
          <t>27407</t>
        </is>
      </c>
      <c r="C2626" t="inlineStr">
        <is>
          <t>209814</t>
        </is>
      </c>
      <c r="D2626" t="inlineStr">
        <is>
          <t>153011</t>
        </is>
      </c>
      <c r="E2626" t="inlineStr">
        <is>
          <t>136948</t>
        </is>
      </c>
      <c r="F2626" t="inlineStr">
        <is>
          <t>120829</t>
        </is>
      </c>
      <c r="G2626" t="inlineStr">
        <is>
          <t>219677</t>
        </is>
      </c>
      <c r="H2626" t="inlineStr">
        <is>
          <t>170258</t>
        </is>
      </c>
      <c r="I2626" t="inlineStr">
        <is>
          <t>215536</t>
        </is>
      </c>
      <c r="J2626" t="inlineStr">
        <is>
          <t>565746</t>
        </is>
      </c>
      <c r="K2626" t="inlineStr">
        <is>
          <t>324678</t>
        </is>
      </c>
      <c r="L2626" t="inlineStr">
        <is>
          <t>1113555</t>
        </is>
      </c>
      <c r="M2626" t="inlineStr">
        <is>
          <t>1554992</t>
        </is>
      </c>
      <c r="N2626" t="inlineStr">
        <is>
          <t>0</t>
        </is>
      </c>
      <c r="O2626" t="inlineStr">
        <is>
          <t>0</t>
        </is>
      </c>
      <c r="P2626" t="inlineStr">
        <is>
          <t>6730924</t>
        </is>
      </c>
      <c r="Q2626" t="inlineStr">
        <is>
          <t>11543375</t>
        </is>
      </c>
    </row>
    <row r="2627">
      <c r="A2627" t="inlineStr">
        <is>
          <t>7947</t>
        </is>
      </c>
      <c r="B2627" t="inlineStr">
        <is>
          <t>107524</t>
        </is>
      </c>
      <c r="C2627" t="inlineStr">
        <is>
          <t>440451</t>
        </is>
      </c>
      <c r="D2627" t="inlineStr">
        <is>
          <t>340577</t>
        </is>
      </c>
      <c r="E2627" t="inlineStr">
        <is>
          <t>282396</t>
        </is>
      </c>
      <c r="F2627" t="inlineStr">
        <is>
          <t>373336</t>
        </is>
      </c>
      <c r="G2627" t="inlineStr">
        <is>
          <t>697765</t>
        </is>
      </c>
      <c r="H2627" t="inlineStr">
        <is>
          <t>572450</t>
        </is>
      </c>
      <c r="I2627" t="inlineStr">
        <is>
          <t>997231</t>
        </is>
      </c>
      <c r="J2627" t="inlineStr">
        <is>
          <t>2337232</t>
        </is>
      </c>
      <c r="K2627" t="inlineStr">
        <is>
          <t>3629386</t>
        </is>
      </c>
      <c r="L2627" t="inlineStr">
        <is>
          <t>1395116</t>
        </is>
      </c>
      <c r="M2627" t="inlineStr">
        <is>
          <t>1724379</t>
        </is>
      </c>
      <c r="N2627" t="inlineStr">
        <is>
          <t>800000</t>
        </is>
      </c>
      <c r="O2627" t="inlineStr">
        <is>
          <t>1732339</t>
        </is>
      </c>
      <c r="P2627" t="inlineStr">
        <is>
          <t>44932976</t>
        </is>
      </c>
      <c r="Q2627" t="inlineStr">
        <is>
          <t>60363158</t>
        </is>
      </c>
    </row>
    <row r="2628">
      <c r="A2628" t="inlineStr">
        <is>
          <t>7949</t>
        </is>
      </c>
      <c r="B2628" t="inlineStr">
        <is>
          <t>19097</t>
        </is>
      </c>
      <c r="C2628" t="inlineStr">
        <is>
          <t>313254</t>
        </is>
      </c>
      <c r="D2628" t="inlineStr">
        <is>
          <t>143585</t>
        </is>
      </c>
      <c r="E2628" t="inlineStr">
        <is>
          <t>49490</t>
        </is>
      </c>
      <c r="F2628" t="inlineStr">
        <is>
          <t>161001</t>
        </is>
      </c>
      <c r="G2628" t="inlineStr">
        <is>
          <t>45500</t>
        </is>
      </c>
      <c r="H2628" t="inlineStr">
        <is>
          <t>107142</t>
        </is>
      </c>
      <c r="I2628" t="inlineStr">
        <is>
          <t>95000</t>
        </is>
      </c>
      <c r="J2628" t="inlineStr">
        <is>
          <t>56000</t>
        </is>
      </c>
      <c r="K2628" t="inlineStr">
        <is>
          <t>354674</t>
        </is>
      </c>
      <c r="L2628" t="inlineStr">
        <is>
          <t>215609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58439648</t>
        </is>
      </c>
      <c r="Q2628" t="inlineStr">
        <is>
          <t>60000000</t>
        </is>
      </c>
    </row>
    <row r="2629">
      <c r="A2629" t="inlineStr">
        <is>
          <t>7950</t>
        </is>
      </c>
      <c r="B2629" t="inlineStr">
        <is>
          <t>14848</t>
        </is>
      </c>
      <c r="C2629" t="inlineStr">
        <is>
          <t>239995</t>
        </is>
      </c>
      <c r="D2629" t="inlineStr">
        <is>
          <t>128502</t>
        </is>
      </c>
      <c r="E2629" t="inlineStr">
        <is>
          <t>64952</t>
        </is>
      </c>
      <c r="F2629" t="inlineStr">
        <is>
          <t>72000</t>
        </is>
      </c>
      <c r="G2629" t="inlineStr">
        <is>
          <t>160000</t>
        </is>
      </c>
      <c r="H2629" t="inlineStr">
        <is>
          <t>35000</t>
        </is>
      </c>
      <c r="I2629" t="inlineStr">
        <is>
          <t>238000</t>
        </is>
      </c>
      <c r="J2629" t="inlineStr">
        <is>
          <t>1022703</t>
        </is>
      </c>
      <c r="K2629" t="inlineStr">
        <is>
          <t>130000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1000000</t>
        </is>
      </c>
      <c r="P2629" t="inlineStr">
        <is>
          <t>9794000</t>
        </is>
      </c>
      <c r="Q2629" t="inlineStr">
        <is>
          <t>12900000</t>
        </is>
      </c>
    </row>
    <row r="2630">
      <c r="A2630" t="inlineStr">
        <is>
          <t>7951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25924950</t>
        </is>
      </c>
      <c r="Q2630" t="inlineStr">
        <is>
          <t>25924950</t>
        </is>
      </c>
    </row>
    <row r="2631">
      <c r="A2631" t="inlineStr">
        <is>
          <t>7952</t>
        </is>
      </c>
      <c r="B2631" t="inlineStr">
        <is>
          <t>0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58550000</t>
        </is>
      </c>
      <c r="Q2631" t="inlineStr">
        <is>
          <t>58550000</t>
        </is>
      </c>
    </row>
    <row r="2632">
      <c r="A2632" t="inlineStr">
        <is>
          <t>7955</t>
        </is>
      </c>
      <c r="B2632" t="inlineStr">
        <is>
          <t>0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0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1000000</t>
        </is>
      </c>
      <c r="P2632" t="inlineStr">
        <is>
          <t>20000000</t>
        </is>
      </c>
      <c r="Q2632" t="inlineStr">
        <is>
          <t>21000000</t>
        </is>
      </c>
    </row>
    <row r="2633">
      <c r="A2633" t="inlineStr">
        <is>
          <t>8002</t>
        </is>
      </c>
      <c r="B2633" t="inlineStr">
        <is>
          <t>7848</t>
        </is>
      </c>
      <c r="C2633" t="inlineStr">
        <is>
          <t>285690</t>
        </is>
      </c>
      <c r="D2633" t="inlineStr">
        <is>
          <t>245659</t>
        </is>
      </c>
      <c r="E2633" t="inlineStr">
        <is>
          <t>87176</t>
        </is>
      </c>
      <c r="F2633" t="inlineStr">
        <is>
          <t>169825</t>
        </is>
      </c>
      <c r="G2633" t="inlineStr">
        <is>
          <t>231001</t>
        </is>
      </c>
      <c r="H2633" t="inlineStr">
        <is>
          <t>291021</t>
        </is>
      </c>
      <c r="I2633" t="inlineStr">
        <is>
          <t>172120</t>
        </is>
      </c>
      <c r="J2633" t="inlineStr">
        <is>
          <t>417200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1907540</t>
        </is>
      </c>
    </row>
    <row r="2634">
      <c r="A2634" t="inlineStr">
        <is>
          <t>8009</t>
        </is>
      </c>
      <c r="B2634" t="inlineStr">
        <is>
          <t>89833</t>
        </is>
      </c>
      <c r="C2634" t="inlineStr">
        <is>
          <t>394231</t>
        </is>
      </c>
      <c r="D2634" t="inlineStr">
        <is>
          <t>456711</t>
        </is>
      </c>
      <c r="E2634" t="inlineStr">
        <is>
          <t>146887</t>
        </is>
      </c>
      <c r="F2634" t="inlineStr">
        <is>
          <t>402808</t>
        </is>
      </c>
      <c r="G2634" t="inlineStr">
        <is>
          <t>336833</t>
        </is>
      </c>
      <c r="H2634" t="inlineStr">
        <is>
          <t>383934</t>
        </is>
      </c>
      <c r="I2634" t="inlineStr">
        <is>
          <t>341368</t>
        </is>
      </c>
      <c r="J2634" t="inlineStr">
        <is>
          <t>587126</t>
        </is>
      </c>
      <c r="K2634" t="inlineStr">
        <is>
          <t>440229</t>
        </is>
      </c>
      <c r="L2634" t="inlineStr">
        <is>
          <t>780953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4360913</t>
        </is>
      </c>
    </row>
    <row r="2635">
      <c r="A2635" t="inlineStr">
        <is>
          <t>8010</t>
        </is>
      </c>
      <c r="B2635" t="inlineStr">
        <is>
          <t>76324</t>
        </is>
      </c>
      <c r="C2635" t="inlineStr">
        <is>
          <t>259217</t>
        </is>
      </c>
      <c r="D2635" t="inlineStr">
        <is>
          <t>309574</t>
        </is>
      </c>
      <c r="E2635" t="inlineStr">
        <is>
          <t>143656</t>
        </is>
      </c>
      <c r="F2635" t="inlineStr">
        <is>
          <t>117621</t>
        </is>
      </c>
      <c r="G2635" t="inlineStr">
        <is>
          <t>251197</t>
        </is>
      </c>
      <c r="H2635" t="inlineStr">
        <is>
          <t>70183</t>
        </is>
      </c>
      <c r="I2635" t="inlineStr">
        <is>
          <t>226527</t>
        </is>
      </c>
      <c r="J2635" t="inlineStr">
        <is>
          <t>412918</t>
        </is>
      </c>
      <c r="K2635" t="inlineStr">
        <is>
          <t>655776</t>
        </is>
      </c>
      <c r="L2635" t="inlineStr">
        <is>
          <t>1075209</t>
        </is>
      </c>
      <c r="M2635" t="inlineStr">
        <is>
          <t>939707</t>
        </is>
      </c>
      <c r="N2635" t="inlineStr">
        <is>
          <t>778050</t>
        </is>
      </c>
      <c r="O2635" t="inlineStr">
        <is>
          <t>0</t>
        </is>
      </c>
      <c r="P2635" t="inlineStr">
        <is>
          <t>1350391</t>
        </is>
      </c>
      <c r="Q2635" t="inlineStr">
        <is>
          <t>6666350</t>
        </is>
      </c>
    </row>
    <row r="2636">
      <c r="A2636" t="inlineStr">
        <is>
          <t>8011</t>
        </is>
      </c>
      <c r="B2636" t="inlineStr">
        <is>
          <t>1532573</t>
        </is>
      </c>
      <c r="C2636" t="inlineStr">
        <is>
          <t>29666091</t>
        </is>
      </c>
      <c r="D2636" t="inlineStr">
        <is>
          <t>18208131</t>
        </is>
      </c>
      <c r="E2636" t="inlineStr">
        <is>
          <t>7870662</t>
        </is>
      </c>
      <c r="F2636" t="inlineStr">
        <is>
          <t>7953350</t>
        </is>
      </c>
      <c r="G2636" t="inlineStr">
        <is>
          <t>8587261</t>
        </is>
      </c>
      <c r="H2636" t="inlineStr">
        <is>
          <t>6436986</t>
        </is>
      </c>
      <c r="I2636" t="inlineStr">
        <is>
          <t>5060692</t>
        </is>
      </c>
      <c r="J2636" t="inlineStr">
        <is>
          <t>12506102</t>
        </is>
      </c>
      <c r="K2636" t="inlineStr">
        <is>
          <t>7907178</t>
        </is>
      </c>
      <c r="L2636" t="inlineStr">
        <is>
          <t>8867219</t>
        </is>
      </c>
      <c r="M2636" t="inlineStr">
        <is>
          <t>3939270</t>
        </is>
      </c>
      <c r="N2636" t="inlineStr">
        <is>
          <t>3432845</t>
        </is>
      </c>
      <c r="O2636" t="inlineStr">
        <is>
          <t>3644000</t>
        </is>
      </c>
      <c r="P2636" t="inlineStr">
        <is>
          <t>40309531</t>
        </is>
      </c>
      <c r="Q2636" t="inlineStr">
        <is>
          <t>165921891</t>
        </is>
      </c>
    </row>
    <row r="2637">
      <c r="A2637" t="inlineStr">
        <is>
          <t>8012</t>
        </is>
      </c>
      <c r="B2637" t="inlineStr">
        <is>
          <t>81864</t>
        </is>
      </c>
      <c r="C2637" t="inlineStr">
        <is>
          <t>76187</t>
        </is>
      </c>
      <c r="D2637" t="inlineStr">
        <is>
          <t>26809</t>
        </is>
      </c>
      <c r="E2637" t="inlineStr">
        <is>
          <t>10545</t>
        </is>
      </c>
      <c r="F2637" t="inlineStr">
        <is>
          <t>16038</t>
        </is>
      </c>
      <c r="G2637" t="inlineStr">
        <is>
          <t>0</t>
        </is>
      </c>
      <c r="H2637" t="inlineStr">
        <is>
          <t>0</t>
        </is>
      </c>
      <c r="I2637" t="inlineStr">
        <is>
          <t>0</t>
        </is>
      </c>
      <c r="J2637" t="inlineStr">
        <is>
          <t>53701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3534856</t>
        </is>
      </c>
      <c r="Q2637" t="inlineStr">
        <is>
          <t>3800000</t>
        </is>
      </c>
    </row>
    <row r="2638">
      <c r="A2638" t="inlineStr">
        <is>
          <t>8014</t>
        </is>
      </c>
      <c r="B2638" t="inlineStr">
        <is>
          <t>36278</t>
        </is>
      </c>
      <c r="C2638" t="inlineStr">
        <is>
          <t>539021</t>
        </is>
      </c>
      <c r="D2638" t="inlineStr">
        <is>
          <t>384338</t>
        </is>
      </c>
      <c r="E2638" t="inlineStr">
        <is>
          <t>292550</t>
        </is>
      </c>
      <c r="F2638" t="inlineStr">
        <is>
          <t>436831</t>
        </is>
      </c>
      <c r="G2638" t="inlineStr">
        <is>
          <t>375992</t>
        </is>
      </c>
      <c r="H2638" t="inlineStr">
        <is>
          <t>283210</t>
        </is>
      </c>
      <c r="I2638" t="inlineStr">
        <is>
          <t>285608</t>
        </is>
      </c>
      <c r="J2638" t="inlineStr">
        <is>
          <t>1170430</t>
        </is>
      </c>
      <c r="K2638" t="inlineStr">
        <is>
          <t>977655</t>
        </is>
      </c>
      <c r="L2638" t="inlineStr">
        <is>
          <t>701250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3344070</t>
        </is>
      </c>
      <c r="Q2638" t="inlineStr">
        <is>
          <t>8827233</t>
        </is>
      </c>
    </row>
    <row r="2639">
      <c r="A2639" t="inlineStr">
        <is>
          <t>8015</t>
        </is>
      </c>
      <c r="B2639" t="inlineStr">
        <is>
          <t>3472</t>
        </is>
      </c>
      <c r="C2639" t="inlineStr">
        <is>
          <t>162072</t>
        </is>
      </c>
      <c r="D2639" t="inlineStr">
        <is>
          <t>196760</t>
        </is>
      </c>
      <c r="E2639" t="inlineStr">
        <is>
          <t>15000</t>
        </is>
      </c>
      <c r="F2639" t="inlineStr">
        <is>
          <t>153400</t>
        </is>
      </c>
      <c r="G2639" t="inlineStr">
        <is>
          <t>0</t>
        </is>
      </c>
      <c r="H2639" t="inlineStr">
        <is>
          <t>72780</t>
        </is>
      </c>
      <c r="I2639" t="inlineStr">
        <is>
          <t>44174</t>
        </is>
      </c>
      <c r="J2639" t="inlineStr">
        <is>
          <t>475600</t>
        </is>
      </c>
      <c r="K2639" t="inlineStr">
        <is>
          <t>783592</t>
        </is>
      </c>
      <c r="L2639" t="inlineStr">
        <is>
          <t>207000</t>
        </is>
      </c>
      <c r="M2639" t="inlineStr">
        <is>
          <t>886424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3000274</t>
        </is>
      </c>
    </row>
    <row r="2640">
      <c r="A2640" t="inlineStr">
        <is>
          <t>8016</t>
        </is>
      </c>
      <c r="B2640" t="inlineStr">
        <is>
          <t>1403844</t>
        </is>
      </c>
      <c r="C2640" t="inlineStr">
        <is>
          <t>17481392</t>
        </is>
      </c>
      <c r="D2640" t="inlineStr">
        <is>
          <t>5675530</t>
        </is>
      </c>
      <c r="E2640" t="inlineStr">
        <is>
          <t>2929749</t>
        </is>
      </c>
      <c r="F2640" t="inlineStr">
        <is>
          <t>2576318</t>
        </is>
      </c>
      <c r="G2640" t="inlineStr">
        <is>
          <t>2466140</t>
        </is>
      </c>
      <c r="H2640" t="inlineStr">
        <is>
          <t>1853439</t>
        </is>
      </c>
      <c r="I2640" t="inlineStr">
        <is>
          <t>1711389</t>
        </is>
      </c>
      <c r="J2640" t="inlineStr">
        <is>
          <t>6015434</t>
        </is>
      </c>
      <c r="K2640" t="inlineStr">
        <is>
          <t>8809896</t>
        </is>
      </c>
      <c r="L2640" t="inlineStr">
        <is>
          <t>15317992</t>
        </is>
      </c>
      <c r="M2640" t="inlineStr">
        <is>
          <t>10067999</t>
        </is>
      </c>
      <c r="N2640" t="inlineStr">
        <is>
          <t>4214378</t>
        </is>
      </c>
      <c r="O2640" t="inlineStr">
        <is>
          <t>4455704</t>
        </is>
      </c>
      <c r="P2640" t="inlineStr">
        <is>
          <t>35157672</t>
        </is>
      </c>
      <c r="Q2640" t="inlineStr">
        <is>
          <t>120136876</t>
        </is>
      </c>
    </row>
    <row r="2641">
      <c r="A2641" t="inlineStr">
        <is>
          <t>8018</t>
        </is>
      </c>
      <c r="B2641" t="inlineStr">
        <is>
          <t>3600</t>
        </is>
      </c>
      <c r="C2641" t="inlineStr">
        <is>
          <t>29206</t>
        </is>
      </c>
      <c r="D2641" t="inlineStr">
        <is>
          <t>104919</t>
        </is>
      </c>
      <c r="E2641" t="inlineStr">
        <is>
          <t>59400</t>
        </is>
      </c>
      <c r="F2641" t="inlineStr">
        <is>
          <t>16500</t>
        </is>
      </c>
      <c r="G2641" t="inlineStr">
        <is>
          <t>182915</t>
        </is>
      </c>
      <c r="H2641" t="inlineStr">
        <is>
          <t>106092</t>
        </is>
      </c>
      <c r="I2641" t="inlineStr">
        <is>
          <t>43027</t>
        </is>
      </c>
      <c r="J2641" t="inlineStr">
        <is>
          <t>541054</t>
        </is>
      </c>
      <c r="K2641" t="inlineStr">
        <is>
          <t>501947</t>
        </is>
      </c>
      <c r="L2641" t="inlineStr">
        <is>
          <t>1114814</t>
        </is>
      </c>
      <c r="M2641" t="inlineStr">
        <is>
          <t>0</t>
        </is>
      </c>
      <c r="N2641" t="inlineStr">
        <is>
          <t>746000</t>
        </is>
      </c>
      <c r="O2641" t="inlineStr">
        <is>
          <t>0</t>
        </is>
      </c>
      <c r="P2641" t="inlineStr">
        <is>
          <t>0</t>
        </is>
      </c>
      <c r="Q2641" t="inlineStr">
        <is>
          <t>3449474</t>
        </is>
      </c>
    </row>
    <row r="2642">
      <c r="A2642" t="inlineStr">
        <is>
          <t>8019</t>
        </is>
      </c>
      <c r="B2642" t="inlineStr">
        <is>
          <t>22</t>
        </is>
      </c>
      <c r="C2642" t="inlineStr">
        <is>
          <t>126000</t>
        </is>
      </c>
      <c r="D2642" t="inlineStr">
        <is>
          <t>148000</t>
        </is>
      </c>
      <c r="E2642" t="inlineStr">
        <is>
          <t>122000</t>
        </is>
      </c>
      <c r="F2642" t="inlineStr">
        <is>
          <t>103000</t>
        </is>
      </c>
      <c r="G2642" t="inlineStr">
        <is>
          <t>183000</t>
        </is>
      </c>
      <c r="H2642" t="inlineStr">
        <is>
          <t>79000</t>
        </is>
      </c>
      <c r="I2642" t="inlineStr">
        <is>
          <t>0</t>
        </is>
      </c>
      <c r="J2642" t="inlineStr">
        <is>
          <t>53000</t>
        </is>
      </c>
      <c r="K2642" t="inlineStr">
        <is>
          <t>320980</t>
        </is>
      </c>
      <c r="L2642" t="inlineStr">
        <is>
          <t>955031</t>
        </is>
      </c>
      <c r="M2642" t="inlineStr">
        <is>
          <t>504000</t>
        </is>
      </c>
      <c r="N2642" t="inlineStr">
        <is>
          <t>679998</t>
        </is>
      </c>
      <c r="O2642" t="inlineStr">
        <is>
          <t>0</t>
        </is>
      </c>
      <c r="P2642" t="inlineStr">
        <is>
          <t>30616980</t>
        </is>
      </c>
      <c r="Q2642" t="inlineStr">
        <is>
          <t>33891011</t>
        </is>
      </c>
    </row>
    <row r="2643">
      <c r="A2643" t="inlineStr">
        <is>
          <t>8020</t>
        </is>
      </c>
      <c r="B2643" t="inlineStr">
        <is>
          <t>2266</t>
        </is>
      </c>
      <c r="C2643" t="inlineStr">
        <is>
          <t>89215</t>
        </is>
      </c>
      <c r="D2643" t="inlineStr">
        <is>
          <t>106259</t>
        </is>
      </c>
      <c r="E2643" t="inlineStr">
        <is>
          <t>59713</t>
        </is>
      </c>
      <c r="F2643" t="inlineStr">
        <is>
          <t>190062</t>
        </is>
      </c>
      <c r="G2643" t="inlineStr">
        <is>
          <t>166620</t>
        </is>
      </c>
      <c r="H2643" t="inlineStr">
        <is>
          <t>32171</t>
        </is>
      </c>
      <c r="I2643" t="inlineStr">
        <is>
          <t>44104</t>
        </is>
      </c>
      <c r="J2643" t="inlineStr">
        <is>
          <t>634576</t>
        </is>
      </c>
      <c r="K2643" t="inlineStr">
        <is>
          <t>1230199</t>
        </is>
      </c>
      <c r="L2643" t="inlineStr">
        <is>
          <t>805335</t>
        </is>
      </c>
      <c r="M2643" t="inlineStr">
        <is>
          <t>540048</t>
        </is>
      </c>
      <c r="N2643" t="inlineStr">
        <is>
          <t>688335</t>
        </is>
      </c>
      <c r="O2643" t="inlineStr">
        <is>
          <t>1000000</t>
        </is>
      </c>
      <c r="P2643" t="inlineStr">
        <is>
          <t>2673881</t>
        </is>
      </c>
      <c r="Q2643" t="inlineStr">
        <is>
          <t>8262784</t>
        </is>
      </c>
    </row>
    <row r="2644">
      <c r="A2644" t="inlineStr">
        <is>
          <t>8021</t>
        </is>
      </c>
      <c r="B2644" t="inlineStr">
        <is>
          <t>5413874</t>
        </is>
      </c>
      <c r="C2644" t="inlineStr">
        <is>
          <t>31301138</t>
        </is>
      </c>
      <c r="D2644" t="inlineStr">
        <is>
          <t>7676626</t>
        </is>
      </c>
      <c r="E2644" t="inlineStr">
        <is>
          <t>3580415</t>
        </is>
      </c>
      <c r="F2644" t="inlineStr">
        <is>
          <t>2173798</t>
        </is>
      </c>
      <c r="G2644" t="inlineStr">
        <is>
          <t>3082253</t>
        </is>
      </c>
      <c r="H2644" t="inlineStr">
        <is>
          <t>1632073</t>
        </is>
      </c>
      <c r="I2644" t="inlineStr">
        <is>
          <t>1744454</t>
        </is>
      </c>
      <c r="J2644" t="inlineStr">
        <is>
          <t>4628938</t>
        </is>
      </c>
      <c r="K2644" t="inlineStr">
        <is>
          <t>5874875</t>
        </is>
      </c>
      <c r="L2644" t="inlineStr">
        <is>
          <t>7958686</t>
        </is>
      </c>
      <c r="M2644" t="inlineStr">
        <is>
          <t>5117290</t>
        </is>
      </c>
      <c r="N2644" t="inlineStr">
        <is>
          <t>3481346</t>
        </is>
      </c>
      <c r="O2644" t="inlineStr">
        <is>
          <t>7282897</t>
        </is>
      </c>
      <c r="P2644" t="inlineStr">
        <is>
          <t>56380927</t>
        </is>
      </c>
      <c r="Q2644" t="inlineStr">
        <is>
          <t>147329590</t>
        </is>
      </c>
    </row>
    <row r="2645">
      <c r="A2645" t="inlineStr">
        <is>
          <t>8022</t>
        </is>
      </c>
      <c r="B2645" t="inlineStr">
        <is>
          <t>5550</t>
        </is>
      </c>
      <c r="C2645" t="inlineStr">
        <is>
          <t>70638</t>
        </is>
      </c>
      <c r="D2645" t="inlineStr">
        <is>
          <t>21908</t>
        </is>
      </c>
      <c r="E2645" t="inlineStr">
        <is>
          <t>22980</t>
        </is>
      </c>
      <c r="F2645" t="inlineStr">
        <is>
          <t>0</t>
        </is>
      </c>
      <c r="G2645" t="inlineStr">
        <is>
          <t>21628</t>
        </is>
      </c>
      <c r="H2645" t="inlineStr">
        <is>
          <t>0</t>
        </is>
      </c>
      <c r="I2645" t="inlineStr">
        <is>
          <t>48627</t>
        </is>
      </c>
      <c r="J2645" t="inlineStr">
        <is>
          <t>284435</t>
        </is>
      </c>
      <c r="K2645" t="inlineStr">
        <is>
          <t>157432</t>
        </is>
      </c>
      <c r="L2645" t="inlineStr">
        <is>
          <t>261257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2105545</t>
        </is>
      </c>
      <c r="Q2645" t="inlineStr">
        <is>
          <t>3000000</t>
        </is>
      </c>
    </row>
    <row r="2646">
      <c r="A2646" t="inlineStr">
        <is>
          <t>8023</t>
        </is>
      </c>
      <c r="B2646" t="inlineStr">
        <is>
          <t>7256</t>
        </is>
      </c>
      <c r="C2646" t="inlineStr">
        <is>
          <t>14753</t>
        </is>
      </c>
      <c r="D2646" t="inlineStr">
        <is>
          <t>16738</t>
        </is>
      </c>
      <c r="E2646" t="inlineStr">
        <is>
          <t>11400</t>
        </is>
      </c>
      <c r="F2646" t="inlineStr">
        <is>
          <t>20000</t>
        </is>
      </c>
      <c r="G2646" t="inlineStr">
        <is>
          <t>22320</t>
        </is>
      </c>
      <c r="H2646" t="inlineStr">
        <is>
          <t>0</t>
        </is>
      </c>
      <c r="I2646" t="inlineStr">
        <is>
          <t>44000</t>
        </is>
      </c>
      <c r="J2646" t="inlineStr">
        <is>
          <t>115400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251867</t>
        </is>
      </c>
    </row>
    <row r="2647">
      <c r="A2647" t="inlineStr">
        <is>
          <t>8024</t>
        </is>
      </c>
      <c r="B2647" t="inlineStr">
        <is>
          <t>317990</t>
        </is>
      </c>
      <c r="C2647" t="inlineStr">
        <is>
          <t>6663838</t>
        </is>
      </c>
      <c r="D2647" t="inlineStr">
        <is>
          <t>4467049</t>
        </is>
      </c>
      <c r="E2647" t="inlineStr">
        <is>
          <t>2069205</t>
        </is>
      </c>
      <c r="F2647" t="inlineStr">
        <is>
          <t>1951268</t>
        </is>
      </c>
      <c r="G2647" t="inlineStr">
        <is>
          <t>2179453</t>
        </is>
      </c>
      <c r="H2647" t="inlineStr">
        <is>
          <t>2025819</t>
        </is>
      </c>
      <c r="I2647" t="inlineStr">
        <is>
          <t>1303423</t>
        </is>
      </c>
      <c r="J2647" t="inlineStr">
        <is>
          <t>3370108</t>
        </is>
      </c>
      <c r="K2647" t="inlineStr">
        <is>
          <t>3450446</t>
        </is>
      </c>
      <c r="L2647" t="inlineStr">
        <is>
          <t>3859614</t>
        </is>
      </c>
      <c r="M2647" t="inlineStr">
        <is>
          <t>1996919</t>
        </is>
      </c>
      <c r="N2647" t="inlineStr">
        <is>
          <t>1340000</t>
        </is>
      </c>
      <c r="O2647" t="inlineStr">
        <is>
          <t>1646519</t>
        </is>
      </c>
      <c r="P2647" t="inlineStr">
        <is>
          <t>8518449</t>
        </is>
      </c>
      <c r="Q2647" t="inlineStr">
        <is>
          <t>45160100</t>
        </is>
      </c>
    </row>
    <row r="2648">
      <c r="A2648" t="inlineStr">
        <is>
          <t>8026</t>
        </is>
      </c>
      <c r="B2648" t="inlineStr">
        <is>
          <t>12996</t>
        </is>
      </c>
      <c r="C2648" t="inlineStr">
        <is>
          <t>35382</t>
        </is>
      </c>
      <c r="D2648" t="inlineStr">
        <is>
          <t>23112</t>
        </is>
      </c>
      <c r="E2648" t="inlineStr">
        <is>
          <t>25262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96752</t>
        </is>
      </c>
    </row>
    <row r="2649">
      <c r="A2649" t="inlineStr">
        <is>
          <t>8027</t>
        </is>
      </c>
      <c r="B2649" t="inlineStr">
        <is>
          <t>3089048</t>
        </is>
      </c>
      <c r="C2649" t="inlineStr">
        <is>
          <t>30856564</t>
        </is>
      </c>
      <c r="D2649" t="inlineStr">
        <is>
          <t>9848853</t>
        </is>
      </c>
      <c r="E2649" t="inlineStr">
        <is>
          <t>4622899</t>
        </is>
      </c>
      <c r="F2649" t="inlineStr">
        <is>
          <t>3573717</t>
        </is>
      </c>
      <c r="G2649" t="inlineStr">
        <is>
          <t>4272824</t>
        </is>
      </c>
      <c r="H2649" t="inlineStr">
        <is>
          <t>2412117</t>
        </is>
      </c>
      <c r="I2649" t="inlineStr">
        <is>
          <t>1923934</t>
        </is>
      </c>
      <c r="J2649" t="inlineStr">
        <is>
          <t>7224314</t>
        </is>
      </c>
      <c r="K2649" t="inlineStr">
        <is>
          <t>6046673</t>
        </is>
      </c>
      <c r="L2649" t="inlineStr">
        <is>
          <t>7521090</t>
        </is>
      </c>
      <c r="M2649" t="inlineStr">
        <is>
          <t>5587559</t>
        </is>
      </c>
      <c r="N2649" t="inlineStr">
        <is>
          <t>4048110</t>
        </is>
      </c>
      <c r="O2649" t="inlineStr">
        <is>
          <t>2858661</t>
        </is>
      </c>
      <c r="P2649" t="inlineStr">
        <is>
          <t>19243866</t>
        </is>
      </c>
      <c r="Q2649" t="inlineStr">
        <is>
          <t>113130229</t>
        </is>
      </c>
    </row>
    <row r="2650">
      <c r="A2650" t="inlineStr">
        <is>
          <t>8028</t>
        </is>
      </c>
      <c r="B2650" t="inlineStr">
        <is>
          <t>3919921</t>
        </is>
      </c>
      <c r="C2650" t="inlineStr">
        <is>
          <t>38971815</t>
        </is>
      </c>
      <c r="D2650" t="inlineStr">
        <is>
          <t>11309878</t>
        </is>
      </c>
      <c r="E2650" t="inlineStr">
        <is>
          <t>5531758</t>
        </is>
      </c>
      <c r="F2650" t="inlineStr">
        <is>
          <t>4192846</t>
        </is>
      </c>
      <c r="G2650" t="inlineStr">
        <is>
          <t>4698665</t>
        </is>
      </c>
      <c r="H2650" t="inlineStr">
        <is>
          <t>3163676</t>
        </is>
      </c>
      <c r="I2650" t="inlineStr">
        <is>
          <t>2220024</t>
        </is>
      </c>
      <c r="J2650" t="inlineStr">
        <is>
          <t>6716570</t>
        </is>
      </c>
      <c r="K2650" t="inlineStr">
        <is>
          <t>9037670</t>
        </is>
      </c>
      <c r="L2650" t="inlineStr">
        <is>
          <t>9177569</t>
        </is>
      </c>
      <c r="M2650" t="inlineStr">
        <is>
          <t>9819586</t>
        </is>
      </c>
      <c r="N2650" t="inlineStr">
        <is>
          <t>6933864</t>
        </is>
      </c>
      <c r="O2650" t="inlineStr">
        <is>
          <t>2799552</t>
        </is>
      </c>
      <c r="P2650" t="inlineStr">
        <is>
          <t>66361616</t>
        </is>
      </c>
      <c r="Q2650" t="inlineStr">
        <is>
          <t>184855010</t>
        </is>
      </c>
    </row>
    <row r="2651">
      <c r="A2651" t="inlineStr">
        <is>
          <t>8029</t>
        </is>
      </c>
      <c r="B2651" t="inlineStr">
        <is>
          <t>17287</t>
        </is>
      </c>
      <c r="C2651" t="inlineStr">
        <is>
          <t>453617</t>
        </is>
      </c>
      <c r="D2651" t="inlineStr">
        <is>
          <t>660386</t>
        </is>
      </c>
      <c r="E2651" t="inlineStr">
        <is>
          <t>653012</t>
        </is>
      </c>
      <c r="F2651" t="inlineStr">
        <is>
          <t>596790</t>
        </is>
      </c>
      <c r="G2651" t="inlineStr">
        <is>
          <t>1367786</t>
        </is>
      </c>
      <c r="H2651" t="inlineStr">
        <is>
          <t>839730</t>
        </is>
      </c>
      <c r="I2651" t="inlineStr">
        <is>
          <t>880581</t>
        </is>
      </c>
      <c r="J2651" t="inlineStr">
        <is>
          <t>3609457</t>
        </is>
      </c>
      <c r="K2651" t="inlineStr">
        <is>
          <t>4759364</t>
        </is>
      </c>
      <c r="L2651" t="inlineStr">
        <is>
          <t>5491686</t>
        </is>
      </c>
      <c r="M2651" t="inlineStr">
        <is>
          <t>5100057</t>
        </is>
      </c>
      <c r="N2651" t="inlineStr">
        <is>
          <t>4672153</t>
        </is>
      </c>
      <c r="O2651" t="inlineStr">
        <is>
          <t>0</t>
        </is>
      </c>
      <c r="P2651" t="inlineStr">
        <is>
          <t>48915440</t>
        </is>
      </c>
      <c r="Q2651" t="inlineStr">
        <is>
          <t>78017346</t>
        </is>
      </c>
    </row>
    <row r="2652">
      <c r="A2652" t="inlineStr">
        <is>
          <t>8030</t>
        </is>
      </c>
      <c r="B2652" t="inlineStr">
        <is>
          <t>804</t>
        </is>
      </c>
      <c r="C2652" t="inlineStr">
        <is>
          <t>15800</t>
        </is>
      </c>
      <c r="D2652" t="inlineStr">
        <is>
          <t>14000</t>
        </is>
      </c>
      <c r="E2652" t="inlineStr">
        <is>
          <t>26000</t>
        </is>
      </c>
      <c r="F2652" t="inlineStr">
        <is>
          <t>0</t>
        </is>
      </c>
      <c r="G2652" t="inlineStr">
        <is>
          <t>0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56604</t>
        </is>
      </c>
    </row>
    <row r="2653">
      <c r="A2653" t="inlineStr">
        <is>
          <t>8031</t>
        </is>
      </c>
      <c r="B2653" t="inlineStr">
        <is>
          <t>2587</t>
        </is>
      </c>
      <c r="C2653" t="inlineStr">
        <is>
          <t>107184</t>
        </is>
      </c>
      <c r="D2653" t="inlineStr">
        <is>
          <t>103455</t>
        </is>
      </c>
      <c r="E2653" t="inlineStr">
        <is>
          <t>82043</t>
        </is>
      </c>
      <c r="F2653" t="inlineStr">
        <is>
          <t>71000</t>
        </is>
      </c>
      <c r="G2653" t="inlineStr">
        <is>
          <t>264690</t>
        </is>
      </c>
      <c r="H2653" t="inlineStr">
        <is>
          <t>244654</t>
        </is>
      </c>
      <c r="I2653" t="inlineStr">
        <is>
          <t>323356</t>
        </is>
      </c>
      <c r="J2653" t="inlineStr">
        <is>
          <t>1050691</t>
        </is>
      </c>
      <c r="K2653" t="inlineStr">
        <is>
          <t>1097742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1150562</t>
        </is>
      </c>
      <c r="Q2653" t="inlineStr">
        <is>
          <t>4497964</t>
        </is>
      </c>
    </row>
    <row r="2654">
      <c r="A2654" t="inlineStr">
        <is>
          <t>8032</t>
        </is>
      </c>
      <c r="B2654" t="inlineStr">
        <is>
          <t>184395</t>
        </is>
      </c>
      <c r="C2654" t="inlineStr">
        <is>
          <t>4552196</t>
        </is>
      </c>
      <c r="D2654" t="inlineStr">
        <is>
          <t>1934446</t>
        </is>
      </c>
      <c r="E2654" t="inlineStr">
        <is>
          <t>833785</t>
        </is>
      </c>
      <c r="F2654" t="inlineStr">
        <is>
          <t>545506</t>
        </is>
      </c>
      <c r="G2654" t="inlineStr">
        <is>
          <t>853100</t>
        </is>
      </c>
      <c r="H2654" t="inlineStr">
        <is>
          <t>329672</t>
        </is>
      </c>
      <c r="I2654" t="inlineStr">
        <is>
          <t>398000</t>
        </is>
      </c>
      <c r="J2654" t="inlineStr">
        <is>
          <t>824315</t>
        </is>
      </c>
      <c r="K2654" t="inlineStr">
        <is>
          <t>1206461</t>
        </is>
      </c>
      <c r="L2654" t="inlineStr">
        <is>
          <t>788000</t>
        </is>
      </c>
      <c r="M2654" t="inlineStr">
        <is>
          <t>907747</t>
        </is>
      </c>
      <c r="N2654" t="inlineStr">
        <is>
          <t>0</t>
        </is>
      </c>
      <c r="O2654" t="inlineStr">
        <is>
          <t>0</t>
        </is>
      </c>
      <c r="P2654" t="inlineStr">
        <is>
          <t>38452677</t>
        </is>
      </c>
      <c r="Q2654" t="inlineStr">
        <is>
          <t>51810300</t>
        </is>
      </c>
    </row>
    <row r="2655">
      <c r="A2655" t="inlineStr">
        <is>
          <t>8033</t>
        </is>
      </c>
      <c r="B2655" t="inlineStr">
        <is>
          <t>4288122</t>
        </is>
      </c>
      <c r="C2655" t="inlineStr">
        <is>
          <t>45585840</t>
        </is>
      </c>
      <c r="D2655" t="inlineStr">
        <is>
          <t>16726871</t>
        </is>
      </c>
      <c r="E2655" t="inlineStr">
        <is>
          <t>8814803</t>
        </is>
      </c>
      <c r="F2655" t="inlineStr">
        <is>
          <t>6698168</t>
        </is>
      </c>
      <c r="G2655" t="inlineStr">
        <is>
          <t>7034098</t>
        </is>
      </c>
      <c r="H2655" t="inlineStr">
        <is>
          <t>4069608</t>
        </is>
      </c>
      <c r="I2655" t="inlineStr">
        <is>
          <t>3116719</t>
        </is>
      </c>
      <c r="J2655" t="inlineStr">
        <is>
          <t>8724973</t>
        </is>
      </c>
      <c r="K2655" t="inlineStr">
        <is>
          <t>6310813</t>
        </is>
      </c>
      <c r="L2655" t="inlineStr">
        <is>
          <t>9396335</t>
        </is>
      </c>
      <c r="M2655" t="inlineStr">
        <is>
          <t>4621633</t>
        </is>
      </c>
      <c r="N2655" t="inlineStr">
        <is>
          <t>2888518</t>
        </is>
      </c>
      <c r="O2655" t="inlineStr">
        <is>
          <t>7057211</t>
        </is>
      </c>
      <c r="P2655" t="inlineStr">
        <is>
          <t>29296063</t>
        </is>
      </c>
      <c r="Q2655" t="inlineStr">
        <is>
          <t>164629775</t>
        </is>
      </c>
    </row>
    <row r="2656">
      <c r="A2656" t="inlineStr">
        <is>
          <t>8034</t>
        </is>
      </c>
      <c r="B2656" t="inlineStr">
        <is>
          <t>1138921</t>
        </is>
      </c>
      <c r="C2656" t="inlineStr">
        <is>
          <t>10435453</t>
        </is>
      </c>
      <c r="D2656" t="inlineStr">
        <is>
          <t>6691396</t>
        </is>
      </c>
      <c r="E2656" t="inlineStr">
        <is>
          <t>2647783</t>
        </is>
      </c>
      <c r="F2656" t="inlineStr">
        <is>
          <t>2761644</t>
        </is>
      </c>
      <c r="G2656" t="inlineStr">
        <is>
          <t>2715673</t>
        </is>
      </c>
      <c r="H2656" t="inlineStr">
        <is>
          <t>1915098</t>
        </is>
      </c>
      <c r="I2656" t="inlineStr">
        <is>
          <t>1745635</t>
        </is>
      </c>
      <c r="J2656" t="inlineStr">
        <is>
          <t>5664422</t>
        </is>
      </c>
      <c r="K2656" t="inlineStr">
        <is>
          <t>4548904</t>
        </is>
      </c>
      <c r="L2656" t="inlineStr">
        <is>
          <t>5827609</t>
        </is>
      </c>
      <c r="M2656" t="inlineStr">
        <is>
          <t>2368644</t>
        </is>
      </c>
      <c r="N2656" t="inlineStr">
        <is>
          <t>2230000</t>
        </is>
      </c>
      <c r="O2656" t="inlineStr">
        <is>
          <t>956790</t>
        </is>
      </c>
      <c r="P2656" t="inlineStr">
        <is>
          <t>4938381</t>
        </is>
      </c>
      <c r="Q2656" t="inlineStr">
        <is>
          <t>56586353</t>
        </is>
      </c>
    </row>
    <row r="2657">
      <c r="A2657" t="inlineStr">
        <is>
          <t>8035</t>
        </is>
      </c>
      <c r="B2657" t="inlineStr">
        <is>
          <t>26902</t>
        </is>
      </c>
      <c r="C2657" t="inlineStr">
        <is>
          <t>82275</t>
        </is>
      </c>
      <c r="D2657" t="inlineStr">
        <is>
          <t>279266</t>
        </is>
      </c>
      <c r="E2657" t="inlineStr">
        <is>
          <t>362787</t>
        </is>
      </c>
      <c r="F2657" t="inlineStr">
        <is>
          <t>195230</t>
        </is>
      </c>
      <c r="G2657" t="inlineStr">
        <is>
          <t>240652</t>
        </is>
      </c>
      <c r="H2657" t="inlineStr">
        <is>
          <t>209644</t>
        </is>
      </c>
      <c r="I2657" t="inlineStr">
        <is>
          <t>391113</t>
        </is>
      </c>
      <c r="J2657" t="inlineStr">
        <is>
          <t>974710</t>
        </is>
      </c>
      <c r="K2657" t="inlineStr">
        <is>
          <t>977450</t>
        </is>
      </c>
      <c r="L2657" t="inlineStr">
        <is>
          <t>0</t>
        </is>
      </c>
      <c r="M2657" t="inlineStr">
        <is>
          <t>940000</t>
        </is>
      </c>
      <c r="N2657" t="inlineStr">
        <is>
          <t>0</t>
        </is>
      </c>
      <c r="O2657" t="inlineStr">
        <is>
          <t>823487</t>
        </is>
      </c>
      <c r="P2657" t="inlineStr">
        <is>
          <t>1201285</t>
        </is>
      </c>
      <c r="Q2657" t="inlineStr">
        <is>
          <t>6704801</t>
        </is>
      </c>
    </row>
    <row r="2658">
      <c r="A2658" t="inlineStr">
        <is>
          <t>8036</t>
        </is>
      </c>
      <c r="B2658" t="inlineStr">
        <is>
          <t>80284</t>
        </is>
      </c>
      <c r="C2658" t="inlineStr">
        <is>
          <t>436194</t>
        </is>
      </c>
      <c r="D2658" t="inlineStr">
        <is>
          <t>319354</t>
        </is>
      </c>
      <c r="E2658" t="inlineStr">
        <is>
          <t>300568</t>
        </is>
      </c>
      <c r="F2658" t="inlineStr">
        <is>
          <t>191002</t>
        </is>
      </c>
      <c r="G2658" t="inlineStr">
        <is>
          <t>420485</t>
        </is>
      </c>
      <c r="H2658" t="inlineStr">
        <is>
          <t>313075</t>
        </is>
      </c>
      <c r="I2658" t="inlineStr">
        <is>
          <t>488427</t>
        </is>
      </c>
      <c r="J2658" t="inlineStr">
        <is>
          <t>1093194</t>
        </is>
      </c>
      <c r="K2658" t="inlineStr">
        <is>
          <t>1478736</t>
        </is>
      </c>
      <c r="L2658" t="inlineStr">
        <is>
          <t>956107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1579559</t>
        </is>
      </c>
      <c r="Q2658" t="inlineStr">
        <is>
          <t>7656985</t>
        </is>
      </c>
    </row>
    <row r="2659">
      <c r="A2659" t="inlineStr">
        <is>
          <t>8037</t>
        </is>
      </c>
      <c r="B2659" t="inlineStr">
        <is>
          <t>3144</t>
        </is>
      </c>
      <c r="C2659" t="inlineStr">
        <is>
          <t>9506</t>
        </is>
      </c>
      <c r="D2659" t="inlineStr">
        <is>
          <t>7700</t>
        </is>
      </c>
      <c r="E2659" t="inlineStr">
        <is>
          <t>57680</t>
        </is>
      </c>
      <c r="F2659" t="inlineStr">
        <is>
          <t>15813</t>
        </is>
      </c>
      <c r="G2659" t="inlineStr">
        <is>
          <t>45070</t>
        </is>
      </c>
      <c r="H2659" t="inlineStr">
        <is>
          <t>0</t>
        </is>
      </c>
      <c r="I2659" t="inlineStr">
        <is>
          <t>0</t>
        </is>
      </c>
      <c r="J2659" t="inlineStr">
        <is>
          <t>75984</t>
        </is>
      </c>
      <c r="K2659" t="inlineStr">
        <is>
          <t>116900</t>
        </is>
      </c>
      <c r="L2659" t="inlineStr">
        <is>
          <t>295817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627614</t>
        </is>
      </c>
    </row>
    <row r="2660">
      <c r="A2660" t="inlineStr">
        <is>
          <t>8038</t>
        </is>
      </c>
      <c r="B2660" t="inlineStr">
        <is>
          <t>354991</t>
        </is>
      </c>
      <c r="C2660" t="inlineStr">
        <is>
          <t>14486612</t>
        </is>
      </c>
      <c r="D2660" t="inlineStr">
        <is>
          <t>7489442</t>
        </is>
      </c>
      <c r="E2660" t="inlineStr">
        <is>
          <t>4100001</t>
        </is>
      </c>
      <c r="F2660" t="inlineStr">
        <is>
          <t>3127940</t>
        </is>
      </c>
      <c r="G2660" t="inlineStr">
        <is>
          <t>3732128</t>
        </is>
      </c>
      <c r="H2660" t="inlineStr">
        <is>
          <t>2718918</t>
        </is>
      </c>
      <c r="I2660" t="inlineStr">
        <is>
          <t>2257488</t>
        </is>
      </c>
      <c r="J2660" t="inlineStr">
        <is>
          <t>5303845</t>
        </is>
      </c>
      <c r="K2660" t="inlineStr">
        <is>
          <t>3597668</t>
        </is>
      </c>
      <c r="L2660" t="inlineStr">
        <is>
          <t>1874893</t>
        </is>
      </c>
      <c r="M2660" t="inlineStr">
        <is>
          <t>1480012</t>
        </is>
      </c>
      <c r="N2660" t="inlineStr">
        <is>
          <t>1420914</t>
        </is>
      </c>
      <c r="O2660" t="inlineStr">
        <is>
          <t>973126</t>
        </is>
      </c>
      <c r="P2660" t="inlineStr">
        <is>
          <t>9360212</t>
        </is>
      </c>
      <c r="Q2660" t="inlineStr">
        <is>
          <t>62278190</t>
        </is>
      </c>
    </row>
    <row r="2661">
      <c r="A2661" t="inlineStr">
        <is>
          <t>8039</t>
        </is>
      </c>
      <c r="B2661" t="inlineStr">
        <is>
          <t>4044748</t>
        </is>
      </c>
      <c r="C2661" t="inlineStr">
        <is>
          <t>41253737</t>
        </is>
      </c>
      <c r="D2661" t="inlineStr">
        <is>
          <t>12983656</t>
        </is>
      </c>
      <c r="E2661" t="inlineStr">
        <is>
          <t>6250480</t>
        </is>
      </c>
      <c r="F2661" t="inlineStr">
        <is>
          <t>4747043</t>
        </is>
      </c>
      <c r="G2661" t="inlineStr">
        <is>
          <t>5944623</t>
        </is>
      </c>
      <c r="H2661" t="inlineStr">
        <is>
          <t>3528599</t>
        </is>
      </c>
      <c r="I2661" t="inlineStr">
        <is>
          <t>2978361</t>
        </is>
      </c>
      <c r="J2661" t="inlineStr">
        <is>
          <t>9130965</t>
        </is>
      </c>
      <c r="K2661" t="inlineStr">
        <is>
          <t>8350880</t>
        </is>
      </c>
      <c r="L2661" t="inlineStr">
        <is>
          <t>12081308</t>
        </is>
      </c>
      <c r="M2661" t="inlineStr">
        <is>
          <t>9822240</t>
        </is>
      </c>
      <c r="N2661" t="inlineStr">
        <is>
          <t>6302723</t>
        </is>
      </c>
      <c r="O2661" t="inlineStr">
        <is>
          <t>2625559</t>
        </is>
      </c>
      <c r="P2661" t="inlineStr">
        <is>
          <t>133883072</t>
        </is>
      </c>
      <c r="Q2661" t="inlineStr">
        <is>
          <t>263927994</t>
        </is>
      </c>
    </row>
    <row r="2662">
      <c r="A2662" t="inlineStr">
        <is>
          <t>8040</t>
        </is>
      </c>
      <c r="B2662" t="inlineStr">
        <is>
          <t>1035107</t>
        </is>
      </c>
      <c r="C2662" t="inlineStr">
        <is>
          <t>15632664</t>
        </is>
      </c>
      <c r="D2662" t="inlineStr">
        <is>
          <t>6046258</t>
        </is>
      </c>
      <c r="E2662" t="inlineStr">
        <is>
          <t>2982813</t>
        </is>
      </c>
      <c r="F2662" t="inlineStr">
        <is>
          <t>2516683</t>
        </is>
      </c>
      <c r="G2662" t="inlineStr">
        <is>
          <t>2832608</t>
        </is>
      </c>
      <c r="H2662" t="inlineStr">
        <is>
          <t>2026570</t>
        </is>
      </c>
      <c r="I2662" t="inlineStr">
        <is>
          <t>1928489</t>
        </is>
      </c>
      <c r="J2662" t="inlineStr">
        <is>
          <t>5176148</t>
        </is>
      </c>
      <c r="K2662" t="inlineStr">
        <is>
          <t>5138593</t>
        </is>
      </c>
      <c r="L2662" t="inlineStr">
        <is>
          <t>3486323</t>
        </is>
      </c>
      <c r="M2662" t="inlineStr">
        <is>
          <t>2271488</t>
        </is>
      </c>
      <c r="N2662" t="inlineStr">
        <is>
          <t>1262000</t>
        </is>
      </c>
      <c r="O2662" t="inlineStr">
        <is>
          <t>1000000</t>
        </is>
      </c>
      <c r="P2662" t="inlineStr">
        <is>
          <t>43079130</t>
        </is>
      </c>
      <c r="Q2662" t="inlineStr">
        <is>
          <t>96413874</t>
        </is>
      </c>
    </row>
    <row r="2663">
      <c r="A2663" t="inlineStr">
        <is>
          <t>8042</t>
        </is>
      </c>
      <c r="B2663" t="inlineStr">
        <is>
          <t>1818027</t>
        </is>
      </c>
      <c r="C2663" t="inlineStr">
        <is>
          <t>23496692</t>
        </is>
      </c>
      <c r="D2663" t="inlineStr">
        <is>
          <t>6735298</t>
        </is>
      </c>
      <c r="E2663" t="inlineStr">
        <is>
          <t>2763172</t>
        </is>
      </c>
      <c r="F2663" t="inlineStr">
        <is>
          <t>1731796</t>
        </is>
      </c>
      <c r="G2663" t="inlineStr">
        <is>
          <t>2438611</t>
        </is>
      </c>
      <c r="H2663" t="inlineStr">
        <is>
          <t>1083515</t>
        </is>
      </c>
      <c r="I2663" t="inlineStr">
        <is>
          <t>1466058</t>
        </is>
      </c>
      <c r="J2663" t="inlineStr">
        <is>
          <t>1754932</t>
        </is>
      </c>
      <c r="K2663" t="inlineStr">
        <is>
          <t>2434157</t>
        </is>
      </c>
      <c r="L2663" t="inlineStr">
        <is>
          <t>2025781</t>
        </is>
      </c>
      <c r="M2663" t="inlineStr">
        <is>
          <t>4963706</t>
        </is>
      </c>
      <c r="N2663" t="inlineStr">
        <is>
          <t>3425114</t>
        </is>
      </c>
      <c r="O2663" t="inlineStr">
        <is>
          <t>924739</t>
        </is>
      </c>
      <c r="P2663" t="inlineStr">
        <is>
          <t>76837540</t>
        </is>
      </c>
      <c r="Q2663" t="inlineStr">
        <is>
          <t>133899138</t>
        </is>
      </c>
    </row>
    <row r="2664">
      <c r="A2664" t="inlineStr">
        <is>
          <t>8043</t>
        </is>
      </c>
      <c r="B2664" t="inlineStr">
        <is>
          <t>2452636</t>
        </is>
      </c>
      <c r="C2664" t="inlineStr">
        <is>
          <t>28574958</t>
        </is>
      </c>
      <c r="D2664" t="inlineStr">
        <is>
          <t>5786490</t>
        </is>
      </c>
      <c r="E2664" t="inlineStr">
        <is>
          <t>1796613</t>
        </is>
      </c>
      <c r="F2664" t="inlineStr">
        <is>
          <t>1468941</t>
        </is>
      </c>
      <c r="G2664" t="inlineStr">
        <is>
          <t>1264105</t>
        </is>
      </c>
      <c r="H2664" t="inlineStr">
        <is>
          <t>587000</t>
        </is>
      </c>
      <c r="I2664" t="inlineStr">
        <is>
          <t>513000</t>
        </is>
      </c>
      <c r="J2664" t="inlineStr">
        <is>
          <t>1256925</t>
        </is>
      </c>
      <c r="K2664" t="inlineStr">
        <is>
          <t>1705266</t>
        </is>
      </c>
      <c r="L2664" t="inlineStr">
        <is>
          <t>2552295</t>
        </is>
      </c>
      <c r="M2664" t="inlineStr">
        <is>
          <t>1951780</t>
        </is>
      </c>
      <c r="N2664" t="inlineStr">
        <is>
          <t>0</t>
        </is>
      </c>
      <c r="O2664" t="inlineStr">
        <is>
          <t>0</t>
        </is>
      </c>
      <c r="P2664" t="inlineStr">
        <is>
          <t>29997161</t>
        </is>
      </c>
      <c r="Q2664" t="inlineStr">
        <is>
          <t>79907170</t>
        </is>
      </c>
    </row>
    <row r="2665">
      <c r="A2665" t="inlineStr">
        <is>
          <t>8044</t>
        </is>
      </c>
      <c r="B2665" t="inlineStr">
        <is>
          <t>610834</t>
        </is>
      </c>
      <c r="C2665" t="inlineStr">
        <is>
          <t>18182345</t>
        </is>
      </c>
      <c r="D2665" t="inlineStr">
        <is>
          <t>10174867</t>
        </is>
      </c>
      <c r="E2665" t="inlineStr">
        <is>
          <t>5640118</t>
        </is>
      </c>
      <c r="F2665" t="inlineStr">
        <is>
          <t>4632397</t>
        </is>
      </c>
      <c r="G2665" t="inlineStr">
        <is>
          <t>5943795</t>
        </is>
      </c>
      <c r="H2665" t="inlineStr">
        <is>
          <t>3961719</t>
        </is>
      </c>
      <c r="I2665" t="inlineStr">
        <is>
          <t>3343137</t>
        </is>
      </c>
      <c r="J2665" t="inlineStr">
        <is>
          <t>9959988</t>
        </is>
      </c>
      <c r="K2665" t="inlineStr">
        <is>
          <t>9950859</t>
        </is>
      </c>
      <c r="L2665" t="inlineStr">
        <is>
          <t>7807418</t>
        </is>
      </c>
      <c r="M2665" t="inlineStr">
        <is>
          <t>4273060</t>
        </is>
      </c>
      <c r="N2665" t="inlineStr">
        <is>
          <t>2670411</t>
        </is>
      </c>
      <c r="O2665" t="inlineStr">
        <is>
          <t>2800758</t>
        </is>
      </c>
      <c r="P2665" t="inlineStr">
        <is>
          <t>114816359</t>
        </is>
      </c>
      <c r="Q2665" t="inlineStr">
        <is>
          <t>204768065</t>
        </is>
      </c>
    </row>
    <row r="2666">
      <c r="A2666" t="inlineStr">
        <is>
          <t>8045</t>
        </is>
      </c>
      <c r="B2666" t="inlineStr">
        <is>
          <t>161543</t>
        </is>
      </c>
      <c r="C2666" t="inlineStr">
        <is>
          <t>4971325</t>
        </is>
      </c>
      <c r="D2666" t="inlineStr">
        <is>
          <t>2658438</t>
        </is>
      </c>
      <c r="E2666" t="inlineStr">
        <is>
          <t>1656683</t>
        </is>
      </c>
      <c r="F2666" t="inlineStr">
        <is>
          <t>1592898</t>
        </is>
      </c>
      <c r="G2666" t="inlineStr">
        <is>
          <t>1737848</t>
        </is>
      </c>
      <c r="H2666" t="inlineStr">
        <is>
          <t>1604647</t>
        </is>
      </c>
      <c r="I2666" t="inlineStr">
        <is>
          <t>884330</t>
        </is>
      </c>
      <c r="J2666" t="inlineStr">
        <is>
          <t>3891985</t>
        </is>
      </c>
      <c r="K2666" t="inlineStr">
        <is>
          <t>6979735</t>
        </is>
      </c>
      <c r="L2666" t="inlineStr">
        <is>
          <t>6149799</t>
        </is>
      </c>
      <c r="M2666" t="inlineStr">
        <is>
          <t>4333272</t>
        </is>
      </c>
      <c r="N2666" t="inlineStr">
        <is>
          <t>2862761</t>
        </is>
      </c>
      <c r="O2666" t="inlineStr">
        <is>
          <t>2563176</t>
        </is>
      </c>
      <c r="P2666" t="inlineStr">
        <is>
          <t>52993375</t>
        </is>
      </c>
      <c r="Q2666" t="inlineStr">
        <is>
          <t>95041815</t>
        </is>
      </c>
    </row>
    <row r="2667">
      <c r="A2667" t="inlineStr">
        <is>
          <t>8046</t>
        </is>
      </c>
      <c r="B2667" t="inlineStr">
        <is>
          <t>6285485</t>
        </is>
      </c>
      <c r="C2667" t="inlineStr">
        <is>
          <t>25072123</t>
        </is>
      </c>
      <c r="D2667" t="inlineStr">
        <is>
          <t>6712731</t>
        </is>
      </c>
      <c r="E2667" t="inlineStr">
        <is>
          <t>3101290</t>
        </is>
      </c>
      <c r="F2667" t="inlineStr">
        <is>
          <t>2391433</t>
        </is>
      </c>
      <c r="G2667" t="inlineStr">
        <is>
          <t>3226521</t>
        </is>
      </c>
      <c r="H2667" t="inlineStr">
        <is>
          <t>2589771</t>
        </is>
      </c>
      <c r="I2667" t="inlineStr">
        <is>
          <t>2565255</t>
        </is>
      </c>
      <c r="J2667" t="inlineStr">
        <is>
          <t>8658595</t>
        </is>
      </c>
      <c r="K2667" t="inlineStr">
        <is>
          <t>11480862</t>
        </is>
      </c>
      <c r="L2667" t="inlineStr">
        <is>
          <t>22492968</t>
        </is>
      </c>
      <c r="M2667" t="inlineStr">
        <is>
          <t>12538757</t>
        </is>
      </c>
      <c r="N2667" t="inlineStr">
        <is>
          <t>9174971</t>
        </is>
      </c>
      <c r="O2667" t="inlineStr">
        <is>
          <t>9048930</t>
        </is>
      </c>
      <c r="P2667" t="inlineStr">
        <is>
          <t>520826795</t>
        </is>
      </c>
      <c r="Q2667" t="inlineStr">
        <is>
          <t>646165487</t>
        </is>
      </c>
    </row>
    <row r="2668">
      <c r="A2668" t="inlineStr">
        <is>
          <t>8047</t>
        </is>
      </c>
      <c r="B2668" t="inlineStr">
        <is>
          <t>111140</t>
        </is>
      </c>
      <c r="C2668" t="inlineStr">
        <is>
          <t>877461</t>
        </is>
      </c>
      <c r="D2668" t="inlineStr">
        <is>
          <t>547419</t>
        </is>
      </c>
      <c r="E2668" t="inlineStr">
        <is>
          <t>227328</t>
        </is>
      </c>
      <c r="F2668" t="inlineStr">
        <is>
          <t>346324</t>
        </is>
      </c>
      <c r="G2668" t="inlineStr">
        <is>
          <t>486954</t>
        </is>
      </c>
      <c r="H2668" t="inlineStr">
        <is>
          <t>344417</t>
        </is>
      </c>
      <c r="I2668" t="inlineStr">
        <is>
          <t>230000</t>
        </is>
      </c>
      <c r="J2668" t="inlineStr">
        <is>
          <t>1488483</t>
        </is>
      </c>
      <c r="K2668" t="inlineStr">
        <is>
          <t>932299</t>
        </is>
      </c>
      <c r="L2668" t="inlineStr">
        <is>
          <t>1355804</t>
        </is>
      </c>
      <c r="M2668" t="inlineStr">
        <is>
          <t>950782</t>
        </is>
      </c>
      <c r="N2668" t="inlineStr">
        <is>
          <t>1433616</t>
        </is>
      </c>
      <c r="O2668" t="inlineStr">
        <is>
          <t>877000</t>
        </is>
      </c>
      <c r="P2668" t="inlineStr">
        <is>
          <t>31457316</t>
        </is>
      </c>
      <c r="Q2668" t="inlineStr">
        <is>
          <t>41666343</t>
        </is>
      </c>
    </row>
    <row r="2669">
      <c r="A2669" t="inlineStr">
        <is>
          <t>8048</t>
        </is>
      </c>
      <c r="B2669" t="inlineStr">
        <is>
          <t>508826</t>
        </is>
      </c>
      <c r="C2669" t="inlineStr">
        <is>
          <t>8429575</t>
        </is>
      </c>
      <c r="D2669" t="inlineStr">
        <is>
          <t>4714741</t>
        </is>
      </c>
      <c r="E2669" t="inlineStr">
        <is>
          <t>3019630</t>
        </is>
      </c>
      <c r="F2669" t="inlineStr">
        <is>
          <t>1652664</t>
        </is>
      </c>
      <c r="G2669" t="inlineStr">
        <is>
          <t>2649396</t>
        </is>
      </c>
      <c r="H2669" t="inlineStr">
        <is>
          <t>1516186</t>
        </is>
      </c>
      <c r="I2669" t="inlineStr">
        <is>
          <t>961717</t>
        </is>
      </c>
      <c r="J2669" t="inlineStr">
        <is>
          <t>3329451</t>
        </is>
      </c>
      <c r="K2669" t="inlineStr">
        <is>
          <t>4231648</t>
        </is>
      </c>
      <c r="L2669" t="inlineStr">
        <is>
          <t>4517193</t>
        </is>
      </c>
      <c r="M2669" t="inlineStr">
        <is>
          <t>4076649</t>
        </is>
      </c>
      <c r="N2669" t="inlineStr">
        <is>
          <t>1337040</t>
        </is>
      </c>
      <c r="O2669" t="inlineStr">
        <is>
          <t>1750654</t>
        </is>
      </c>
      <c r="P2669" t="inlineStr">
        <is>
          <t>16741554</t>
        </is>
      </c>
      <c r="Q2669" t="inlineStr">
        <is>
          <t>59436924</t>
        </is>
      </c>
    </row>
    <row r="2670">
      <c r="A2670" t="inlineStr">
        <is>
          <t>8049</t>
        </is>
      </c>
      <c r="B2670" t="inlineStr">
        <is>
          <t>447424</t>
        </is>
      </c>
      <c r="C2670" t="inlineStr">
        <is>
          <t>20293576</t>
        </is>
      </c>
      <c r="D2670" t="inlineStr">
        <is>
          <t>13768678</t>
        </is>
      </c>
      <c r="E2670" t="inlineStr">
        <is>
          <t>6827369</t>
        </is>
      </c>
      <c r="F2670" t="inlineStr">
        <is>
          <t>5440911</t>
        </is>
      </c>
      <c r="G2670" t="inlineStr">
        <is>
          <t>6355725</t>
        </is>
      </c>
      <c r="H2670" t="inlineStr">
        <is>
          <t>3683266</t>
        </is>
      </c>
      <c r="I2670" t="inlineStr">
        <is>
          <t>3153513</t>
        </is>
      </c>
      <c r="J2670" t="inlineStr">
        <is>
          <t>7833703</t>
        </is>
      </c>
      <c r="K2670" t="inlineStr">
        <is>
          <t>6501820</t>
        </is>
      </c>
      <c r="L2670" t="inlineStr">
        <is>
          <t>4001013</t>
        </is>
      </c>
      <c r="M2670" t="inlineStr">
        <is>
          <t>3240000</t>
        </is>
      </c>
      <c r="N2670" t="inlineStr">
        <is>
          <t>3539981</t>
        </is>
      </c>
      <c r="O2670" t="inlineStr">
        <is>
          <t>1000000</t>
        </is>
      </c>
      <c r="P2670" t="inlineStr">
        <is>
          <t>32192829</t>
        </is>
      </c>
      <c r="Q2670" t="inlineStr">
        <is>
          <t>118279808</t>
        </is>
      </c>
    </row>
    <row r="2671">
      <c r="A2671" t="inlineStr">
        <is>
          <t>8050</t>
        </is>
      </c>
      <c r="B2671" t="inlineStr">
        <is>
          <t>1308937</t>
        </is>
      </c>
      <c r="C2671" t="inlineStr">
        <is>
          <t>34397947</t>
        </is>
      </c>
      <c r="D2671" t="inlineStr">
        <is>
          <t>18053523</t>
        </is>
      </c>
      <c r="E2671" t="inlineStr">
        <is>
          <t>8183948</t>
        </is>
      </c>
      <c r="F2671" t="inlineStr">
        <is>
          <t>7032949</t>
        </is>
      </c>
      <c r="G2671" t="inlineStr">
        <is>
          <t>8183073</t>
        </is>
      </c>
      <c r="H2671" t="inlineStr">
        <is>
          <t>5567104</t>
        </is>
      </c>
      <c r="I2671" t="inlineStr">
        <is>
          <t>3803610</t>
        </is>
      </c>
      <c r="J2671" t="inlineStr">
        <is>
          <t>10152325</t>
        </is>
      </c>
      <c r="K2671" t="inlineStr">
        <is>
          <t>8197837</t>
        </is>
      </c>
      <c r="L2671" t="inlineStr">
        <is>
          <t>9903198</t>
        </is>
      </c>
      <c r="M2671" t="inlineStr">
        <is>
          <t>6088617</t>
        </is>
      </c>
      <c r="N2671" t="inlineStr">
        <is>
          <t>5491480</t>
        </is>
      </c>
      <c r="O2671" t="inlineStr">
        <is>
          <t>4557001</t>
        </is>
      </c>
      <c r="P2671" t="inlineStr">
        <is>
          <t>74283342</t>
        </is>
      </c>
      <c r="Q2671" t="inlineStr">
        <is>
          <t>205204891</t>
        </is>
      </c>
    </row>
    <row r="2672">
      <c r="A2672" t="inlineStr">
        <is>
          <t>8051</t>
        </is>
      </c>
      <c r="B2672" t="inlineStr">
        <is>
          <t>0</t>
        </is>
      </c>
      <c r="C2672" t="inlineStr">
        <is>
          <t>0</t>
        </is>
      </c>
      <c r="D2672" t="inlineStr">
        <is>
          <t>7700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0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7700</t>
        </is>
      </c>
    </row>
    <row r="2673">
      <c r="A2673" t="inlineStr">
        <is>
          <t>8052</t>
        </is>
      </c>
      <c r="B2673" t="inlineStr">
        <is>
          <t>1138</t>
        </is>
      </c>
      <c r="C2673" t="inlineStr">
        <is>
          <t>12260</t>
        </is>
      </c>
      <c r="D2673" t="inlineStr">
        <is>
          <t>14052</t>
        </is>
      </c>
      <c r="E2673" t="inlineStr">
        <is>
          <t>0</t>
        </is>
      </c>
      <c r="F2673" t="inlineStr">
        <is>
          <t>18236</t>
        </is>
      </c>
      <c r="G2673" t="inlineStr">
        <is>
          <t>25404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71090</t>
        </is>
      </c>
    </row>
    <row r="2674">
      <c r="A2674" t="inlineStr">
        <is>
          <t>8053</t>
        </is>
      </c>
      <c r="B2674" t="inlineStr">
        <is>
          <t>352325</t>
        </is>
      </c>
      <c r="C2674" t="inlineStr">
        <is>
          <t>3404085</t>
        </is>
      </c>
      <c r="D2674" t="inlineStr">
        <is>
          <t>4254359</t>
        </is>
      </c>
      <c r="E2674" t="inlineStr">
        <is>
          <t>2293114</t>
        </is>
      </c>
      <c r="F2674" t="inlineStr">
        <is>
          <t>3042235</t>
        </is>
      </c>
      <c r="G2674" t="inlineStr">
        <is>
          <t>4203581</t>
        </is>
      </c>
      <c r="H2674" t="inlineStr">
        <is>
          <t>3164612</t>
        </is>
      </c>
      <c r="I2674" t="inlineStr">
        <is>
          <t>4079806</t>
        </is>
      </c>
      <c r="J2674" t="inlineStr">
        <is>
          <t>9262249</t>
        </is>
      </c>
      <c r="K2674" t="inlineStr">
        <is>
          <t>11260101</t>
        </is>
      </c>
      <c r="L2674" t="inlineStr">
        <is>
          <t>14559642</t>
        </is>
      </c>
      <c r="M2674" t="inlineStr">
        <is>
          <t>9816975</t>
        </is>
      </c>
      <c r="N2674" t="inlineStr">
        <is>
          <t>5797081</t>
        </is>
      </c>
      <c r="O2674" t="inlineStr">
        <is>
          <t>5313333</t>
        </is>
      </c>
      <c r="P2674" t="inlineStr">
        <is>
          <t>331014138</t>
        </is>
      </c>
      <c r="Q2674" t="inlineStr">
        <is>
          <t>411817636</t>
        </is>
      </c>
    </row>
    <row r="2675">
      <c r="A2675" t="inlineStr">
        <is>
          <t>8054</t>
        </is>
      </c>
      <c r="B2675" t="inlineStr">
        <is>
          <t>1244081</t>
        </is>
      </c>
      <c r="C2675" t="inlineStr">
        <is>
          <t>25491814</t>
        </is>
      </c>
      <c r="D2675" t="inlineStr">
        <is>
          <t>10440115</t>
        </is>
      </c>
      <c r="E2675" t="inlineStr">
        <is>
          <t>4696566</t>
        </is>
      </c>
      <c r="F2675" t="inlineStr">
        <is>
          <t>3302939</t>
        </is>
      </c>
      <c r="G2675" t="inlineStr">
        <is>
          <t>4002179</t>
        </is>
      </c>
      <c r="H2675" t="inlineStr">
        <is>
          <t>2382225</t>
        </is>
      </c>
      <c r="I2675" t="inlineStr">
        <is>
          <t>2112599</t>
        </is>
      </c>
      <c r="J2675" t="inlineStr">
        <is>
          <t>5079466</t>
        </is>
      </c>
      <c r="K2675" t="inlineStr">
        <is>
          <t>6119875</t>
        </is>
      </c>
      <c r="L2675" t="inlineStr">
        <is>
          <t>6238705</t>
        </is>
      </c>
      <c r="M2675" t="inlineStr">
        <is>
          <t>5018005</t>
        </is>
      </c>
      <c r="N2675" t="inlineStr">
        <is>
          <t>0</t>
        </is>
      </c>
      <c r="O2675" t="inlineStr">
        <is>
          <t>1617138</t>
        </is>
      </c>
      <c r="P2675" t="inlineStr">
        <is>
          <t>30986859</t>
        </is>
      </c>
      <c r="Q2675" t="inlineStr">
        <is>
          <t>108732566</t>
        </is>
      </c>
    </row>
    <row r="2676">
      <c r="A2676" t="inlineStr">
        <is>
          <t>8055</t>
        </is>
      </c>
      <c r="B2676" t="inlineStr">
        <is>
          <t>1264</t>
        </is>
      </c>
      <c r="C2676" t="inlineStr">
        <is>
          <t>48736</t>
        </is>
      </c>
      <c r="D2676" t="inlineStr">
        <is>
          <t>64803</t>
        </is>
      </c>
      <c r="E2676" t="inlineStr">
        <is>
          <t>12000</t>
        </is>
      </c>
      <c r="F2676" t="inlineStr">
        <is>
          <t>105612</t>
        </is>
      </c>
      <c r="G2676" t="inlineStr">
        <is>
          <t>95556</t>
        </is>
      </c>
      <c r="H2676" t="inlineStr">
        <is>
          <t>0</t>
        </is>
      </c>
      <c r="I2676" t="inlineStr">
        <is>
          <t>137076</t>
        </is>
      </c>
      <c r="J2676" t="inlineStr">
        <is>
          <t>0</t>
        </is>
      </c>
      <c r="K2676" t="inlineStr">
        <is>
          <t>502132</t>
        </is>
      </c>
      <c r="L2676" t="inlineStr">
        <is>
          <t>264000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1231179</t>
        </is>
      </c>
    </row>
    <row r="2677">
      <c r="A2677" t="inlineStr">
        <is>
          <t>8056</t>
        </is>
      </c>
      <c r="B2677" t="inlineStr">
        <is>
          <t>1447664</t>
        </is>
      </c>
      <c r="C2677" t="inlineStr">
        <is>
          <t>10374171</t>
        </is>
      </c>
      <c r="D2677" t="inlineStr">
        <is>
          <t>11389305</t>
        </is>
      </c>
      <c r="E2677" t="inlineStr">
        <is>
          <t>8731689</t>
        </is>
      </c>
      <c r="F2677" t="inlineStr">
        <is>
          <t>7101664</t>
        </is>
      </c>
      <c r="G2677" t="inlineStr">
        <is>
          <t>13043303</t>
        </is>
      </c>
      <c r="H2677" t="inlineStr">
        <is>
          <t>8787616</t>
        </is>
      </c>
      <c r="I2677" t="inlineStr">
        <is>
          <t>9695712</t>
        </is>
      </c>
      <c r="J2677" t="inlineStr">
        <is>
          <t>29881928</t>
        </is>
      </c>
      <c r="K2677" t="inlineStr">
        <is>
          <t>28447399</t>
        </is>
      </c>
      <c r="L2677" t="inlineStr">
        <is>
          <t>24437383</t>
        </is>
      </c>
      <c r="M2677" t="inlineStr">
        <is>
          <t>14293002</t>
        </is>
      </c>
      <c r="N2677" t="inlineStr">
        <is>
          <t>7312982</t>
        </is>
      </c>
      <c r="O2677" t="inlineStr">
        <is>
          <t>4467833</t>
        </is>
      </c>
      <c r="P2677" t="inlineStr">
        <is>
          <t>210578619</t>
        </is>
      </c>
      <c r="Q2677" t="inlineStr">
        <is>
          <t>389990270</t>
        </is>
      </c>
    </row>
    <row r="2678">
      <c r="A2678" t="inlineStr">
        <is>
          <t>8057</t>
        </is>
      </c>
      <c r="B2678" t="inlineStr">
        <is>
          <t>7372</t>
        </is>
      </c>
      <c r="C2678" t="inlineStr">
        <is>
          <t>30694</t>
        </is>
      </c>
      <c r="D2678" t="inlineStr">
        <is>
          <t>117337</t>
        </is>
      </c>
      <c r="E2678" t="inlineStr">
        <is>
          <t>47510</t>
        </is>
      </c>
      <c r="F2678" t="inlineStr">
        <is>
          <t>54741</t>
        </is>
      </c>
      <c r="G2678" t="inlineStr">
        <is>
          <t>253169</t>
        </is>
      </c>
      <c r="H2678" t="inlineStr">
        <is>
          <t>147040</t>
        </is>
      </c>
      <c r="I2678" t="inlineStr">
        <is>
          <t>50000</t>
        </is>
      </c>
      <c r="J2678" t="inlineStr">
        <is>
          <t>522036</t>
        </is>
      </c>
      <c r="K2678" t="inlineStr">
        <is>
          <t>371443</t>
        </is>
      </c>
      <c r="L2678" t="inlineStr">
        <is>
          <t>487377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4255568</t>
        </is>
      </c>
      <c r="Q2678" t="inlineStr">
        <is>
          <t>6344287</t>
        </is>
      </c>
    </row>
    <row r="2679">
      <c r="A2679" t="inlineStr">
        <is>
          <t>8058</t>
        </is>
      </c>
      <c r="B2679" t="inlineStr">
        <is>
          <t>140209</t>
        </is>
      </c>
      <c r="C2679" t="inlineStr">
        <is>
          <t>2676936</t>
        </is>
      </c>
      <c r="D2679" t="inlineStr">
        <is>
          <t>1786269</t>
        </is>
      </c>
      <c r="E2679" t="inlineStr">
        <is>
          <t>891072</t>
        </is>
      </c>
      <c r="F2679" t="inlineStr">
        <is>
          <t>941550</t>
        </is>
      </c>
      <c r="G2679" t="inlineStr">
        <is>
          <t>1463942</t>
        </is>
      </c>
      <c r="H2679" t="inlineStr">
        <is>
          <t>1193297</t>
        </is>
      </c>
      <c r="I2679" t="inlineStr">
        <is>
          <t>921926</t>
        </is>
      </c>
      <c r="J2679" t="inlineStr">
        <is>
          <t>4496763</t>
        </is>
      </c>
      <c r="K2679" t="inlineStr">
        <is>
          <t>4698275</t>
        </is>
      </c>
      <c r="L2679" t="inlineStr">
        <is>
          <t>3213255</t>
        </is>
      </c>
      <c r="M2679" t="inlineStr">
        <is>
          <t>2911920</t>
        </is>
      </c>
      <c r="N2679" t="inlineStr">
        <is>
          <t>2906366</t>
        </is>
      </c>
      <c r="O2679" t="inlineStr">
        <is>
          <t>6113663</t>
        </is>
      </c>
      <c r="P2679" t="inlineStr">
        <is>
          <t>34444557</t>
        </is>
      </c>
      <c r="Q2679" t="inlineStr">
        <is>
          <t>68800000</t>
        </is>
      </c>
    </row>
    <row r="2680">
      <c r="A2680" t="inlineStr">
        <is>
          <t>8059</t>
        </is>
      </c>
      <c r="B2680" t="inlineStr">
        <is>
          <t>1153943</t>
        </is>
      </c>
      <c r="C2680" t="inlineStr">
        <is>
          <t>6021606</t>
        </is>
      </c>
      <c r="D2680" t="inlineStr">
        <is>
          <t>4610214</t>
        </is>
      </c>
      <c r="E2680" t="inlineStr">
        <is>
          <t>2905595</t>
        </is>
      </c>
      <c r="F2680" t="inlineStr">
        <is>
          <t>2181222</t>
        </is>
      </c>
      <c r="G2680" t="inlineStr">
        <is>
          <t>2439797</t>
        </is>
      </c>
      <c r="H2680" t="inlineStr">
        <is>
          <t>2521993</t>
        </is>
      </c>
      <c r="I2680" t="inlineStr">
        <is>
          <t>1662820</t>
        </is>
      </c>
      <c r="J2680" t="inlineStr">
        <is>
          <t>4093708</t>
        </is>
      </c>
      <c r="K2680" t="inlineStr">
        <is>
          <t>3139849</t>
        </is>
      </c>
      <c r="L2680" t="inlineStr">
        <is>
          <t>2365742</t>
        </is>
      </c>
      <c r="M2680" t="inlineStr">
        <is>
          <t>1939095</t>
        </is>
      </c>
      <c r="N2680" t="inlineStr">
        <is>
          <t>2724853</t>
        </is>
      </c>
      <c r="O2680" t="inlineStr">
        <is>
          <t>0</t>
        </is>
      </c>
      <c r="P2680" t="inlineStr">
        <is>
          <t>78705863</t>
        </is>
      </c>
      <c r="Q2680" t="inlineStr">
        <is>
          <t>116466300</t>
        </is>
      </c>
    </row>
    <row r="2681">
      <c r="A2681" t="inlineStr">
        <is>
          <t>8060</t>
        </is>
      </c>
      <c r="B2681" t="inlineStr">
        <is>
          <t>18251</t>
        </is>
      </c>
      <c r="C2681" t="inlineStr">
        <is>
          <t>365781</t>
        </is>
      </c>
      <c r="D2681" t="inlineStr">
        <is>
          <t>303543</t>
        </is>
      </c>
      <c r="E2681" t="inlineStr">
        <is>
          <t>82147</t>
        </is>
      </c>
      <c r="F2681" t="inlineStr">
        <is>
          <t>195565</t>
        </is>
      </c>
      <c r="G2681" t="inlineStr">
        <is>
          <t>97000</t>
        </is>
      </c>
      <c r="H2681" t="inlineStr">
        <is>
          <t>284530</t>
        </is>
      </c>
      <c r="I2681" t="inlineStr">
        <is>
          <t>333346</t>
        </is>
      </c>
      <c r="J2681" t="inlineStr">
        <is>
          <t>365035</t>
        </is>
      </c>
      <c r="K2681" t="inlineStr">
        <is>
          <t>363330</t>
        </is>
      </c>
      <c r="L2681" t="inlineStr">
        <is>
          <t>651759</t>
        </is>
      </c>
      <c r="M2681" t="inlineStr">
        <is>
          <t>0</t>
        </is>
      </c>
      <c r="N2681" t="inlineStr">
        <is>
          <t>0</t>
        </is>
      </c>
      <c r="O2681" t="inlineStr">
        <is>
          <t>950000</t>
        </is>
      </c>
      <c r="P2681" t="inlineStr">
        <is>
          <t>2072836</t>
        </is>
      </c>
      <c r="Q2681" t="inlineStr">
        <is>
          <t>6083123</t>
        </is>
      </c>
    </row>
    <row r="2682">
      <c r="A2682" t="inlineStr">
        <is>
          <t>8061</t>
        </is>
      </c>
      <c r="B2682" t="inlineStr">
        <is>
          <t>1152</t>
        </is>
      </c>
      <c r="C2682" t="inlineStr">
        <is>
          <t>39096</t>
        </is>
      </c>
      <c r="D2682" t="inlineStr">
        <is>
          <t>17217</t>
        </is>
      </c>
      <c r="E2682" t="inlineStr">
        <is>
          <t>24858</t>
        </is>
      </c>
      <c r="F2682" t="inlineStr">
        <is>
          <t>48914</t>
        </is>
      </c>
      <c r="G2682" t="inlineStr">
        <is>
          <t>151490</t>
        </is>
      </c>
      <c r="H2682" t="inlineStr">
        <is>
          <t>142870</t>
        </is>
      </c>
      <c r="I2682" t="inlineStr">
        <is>
          <t>139991</t>
        </is>
      </c>
      <c r="J2682" t="inlineStr">
        <is>
          <t>449425</t>
        </is>
      </c>
      <c r="K2682" t="inlineStr">
        <is>
          <t>192471</t>
        </is>
      </c>
      <c r="L2682" t="inlineStr">
        <is>
          <t>290000</t>
        </is>
      </c>
      <c r="M2682" t="inlineStr">
        <is>
          <t>523331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2020815</t>
        </is>
      </c>
    </row>
    <row r="2683">
      <c r="A2683" t="inlineStr">
        <is>
          <t>8062</t>
        </is>
      </c>
      <c r="B2683" t="inlineStr">
        <is>
          <t>5209</t>
        </is>
      </c>
      <c r="C2683" t="inlineStr">
        <is>
          <t>1000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0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6209</t>
        </is>
      </c>
    </row>
    <row r="2684">
      <c r="A2684" t="inlineStr">
        <is>
          <t>8064</t>
        </is>
      </c>
      <c r="B2684" t="inlineStr">
        <is>
          <t>2325358</t>
        </is>
      </c>
      <c r="C2684" t="inlineStr">
        <is>
          <t>41129320</t>
        </is>
      </c>
      <c r="D2684" t="inlineStr">
        <is>
          <t>13645746</t>
        </is>
      </c>
      <c r="E2684" t="inlineStr">
        <is>
          <t>5268171</t>
        </is>
      </c>
      <c r="F2684" t="inlineStr">
        <is>
          <t>4753102</t>
        </is>
      </c>
      <c r="G2684" t="inlineStr">
        <is>
          <t>5084613</t>
        </is>
      </c>
      <c r="H2684" t="inlineStr">
        <is>
          <t>3178557</t>
        </is>
      </c>
      <c r="I2684" t="inlineStr">
        <is>
          <t>2031533</t>
        </is>
      </c>
      <c r="J2684" t="inlineStr">
        <is>
          <t>6101637</t>
        </is>
      </c>
      <c r="K2684" t="inlineStr">
        <is>
          <t>6381004</t>
        </is>
      </c>
      <c r="L2684" t="inlineStr">
        <is>
          <t>4443554</t>
        </is>
      </c>
      <c r="M2684" t="inlineStr">
        <is>
          <t>6754080</t>
        </is>
      </c>
      <c r="N2684" t="inlineStr">
        <is>
          <t>3515795</t>
        </is>
      </c>
      <c r="O2684" t="inlineStr">
        <is>
          <t>4512233</t>
        </is>
      </c>
      <c r="P2684" t="inlineStr">
        <is>
          <t>75693133</t>
        </is>
      </c>
      <c r="Q2684" t="inlineStr">
        <is>
          <t>184817836</t>
        </is>
      </c>
    </row>
    <row r="2685">
      <c r="A2685" t="inlineStr">
        <is>
          <t>8065</t>
        </is>
      </c>
      <c r="B2685" t="inlineStr">
        <is>
          <t>189614</t>
        </is>
      </c>
      <c r="C2685" t="inlineStr">
        <is>
          <t>378147</t>
        </is>
      </c>
      <c r="D2685" t="inlineStr">
        <is>
          <t>250835</t>
        </is>
      </c>
      <c r="E2685" t="inlineStr">
        <is>
          <t>119787</t>
        </is>
      </c>
      <c r="F2685" t="inlineStr">
        <is>
          <t>52042</t>
        </is>
      </c>
      <c r="G2685" t="inlineStr">
        <is>
          <t>117861</t>
        </is>
      </c>
      <c r="H2685" t="inlineStr">
        <is>
          <t>93992</t>
        </is>
      </c>
      <c r="I2685" t="inlineStr">
        <is>
          <t>180840</t>
        </is>
      </c>
      <c r="J2685" t="inlineStr">
        <is>
          <t>125402</t>
        </is>
      </c>
      <c r="K2685" t="inlineStr">
        <is>
          <t>143570</t>
        </is>
      </c>
      <c r="L2685" t="inlineStr">
        <is>
          <t>1156260</t>
        </is>
      </c>
      <c r="M2685" t="inlineStr">
        <is>
          <t>914678</t>
        </is>
      </c>
      <c r="N2685" t="inlineStr">
        <is>
          <t>776972</t>
        </is>
      </c>
      <c r="O2685" t="inlineStr">
        <is>
          <t>0</t>
        </is>
      </c>
      <c r="P2685" t="inlineStr">
        <is>
          <t>0</t>
        </is>
      </c>
      <c r="Q2685" t="inlineStr">
        <is>
          <t>4500000</t>
        </is>
      </c>
    </row>
    <row r="2686">
      <c r="A2686" t="inlineStr">
        <is>
          <t>8066</t>
        </is>
      </c>
      <c r="B2686" t="inlineStr">
        <is>
          <t>1537542</t>
        </is>
      </c>
      <c r="C2686" t="inlineStr">
        <is>
          <t>7185572</t>
        </is>
      </c>
      <c r="D2686" t="inlineStr">
        <is>
          <t>3306458</t>
        </is>
      </c>
      <c r="E2686" t="inlineStr">
        <is>
          <t>1522948</t>
        </is>
      </c>
      <c r="F2686" t="inlineStr">
        <is>
          <t>1127214</t>
        </is>
      </c>
      <c r="G2686" t="inlineStr">
        <is>
          <t>934354</t>
        </is>
      </c>
      <c r="H2686" t="inlineStr">
        <is>
          <t>909748</t>
        </is>
      </c>
      <c r="I2686" t="inlineStr">
        <is>
          <t>911920</t>
        </is>
      </c>
      <c r="J2686" t="inlineStr">
        <is>
          <t>1837850</t>
        </is>
      </c>
      <c r="K2686" t="inlineStr">
        <is>
          <t>1331204</t>
        </is>
      </c>
      <c r="L2686" t="inlineStr">
        <is>
          <t>2079021</t>
        </is>
      </c>
      <c r="M2686" t="inlineStr">
        <is>
          <t>2374362</t>
        </is>
      </c>
      <c r="N2686" t="inlineStr">
        <is>
          <t>2261000</t>
        </is>
      </c>
      <c r="O2686" t="inlineStr">
        <is>
          <t>1977000</t>
        </is>
      </c>
      <c r="P2686" t="inlineStr">
        <is>
          <t>7346111</t>
        </is>
      </c>
      <c r="Q2686" t="inlineStr">
        <is>
          <t>36642304</t>
        </is>
      </c>
    </row>
    <row r="2687">
      <c r="A2687" t="inlineStr">
        <is>
          <t>8067</t>
        </is>
      </c>
      <c r="B2687" t="inlineStr">
        <is>
          <t>184855</t>
        </is>
      </c>
      <c r="C2687" t="inlineStr">
        <is>
          <t>647804</t>
        </is>
      </c>
      <c r="D2687" t="inlineStr">
        <is>
          <t>528454</t>
        </is>
      </c>
      <c r="E2687" t="inlineStr">
        <is>
          <t>355365</t>
        </is>
      </c>
      <c r="F2687" t="inlineStr">
        <is>
          <t>316983</t>
        </is>
      </c>
      <c r="G2687" t="inlineStr">
        <is>
          <t>287642</t>
        </is>
      </c>
      <c r="H2687" t="inlineStr">
        <is>
          <t>203786</t>
        </is>
      </c>
      <c r="I2687" t="inlineStr">
        <is>
          <t>129050</t>
        </is>
      </c>
      <c r="J2687" t="inlineStr">
        <is>
          <t>298344</t>
        </is>
      </c>
      <c r="K2687" t="inlineStr">
        <is>
          <t>435139</t>
        </is>
      </c>
      <c r="L2687" t="inlineStr">
        <is>
          <t>468495</t>
        </is>
      </c>
      <c r="M2687" t="inlineStr">
        <is>
          <t>537047</t>
        </is>
      </c>
      <c r="N2687" t="inlineStr">
        <is>
          <t>713834</t>
        </is>
      </c>
      <c r="O2687" t="inlineStr">
        <is>
          <t>3848959</t>
        </is>
      </c>
      <c r="P2687" t="inlineStr">
        <is>
          <t>11744243</t>
        </is>
      </c>
      <c r="Q2687" t="inlineStr">
        <is>
          <t>20700000</t>
        </is>
      </c>
    </row>
    <row r="2688">
      <c r="A2688" t="inlineStr">
        <is>
          <t>8068</t>
        </is>
      </c>
      <c r="B2688" t="inlineStr">
        <is>
          <t>112045</t>
        </is>
      </c>
      <c r="C2688" t="inlineStr">
        <is>
          <t>8136758</t>
        </is>
      </c>
      <c r="D2688" t="inlineStr">
        <is>
          <t>4596059</t>
        </is>
      </c>
      <c r="E2688" t="inlineStr">
        <is>
          <t>2622472</t>
        </is>
      </c>
      <c r="F2688" t="inlineStr">
        <is>
          <t>2160051</t>
        </is>
      </c>
      <c r="G2688" t="inlineStr">
        <is>
          <t>2321419</t>
        </is>
      </c>
      <c r="H2688" t="inlineStr">
        <is>
          <t>2023906</t>
        </is>
      </c>
      <c r="I2688" t="inlineStr">
        <is>
          <t>875451</t>
        </is>
      </c>
      <c r="J2688" t="inlineStr">
        <is>
          <t>3109867</t>
        </is>
      </c>
      <c r="K2688" t="inlineStr">
        <is>
          <t>2771557</t>
        </is>
      </c>
      <c r="L2688" t="inlineStr">
        <is>
          <t>2055447</t>
        </is>
      </c>
      <c r="M2688" t="inlineStr">
        <is>
          <t>1990351</t>
        </is>
      </c>
      <c r="N2688" t="inlineStr">
        <is>
          <t>643586</t>
        </is>
      </c>
      <c r="O2688" t="inlineStr">
        <is>
          <t>0</t>
        </is>
      </c>
      <c r="P2688" t="inlineStr">
        <is>
          <t>47346980</t>
        </is>
      </c>
      <c r="Q2688" t="inlineStr">
        <is>
          <t>80765949</t>
        </is>
      </c>
    </row>
    <row r="2689">
      <c r="A2689" t="inlineStr">
        <is>
          <t>8069</t>
        </is>
      </c>
      <c r="B2689" t="inlineStr">
        <is>
          <t>6015463</t>
        </is>
      </c>
      <c r="C2689" t="inlineStr">
        <is>
          <t>73401701</t>
        </is>
      </c>
      <c r="D2689" t="inlineStr">
        <is>
          <t>34061585</t>
        </is>
      </c>
      <c r="E2689" t="inlineStr">
        <is>
          <t>16240572</t>
        </is>
      </c>
      <c r="F2689" t="inlineStr">
        <is>
          <t>13858290</t>
        </is>
      </c>
      <c r="G2689" t="inlineStr">
        <is>
          <t>17818981</t>
        </is>
      </c>
      <c r="H2689" t="inlineStr">
        <is>
          <t>12125727</t>
        </is>
      </c>
      <c r="I2689" t="inlineStr">
        <is>
          <t>10413799</t>
        </is>
      </c>
      <c r="J2689" t="inlineStr">
        <is>
          <t>33286013</t>
        </is>
      </c>
      <c r="K2689" t="inlineStr">
        <is>
          <t>37014085</t>
        </is>
      </c>
      <c r="L2689" t="inlineStr">
        <is>
          <t>47411900</t>
        </is>
      </c>
      <c r="M2689" t="inlineStr">
        <is>
          <t>35213666</t>
        </is>
      </c>
      <c r="N2689" t="inlineStr">
        <is>
          <t>33834257</t>
        </is>
      </c>
      <c r="O2689" t="inlineStr">
        <is>
          <t>23633623</t>
        </is>
      </c>
      <c r="P2689" t="inlineStr">
        <is>
          <t>760838443</t>
        </is>
      </c>
      <c r="Q2689" t="inlineStr">
        <is>
          <t>1155168105</t>
        </is>
      </c>
    </row>
    <row r="2690">
      <c r="A2690" t="inlineStr">
        <is>
          <t>8070</t>
        </is>
      </c>
      <c r="B2690" t="inlineStr">
        <is>
          <t>1154799</t>
        </is>
      </c>
      <c r="C2690" t="inlineStr">
        <is>
          <t>48340750</t>
        </is>
      </c>
      <c r="D2690" t="inlineStr">
        <is>
          <t>27614064</t>
        </is>
      </c>
      <c r="E2690" t="inlineStr">
        <is>
          <t>12812824</t>
        </is>
      </c>
      <c r="F2690" t="inlineStr">
        <is>
          <t>13670636</t>
        </is>
      </c>
      <c r="G2690" t="inlineStr">
        <is>
          <t>14353529</t>
        </is>
      </c>
      <c r="H2690" t="inlineStr">
        <is>
          <t>9697405</t>
        </is>
      </c>
      <c r="I2690" t="inlineStr">
        <is>
          <t>7931137</t>
        </is>
      </c>
      <c r="J2690" t="inlineStr">
        <is>
          <t>21975461</t>
        </is>
      </c>
      <c r="K2690" t="inlineStr">
        <is>
          <t>17892146</t>
        </is>
      </c>
      <c r="L2690" t="inlineStr">
        <is>
          <t>13948318</t>
        </is>
      </c>
      <c r="M2690" t="inlineStr">
        <is>
          <t>9279372</t>
        </is>
      </c>
      <c r="N2690" t="inlineStr">
        <is>
          <t>11834104</t>
        </is>
      </c>
      <c r="O2690" t="inlineStr">
        <is>
          <t>7992991</t>
        </is>
      </c>
      <c r="P2690" t="inlineStr">
        <is>
          <t>507150919</t>
        </is>
      </c>
      <c r="Q2690" t="inlineStr">
        <is>
          <t>725648455</t>
        </is>
      </c>
    </row>
    <row r="2691">
      <c r="A2691" t="inlineStr">
        <is>
          <t>8071</t>
        </is>
      </c>
      <c r="B2691" t="inlineStr">
        <is>
          <t>350892</t>
        </is>
      </c>
      <c r="C2691" t="inlineStr">
        <is>
          <t>12545666</t>
        </is>
      </c>
      <c r="D2691" t="inlineStr">
        <is>
          <t>6703914</t>
        </is>
      </c>
      <c r="E2691" t="inlineStr">
        <is>
          <t>2626991</t>
        </is>
      </c>
      <c r="F2691" t="inlineStr">
        <is>
          <t>2247440</t>
        </is>
      </c>
      <c r="G2691" t="inlineStr">
        <is>
          <t>2659792</t>
        </is>
      </c>
      <c r="H2691" t="inlineStr">
        <is>
          <t>1799472</t>
        </is>
      </c>
      <c r="I2691" t="inlineStr">
        <is>
          <t>1592666</t>
        </is>
      </c>
      <c r="J2691" t="inlineStr">
        <is>
          <t>3681540</t>
        </is>
      </c>
      <c r="K2691" t="inlineStr">
        <is>
          <t>3904290</t>
        </is>
      </c>
      <c r="L2691" t="inlineStr">
        <is>
          <t>2109300</t>
        </is>
      </c>
      <c r="M2691" t="inlineStr">
        <is>
          <t>2933597</t>
        </is>
      </c>
      <c r="N2691" t="inlineStr">
        <is>
          <t>1415168</t>
        </is>
      </c>
      <c r="O2691" t="inlineStr">
        <is>
          <t>1772404</t>
        </is>
      </c>
      <c r="P2691" t="inlineStr">
        <is>
          <t>13741151</t>
        </is>
      </c>
      <c r="Q2691" t="inlineStr">
        <is>
          <t>60084283</t>
        </is>
      </c>
    </row>
    <row r="2692">
      <c r="A2692" t="inlineStr">
        <is>
          <t>8072</t>
        </is>
      </c>
      <c r="B2692" t="inlineStr">
        <is>
          <t>1826914</t>
        </is>
      </c>
      <c r="C2692" t="inlineStr">
        <is>
          <t>10151452</t>
        </is>
      </c>
      <c r="D2692" t="inlineStr">
        <is>
          <t>4631493</t>
        </is>
      </c>
      <c r="E2692" t="inlineStr">
        <is>
          <t>2162997</t>
        </is>
      </c>
      <c r="F2692" t="inlineStr">
        <is>
          <t>1845549</t>
        </is>
      </c>
      <c r="G2692" t="inlineStr">
        <is>
          <t>2022762</t>
        </is>
      </c>
      <c r="H2692" t="inlineStr">
        <is>
          <t>1237863</t>
        </is>
      </c>
      <c r="I2692" t="inlineStr">
        <is>
          <t>827048</t>
        </is>
      </c>
      <c r="J2692" t="inlineStr">
        <is>
          <t>1642520</t>
        </is>
      </c>
      <c r="K2692" t="inlineStr">
        <is>
          <t>2073604</t>
        </is>
      </c>
      <c r="L2692" t="inlineStr">
        <is>
          <t>3368201</t>
        </is>
      </c>
      <c r="M2692" t="inlineStr">
        <is>
          <t>1018000</t>
        </is>
      </c>
      <c r="N2692" t="inlineStr">
        <is>
          <t>0</t>
        </is>
      </c>
      <c r="O2692" t="inlineStr">
        <is>
          <t>888000</t>
        </is>
      </c>
      <c r="P2692" t="inlineStr">
        <is>
          <t>46303597</t>
        </is>
      </c>
      <c r="Q2692" t="inlineStr">
        <is>
          <t>80000000</t>
        </is>
      </c>
    </row>
    <row r="2693">
      <c r="A2693" t="inlineStr">
        <is>
          <t>8073</t>
        </is>
      </c>
      <c r="B2693" t="inlineStr">
        <is>
          <t>0</t>
        </is>
      </c>
      <c r="C2693" t="inlineStr">
        <is>
          <t>15138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22000</t>
        </is>
      </c>
      <c r="H2693" t="inlineStr">
        <is>
          <t>0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37138</t>
        </is>
      </c>
    </row>
    <row r="2694">
      <c r="A2694" t="inlineStr">
        <is>
          <t>8074</t>
        </is>
      </c>
      <c r="B2694" t="inlineStr">
        <is>
          <t>1008571</t>
        </is>
      </c>
      <c r="C2694" t="inlineStr">
        <is>
          <t>18832585</t>
        </is>
      </c>
      <c r="D2694" t="inlineStr">
        <is>
          <t>7215278</t>
        </is>
      </c>
      <c r="E2694" t="inlineStr">
        <is>
          <t>4042930</t>
        </is>
      </c>
      <c r="F2694" t="inlineStr">
        <is>
          <t>2467059</t>
        </is>
      </c>
      <c r="G2694" t="inlineStr">
        <is>
          <t>3107070</t>
        </is>
      </c>
      <c r="H2694" t="inlineStr">
        <is>
          <t>2255773</t>
        </is>
      </c>
      <c r="I2694" t="inlineStr">
        <is>
          <t>1588197</t>
        </is>
      </c>
      <c r="J2694" t="inlineStr">
        <is>
          <t>4742583</t>
        </is>
      </c>
      <c r="K2694" t="inlineStr">
        <is>
          <t>4202958</t>
        </is>
      </c>
      <c r="L2694" t="inlineStr">
        <is>
          <t>3949405</t>
        </is>
      </c>
      <c r="M2694" t="inlineStr">
        <is>
          <t>4203098</t>
        </is>
      </c>
      <c r="N2694" t="inlineStr">
        <is>
          <t>2914058</t>
        </is>
      </c>
      <c r="O2694" t="inlineStr">
        <is>
          <t>822093</t>
        </is>
      </c>
      <c r="P2694" t="inlineStr">
        <is>
          <t>25624808</t>
        </is>
      </c>
      <c r="Q2694" t="inlineStr">
        <is>
          <t>86974466</t>
        </is>
      </c>
    </row>
    <row r="2695">
      <c r="A2695" t="inlineStr">
        <is>
          <t>8076</t>
        </is>
      </c>
      <c r="B2695" t="inlineStr">
        <is>
          <t>2384802</t>
        </is>
      </c>
      <c r="C2695" t="inlineStr">
        <is>
          <t>35002582</t>
        </is>
      </c>
      <c r="D2695" t="inlineStr">
        <is>
          <t>26101239</t>
        </is>
      </c>
      <c r="E2695" t="inlineStr">
        <is>
          <t>16187449</t>
        </is>
      </c>
      <c r="F2695" t="inlineStr">
        <is>
          <t>11465594</t>
        </is>
      </c>
      <c r="G2695" t="inlineStr">
        <is>
          <t>17647274</t>
        </is>
      </c>
      <c r="H2695" t="inlineStr">
        <is>
          <t>11077857</t>
        </is>
      </c>
      <c r="I2695" t="inlineStr">
        <is>
          <t>9168508</t>
        </is>
      </c>
      <c r="J2695" t="inlineStr">
        <is>
          <t>22986686</t>
        </is>
      </c>
      <c r="K2695" t="inlineStr">
        <is>
          <t>21074402</t>
        </is>
      </c>
      <c r="L2695" t="inlineStr">
        <is>
          <t>19270698</t>
        </is>
      </c>
      <c r="M2695" t="inlineStr">
        <is>
          <t>11199634</t>
        </is>
      </c>
      <c r="N2695" t="inlineStr">
        <is>
          <t>5654174</t>
        </is>
      </c>
      <c r="O2695" t="inlineStr">
        <is>
          <t>7986324</t>
        </is>
      </c>
      <c r="P2695" t="inlineStr">
        <is>
          <t>75006369</t>
        </is>
      </c>
      <c r="Q2695" t="inlineStr">
        <is>
          <t>292213592</t>
        </is>
      </c>
    </row>
    <row r="2696">
      <c r="A2696" t="inlineStr">
        <is>
          <t>8077</t>
        </is>
      </c>
      <c r="B2696" t="inlineStr">
        <is>
          <t>91299</t>
        </is>
      </c>
      <c r="C2696" t="inlineStr">
        <is>
          <t>345923</t>
        </is>
      </c>
      <c r="D2696" t="inlineStr">
        <is>
          <t>219289</t>
        </is>
      </c>
      <c r="E2696" t="inlineStr">
        <is>
          <t>175275</t>
        </is>
      </c>
      <c r="F2696" t="inlineStr">
        <is>
          <t>122671</t>
        </is>
      </c>
      <c r="G2696" t="inlineStr">
        <is>
          <t>207781</t>
        </is>
      </c>
      <c r="H2696" t="inlineStr">
        <is>
          <t>228428</t>
        </is>
      </c>
      <c r="I2696" t="inlineStr">
        <is>
          <t>93725</t>
        </is>
      </c>
      <c r="J2696" t="inlineStr">
        <is>
          <t>603523</t>
        </is>
      </c>
      <c r="K2696" t="inlineStr">
        <is>
          <t>916225</t>
        </is>
      </c>
      <c r="L2696" t="inlineStr">
        <is>
          <t>928400</t>
        </is>
      </c>
      <c r="M2696" t="inlineStr">
        <is>
          <t>530000</t>
        </is>
      </c>
      <c r="N2696" t="inlineStr">
        <is>
          <t>628012</t>
        </is>
      </c>
      <c r="O2696" t="inlineStr">
        <is>
          <t>0</t>
        </is>
      </c>
      <c r="P2696" t="inlineStr">
        <is>
          <t>16855118</t>
        </is>
      </c>
      <c r="Q2696" t="inlineStr">
        <is>
          <t>21945669</t>
        </is>
      </c>
    </row>
    <row r="2697">
      <c r="A2697" t="inlineStr">
        <is>
          <t>8080</t>
        </is>
      </c>
      <c r="B2697" t="inlineStr">
        <is>
          <t>531117</t>
        </is>
      </c>
      <c r="C2697" t="inlineStr">
        <is>
          <t>2334134</t>
        </is>
      </c>
      <c r="D2697" t="inlineStr">
        <is>
          <t>1016170</t>
        </is>
      </c>
      <c r="E2697" t="inlineStr">
        <is>
          <t>596411</t>
        </is>
      </c>
      <c r="F2697" t="inlineStr">
        <is>
          <t>463878</t>
        </is>
      </c>
      <c r="G2697" t="inlineStr">
        <is>
          <t>722972</t>
        </is>
      </c>
      <c r="H2697" t="inlineStr">
        <is>
          <t>386644</t>
        </is>
      </c>
      <c r="I2697" t="inlineStr">
        <is>
          <t>463050</t>
        </is>
      </c>
      <c r="J2697" t="inlineStr">
        <is>
          <t>1376800</t>
        </is>
      </c>
      <c r="K2697" t="inlineStr">
        <is>
          <t>1538800</t>
        </is>
      </c>
      <c r="L2697" t="inlineStr">
        <is>
          <t>811200</t>
        </is>
      </c>
      <c r="M2697" t="inlineStr">
        <is>
          <t>846902</t>
        </is>
      </c>
      <c r="N2697" t="inlineStr">
        <is>
          <t>640355</t>
        </is>
      </c>
      <c r="O2697" t="inlineStr">
        <is>
          <t>0</t>
        </is>
      </c>
      <c r="P2697" t="inlineStr">
        <is>
          <t>55435388</t>
        </is>
      </c>
      <c r="Q2697" t="inlineStr">
        <is>
          <t>67163821</t>
        </is>
      </c>
    </row>
    <row r="2698">
      <c r="A2698" t="inlineStr">
        <is>
          <t>8081</t>
        </is>
      </c>
      <c r="B2698" t="inlineStr">
        <is>
          <t>1110027</t>
        </is>
      </c>
      <c r="C2698" t="inlineStr">
        <is>
          <t>15245259</t>
        </is>
      </c>
      <c r="D2698" t="inlineStr">
        <is>
          <t>5209018</t>
        </is>
      </c>
      <c r="E2698" t="inlineStr">
        <is>
          <t>2321451</t>
        </is>
      </c>
      <c r="F2698" t="inlineStr">
        <is>
          <t>2109574</t>
        </is>
      </c>
      <c r="G2698" t="inlineStr">
        <is>
          <t>2800498</t>
        </is>
      </c>
      <c r="H2698" t="inlineStr">
        <is>
          <t>2220758</t>
        </is>
      </c>
      <c r="I2698" t="inlineStr">
        <is>
          <t>1740757</t>
        </is>
      </c>
      <c r="J2698" t="inlineStr">
        <is>
          <t>5207884</t>
        </is>
      </c>
      <c r="K2698" t="inlineStr">
        <is>
          <t>7696575</t>
        </is>
      </c>
      <c r="L2698" t="inlineStr">
        <is>
          <t>7448507</t>
        </is>
      </c>
      <c r="M2698" t="inlineStr">
        <is>
          <t>5036466</t>
        </is>
      </c>
      <c r="N2698" t="inlineStr">
        <is>
          <t>4174136</t>
        </is>
      </c>
      <c r="O2698" t="inlineStr">
        <is>
          <t>3405188</t>
        </is>
      </c>
      <c r="P2698" t="inlineStr">
        <is>
          <t>20445974</t>
        </is>
      </c>
      <c r="Q2698" t="inlineStr">
        <is>
          <t>86172072</t>
        </is>
      </c>
    </row>
    <row r="2699">
      <c r="A2699" t="inlineStr">
        <is>
          <t>8082</t>
        </is>
      </c>
      <c r="B2699" t="inlineStr">
        <is>
          <t>252726</t>
        </is>
      </c>
      <c r="C2699" t="inlineStr">
        <is>
          <t>2063101</t>
        </is>
      </c>
      <c r="D2699" t="inlineStr">
        <is>
          <t>2352757</t>
        </is>
      </c>
      <c r="E2699" t="inlineStr">
        <is>
          <t>1214506</t>
        </is>
      </c>
      <c r="F2699" t="inlineStr">
        <is>
          <t>1626736</t>
        </is>
      </c>
      <c r="G2699" t="inlineStr">
        <is>
          <t>1638596</t>
        </is>
      </c>
      <c r="H2699" t="inlineStr">
        <is>
          <t>1685599</t>
        </is>
      </c>
      <c r="I2699" t="inlineStr">
        <is>
          <t>1732961</t>
        </is>
      </c>
      <c r="J2699" t="inlineStr">
        <is>
          <t>5809149</t>
        </is>
      </c>
      <c r="K2699" t="inlineStr">
        <is>
          <t>5285640</t>
        </is>
      </c>
      <c r="L2699" t="inlineStr">
        <is>
          <t>6477000</t>
        </is>
      </c>
      <c r="M2699" t="inlineStr">
        <is>
          <t>2880000</t>
        </is>
      </c>
      <c r="N2699" t="inlineStr">
        <is>
          <t>3686000</t>
        </is>
      </c>
      <c r="O2699" t="inlineStr">
        <is>
          <t>2846000</t>
        </is>
      </c>
      <c r="P2699" t="inlineStr">
        <is>
          <t>67058102</t>
        </is>
      </c>
      <c r="Q2699" t="inlineStr">
        <is>
          <t>106608873</t>
        </is>
      </c>
    </row>
    <row r="2700">
      <c r="A2700" t="inlineStr">
        <is>
          <t>8083</t>
        </is>
      </c>
      <c r="B2700" t="inlineStr">
        <is>
          <t>133129</t>
        </is>
      </c>
      <c r="C2700" t="inlineStr">
        <is>
          <t>2171478</t>
        </is>
      </c>
      <c r="D2700" t="inlineStr">
        <is>
          <t>1016601</t>
        </is>
      </c>
      <c r="E2700" t="inlineStr">
        <is>
          <t>687688</t>
        </is>
      </c>
      <c r="F2700" t="inlineStr">
        <is>
          <t>452297</t>
        </is>
      </c>
      <c r="G2700" t="inlineStr">
        <is>
          <t>997443</t>
        </is>
      </c>
      <c r="H2700" t="inlineStr">
        <is>
          <t>569449</t>
        </is>
      </c>
      <c r="I2700" t="inlineStr">
        <is>
          <t>1104703</t>
        </is>
      </c>
      <c r="J2700" t="inlineStr">
        <is>
          <t>2688287</t>
        </is>
      </c>
      <c r="K2700" t="inlineStr">
        <is>
          <t>3404100</t>
        </is>
      </c>
      <c r="L2700" t="inlineStr">
        <is>
          <t>3679713</t>
        </is>
      </c>
      <c r="M2700" t="inlineStr">
        <is>
          <t>1308089</t>
        </is>
      </c>
      <c r="N2700" t="inlineStr">
        <is>
          <t>1423041</t>
        </is>
      </c>
      <c r="O2700" t="inlineStr">
        <is>
          <t>0</t>
        </is>
      </c>
      <c r="P2700" t="inlineStr">
        <is>
          <t>15497175</t>
        </is>
      </c>
      <c r="Q2700" t="inlineStr">
        <is>
          <t>35133193</t>
        </is>
      </c>
    </row>
    <row r="2701">
      <c r="A2701" t="inlineStr">
        <is>
          <t>8084</t>
        </is>
      </c>
      <c r="B2701" t="inlineStr">
        <is>
          <t>161571</t>
        </is>
      </c>
      <c r="C2701" t="inlineStr">
        <is>
          <t>5392914</t>
        </is>
      </c>
      <c r="D2701" t="inlineStr">
        <is>
          <t>2948131</t>
        </is>
      </c>
      <c r="E2701" t="inlineStr">
        <is>
          <t>1657506</t>
        </is>
      </c>
      <c r="F2701" t="inlineStr">
        <is>
          <t>1782996</t>
        </is>
      </c>
      <c r="G2701" t="inlineStr">
        <is>
          <t>1733788</t>
        </is>
      </c>
      <c r="H2701" t="inlineStr">
        <is>
          <t>1443088</t>
        </is>
      </c>
      <c r="I2701" t="inlineStr">
        <is>
          <t>1374606</t>
        </is>
      </c>
      <c r="J2701" t="inlineStr">
        <is>
          <t>3608893</t>
        </is>
      </c>
      <c r="K2701" t="inlineStr">
        <is>
          <t>4389000</t>
        </is>
      </c>
      <c r="L2701" t="inlineStr">
        <is>
          <t>6663961</t>
        </is>
      </c>
      <c r="M2701" t="inlineStr">
        <is>
          <t>4894510</t>
        </is>
      </c>
      <c r="N2701" t="inlineStr">
        <is>
          <t>2158507</t>
        </is>
      </c>
      <c r="O2701" t="inlineStr">
        <is>
          <t>0</t>
        </is>
      </c>
      <c r="P2701" t="inlineStr">
        <is>
          <t>31304678</t>
        </is>
      </c>
      <c r="Q2701" t="inlineStr">
        <is>
          <t>69514149</t>
        </is>
      </c>
    </row>
    <row r="2702">
      <c r="A2702" t="inlineStr">
        <is>
          <t>8085</t>
        </is>
      </c>
      <c r="B2702" t="inlineStr">
        <is>
          <t>749844</t>
        </is>
      </c>
      <c r="C2702" t="inlineStr">
        <is>
          <t>13689244</t>
        </is>
      </c>
      <c r="D2702" t="inlineStr">
        <is>
          <t>9630231</t>
        </is>
      </c>
      <c r="E2702" t="inlineStr">
        <is>
          <t>5888611</t>
        </is>
      </c>
      <c r="F2702" t="inlineStr">
        <is>
          <t>5617486</t>
        </is>
      </c>
      <c r="G2702" t="inlineStr">
        <is>
          <t>7420527</t>
        </is>
      </c>
      <c r="H2702" t="inlineStr">
        <is>
          <t>4648260</t>
        </is>
      </c>
      <c r="I2702" t="inlineStr">
        <is>
          <t>4104772</t>
        </is>
      </c>
      <c r="J2702" t="inlineStr">
        <is>
          <t>12065222</t>
        </is>
      </c>
      <c r="K2702" t="inlineStr">
        <is>
          <t>9836992</t>
        </is>
      </c>
      <c r="L2702" t="inlineStr">
        <is>
          <t>8224472</t>
        </is>
      </c>
      <c r="M2702" t="inlineStr">
        <is>
          <t>6543456</t>
        </is>
      </c>
      <c r="N2702" t="inlineStr">
        <is>
          <t>5815854</t>
        </is>
      </c>
      <c r="O2702" t="inlineStr">
        <is>
          <t>3567000</t>
        </is>
      </c>
      <c r="P2702" t="inlineStr">
        <is>
          <t>42181089</t>
        </is>
      </c>
      <c r="Q2702" t="inlineStr">
        <is>
          <t>139983060</t>
        </is>
      </c>
    </row>
    <row r="2703">
      <c r="A2703" t="inlineStr">
        <is>
          <t>8086</t>
        </is>
      </c>
      <c r="B2703" t="inlineStr">
        <is>
          <t>2131833</t>
        </is>
      </c>
      <c r="C2703" t="inlineStr">
        <is>
          <t>44351744</t>
        </is>
      </c>
      <c r="D2703" t="inlineStr">
        <is>
          <t>15929016</t>
        </is>
      </c>
      <c r="E2703" t="inlineStr">
        <is>
          <t>6211140</t>
        </is>
      </c>
      <c r="F2703" t="inlineStr">
        <is>
          <t>5555557</t>
        </is>
      </c>
      <c r="G2703" t="inlineStr">
        <is>
          <t>6657309</t>
        </is>
      </c>
      <c r="H2703" t="inlineStr">
        <is>
          <t>3897246</t>
        </is>
      </c>
      <c r="I2703" t="inlineStr">
        <is>
          <t>2595312</t>
        </is>
      </c>
      <c r="J2703" t="inlineStr">
        <is>
          <t>7944080</t>
        </is>
      </c>
      <c r="K2703" t="inlineStr">
        <is>
          <t>6826563</t>
        </is>
      </c>
      <c r="L2703" t="inlineStr">
        <is>
          <t>5548295</t>
        </is>
      </c>
      <c r="M2703" t="inlineStr">
        <is>
          <t>6731593</t>
        </is>
      </c>
      <c r="N2703" t="inlineStr">
        <is>
          <t>2622894</t>
        </is>
      </c>
      <c r="O2703" t="inlineStr">
        <is>
          <t>3533383</t>
        </is>
      </c>
      <c r="P2703" t="inlineStr">
        <is>
          <t>75980158</t>
        </is>
      </c>
      <c r="Q2703" t="inlineStr">
        <is>
          <t>196516123</t>
        </is>
      </c>
    </row>
    <row r="2704">
      <c r="A2704" t="inlineStr">
        <is>
          <t>8087</t>
        </is>
      </c>
      <c r="B2704" t="inlineStr">
        <is>
          <t>109175</t>
        </is>
      </c>
      <c r="C2704" t="inlineStr">
        <is>
          <t>2304571</t>
        </is>
      </c>
      <c r="D2704" t="inlineStr">
        <is>
          <t>1481974</t>
        </is>
      </c>
      <c r="E2704" t="inlineStr">
        <is>
          <t>827451</t>
        </is>
      </c>
      <c r="F2704" t="inlineStr">
        <is>
          <t>901995</t>
        </is>
      </c>
      <c r="G2704" t="inlineStr">
        <is>
          <t>1015778</t>
        </is>
      </c>
      <c r="H2704" t="inlineStr">
        <is>
          <t>1025981</t>
        </is>
      </c>
      <c r="I2704" t="inlineStr">
        <is>
          <t>593270</t>
        </is>
      </c>
      <c r="J2704" t="inlineStr">
        <is>
          <t>2961705</t>
        </is>
      </c>
      <c r="K2704" t="inlineStr">
        <is>
          <t>2632642</t>
        </is>
      </c>
      <c r="L2704" t="inlineStr">
        <is>
          <t>2682817</t>
        </is>
      </c>
      <c r="M2704" t="inlineStr">
        <is>
          <t>3369004</t>
        </is>
      </c>
      <c r="N2704" t="inlineStr">
        <is>
          <t>1978895</t>
        </is>
      </c>
      <c r="O2704" t="inlineStr">
        <is>
          <t>970141</t>
        </is>
      </c>
      <c r="P2704" t="inlineStr">
        <is>
          <t>15790643</t>
        </is>
      </c>
      <c r="Q2704" t="inlineStr">
        <is>
          <t>38646042</t>
        </is>
      </c>
    </row>
    <row r="2705">
      <c r="A2705" t="inlineStr">
        <is>
          <t>8088</t>
        </is>
      </c>
      <c r="B2705" t="inlineStr">
        <is>
          <t>700797</t>
        </is>
      </c>
      <c r="C2705" t="inlineStr">
        <is>
          <t>22822597</t>
        </is>
      </c>
      <c r="D2705" t="inlineStr">
        <is>
          <t>8711281</t>
        </is>
      </c>
      <c r="E2705" t="inlineStr">
        <is>
          <t>3108032</t>
        </is>
      </c>
      <c r="F2705" t="inlineStr">
        <is>
          <t>2774041</t>
        </is>
      </c>
      <c r="G2705" t="inlineStr">
        <is>
          <t>2877896</t>
        </is>
      </c>
      <c r="H2705" t="inlineStr">
        <is>
          <t>1644622</t>
        </is>
      </c>
      <c r="I2705" t="inlineStr">
        <is>
          <t>1522456</t>
        </is>
      </c>
      <c r="J2705" t="inlineStr">
        <is>
          <t>2439184</t>
        </is>
      </c>
      <c r="K2705" t="inlineStr">
        <is>
          <t>2087688</t>
        </is>
      </c>
      <c r="L2705" t="inlineStr">
        <is>
          <t>1772527</t>
        </is>
      </c>
      <c r="M2705" t="inlineStr">
        <is>
          <t>442501</t>
        </is>
      </c>
      <c r="N2705" t="inlineStr">
        <is>
          <t>0</t>
        </is>
      </c>
      <c r="O2705" t="inlineStr">
        <is>
          <t>988000</t>
        </is>
      </c>
      <c r="P2705" t="inlineStr">
        <is>
          <t>9030127</t>
        </is>
      </c>
      <c r="Q2705" t="inlineStr">
        <is>
          <t>60921749</t>
        </is>
      </c>
    </row>
    <row r="2706">
      <c r="A2706" t="inlineStr">
        <is>
          <t>8089</t>
        </is>
      </c>
      <c r="B2706" t="inlineStr">
        <is>
          <t>521329</t>
        </is>
      </c>
      <c r="C2706" t="inlineStr">
        <is>
          <t>8711664</t>
        </is>
      </c>
      <c r="D2706" t="inlineStr">
        <is>
          <t>5208951</t>
        </is>
      </c>
      <c r="E2706" t="inlineStr">
        <is>
          <t>3154107</t>
        </is>
      </c>
      <c r="F2706" t="inlineStr">
        <is>
          <t>2250625</t>
        </is>
      </c>
      <c r="G2706" t="inlineStr">
        <is>
          <t>3546836</t>
        </is>
      </c>
      <c r="H2706" t="inlineStr">
        <is>
          <t>2163390</t>
        </is>
      </c>
      <c r="I2706" t="inlineStr">
        <is>
          <t>1380067</t>
        </is>
      </c>
      <c r="J2706" t="inlineStr">
        <is>
          <t>4534664</t>
        </is>
      </c>
      <c r="K2706" t="inlineStr">
        <is>
          <t>4419419</t>
        </is>
      </c>
      <c r="L2706" t="inlineStr">
        <is>
          <t>3132993</t>
        </is>
      </c>
      <c r="M2706" t="inlineStr">
        <is>
          <t>1926051</t>
        </is>
      </c>
      <c r="N2706" t="inlineStr">
        <is>
          <t>0</t>
        </is>
      </c>
      <c r="O2706" t="inlineStr">
        <is>
          <t>0</t>
        </is>
      </c>
      <c r="P2706" t="inlineStr">
        <is>
          <t>25048622</t>
        </is>
      </c>
      <c r="Q2706" t="inlineStr">
        <is>
          <t>65998718</t>
        </is>
      </c>
    </row>
    <row r="2707">
      <c r="A2707" t="inlineStr">
        <is>
          <t>8091</t>
        </is>
      </c>
      <c r="B2707" t="inlineStr">
        <is>
          <t>736269</t>
        </is>
      </c>
      <c r="C2707" t="inlineStr">
        <is>
          <t>7996463</t>
        </is>
      </c>
      <c r="D2707" t="inlineStr">
        <is>
          <t>3113741</t>
        </is>
      </c>
      <c r="E2707" t="inlineStr">
        <is>
          <t>1374620</t>
        </is>
      </c>
      <c r="F2707" t="inlineStr">
        <is>
          <t>1426440</t>
        </is>
      </c>
      <c r="G2707" t="inlineStr">
        <is>
          <t>1666798</t>
        </is>
      </c>
      <c r="H2707" t="inlineStr">
        <is>
          <t>1315903</t>
        </is>
      </c>
      <c r="I2707" t="inlineStr">
        <is>
          <t>1297591</t>
        </is>
      </c>
      <c r="J2707" t="inlineStr">
        <is>
          <t>3634992</t>
        </is>
      </c>
      <c r="K2707" t="inlineStr">
        <is>
          <t>3210481</t>
        </is>
      </c>
      <c r="L2707" t="inlineStr">
        <is>
          <t>5054253</t>
        </is>
      </c>
      <c r="M2707" t="inlineStr">
        <is>
          <t>3693673</t>
        </is>
      </c>
      <c r="N2707" t="inlineStr">
        <is>
          <t>2877122</t>
        </is>
      </c>
      <c r="O2707" t="inlineStr">
        <is>
          <t>1849226</t>
        </is>
      </c>
      <c r="P2707" t="inlineStr">
        <is>
          <t>18302943</t>
        </is>
      </c>
      <c r="Q2707" t="inlineStr">
        <is>
          <t>57550515</t>
        </is>
      </c>
    </row>
    <row r="2708">
      <c r="A2708" t="inlineStr">
        <is>
          <t>8092</t>
        </is>
      </c>
      <c r="B2708" t="inlineStr">
        <is>
          <t>70358</t>
        </is>
      </c>
      <c r="C2708" t="inlineStr">
        <is>
          <t>3771807</t>
        </is>
      </c>
      <c r="D2708" t="inlineStr">
        <is>
          <t>2482533</t>
        </is>
      </c>
      <c r="E2708" t="inlineStr">
        <is>
          <t>1422547</t>
        </is>
      </c>
      <c r="F2708" t="inlineStr">
        <is>
          <t>1749539</t>
        </is>
      </c>
      <c r="G2708" t="inlineStr">
        <is>
          <t>1900810</t>
        </is>
      </c>
      <c r="H2708" t="inlineStr">
        <is>
          <t>1400646</t>
        </is>
      </c>
      <c r="I2708" t="inlineStr">
        <is>
          <t>1478543</t>
        </is>
      </c>
      <c r="J2708" t="inlineStr">
        <is>
          <t>3302768</t>
        </is>
      </c>
      <c r="K2708" t="inlineStr">
        <is>
          <t>2420050</t>
        </is>
      </c>
      <c r="L2708" t="inlineStr">
        <is>
          <t>2358965</t>
        </is>
      </c>
      <c r="M2708" t="inlineStr">
        <is>
          <t>4527345</t>
        </is>
      </c>
      <c r="N2708" t="inlineStr">
        <is>
          <t>4153002</t>
        </is>
      </c>
      <c r="O2708" t="inlineStr">
        <is>
          <t>2625000</t>
        </is>
      </c>
      <c r="P2708" t="inlineStr">
        <is>
          <t>23508412</t>
        </is>
      </c>
      <c r="Q2708" t="inlineStr">
        <is>
          <t>57172325</t>
        </is>
      </c>
    </row>
    <row r="2709">
      <c r="A2709" t="inlineStr">
        <is>
          <t>8093</t>
        </is>
      </c>
      <c r="B2709" t="inlineStr">
        <is>
          <t>553412</t>
        </is>
      </c>
      <c r="C2709" t="inlineStr">
        <is>
          <t>2386340</t>
        </is>
      </c>
      <c r="D2709" t="inlineStr">
        <is>
          <t>1728491</t>
        </is>
      </c>
      <c r="E2709" t="inlineStr">
        <is>
          <t>1112340</t>
        </is>
      </c>
      <c r="F2709" t="inlineStr">
        <is>
          <t>725431</t>
        </is>
      </c>
      <c r="G2709" t="inlineStr">
        <is>
          <t>1436828</t>
        </is>
      </c>
      <c r="H2709" t="inlineStr">
        <is>
          <t>806060</t>
        </is>
      </c>
      <c r="I2709" t="inlineStr">
        <is>
          <t>946727</t>
        </is>
      </c>
      <c r="J2709" t="inlineStr">
        <is>
          <t>2771938</t>
        </is>
      </c>
      <c r="K2709" t="inlineStr">
        <is>
          <t>2727152</t>
        </is>
      </c>
      <c r="L2709" t="inlineStr">
        <is>
          <t>3160319</t>
        </is>
      </c>
      <c r="M2709" t="inlineStr">
        <is>
          <t>1041000</t>
        </is>
      </c>
      <c r="N2709" t="inlineStr">
        <is>
          <t>0</t>
        </is>
      </c>
      <c r="O2709" t="inlineStr">
        <is>
          <t>967414</t>
        </is>
      </c>
      <c r="P2709" t="inlineStr">
        <is>
          <t>36204115</t>
        </is>
      </c>
      <c r="Q2709" t="inlineStr">
        <is>
          <t>56567567</t>
        </is>
      </c>
    </row>
    <row r="2710">
      <c r="A2710" t="inlineStr">
        <is>
          <t>8094</t>
        </is>
      </c>
      <c r="B2710" t="inlineStr">
        <is>
          <t>22663</t>
        </is>
      </c>
      <c r="C2710" t="inlineStr">
        <is>
          <t>249088</t>
        </is>
      </c>
      <c r="D2710" t="inlineStr">
        <is>
          <t>243241</t>
        </is>
      </c>
      <c r="E2710" t="inlineStr">
        <is>
          <t>251003</t>
        </is>
      </c>
      <c r="F2710" t="inlineStr">
        <is>
          <t>303798</t>
        </is>
      </c>
      <c r="G2710" t="inlineStr">
        <is>
          <t>432021</t>
        </is>
      </c>
      <c r="H2710" t="inlineStr">
        <is>
          <t>434761</t>
        </is>
      </c>
      <c r="I2710" t="inlineStr">
        <is>
          <t>490324</t>
        </is>
      </c>
      <c r="J2710" t="inlineStr">
        <is>
          <t>1747501</t>
        </is>
      </c>
      <c r="K2710" t="inlineStr">
        <is>
          <t>3204740</t>
        </is>
      </c>
      <c r="L2710" t="inlineStr">
        <is>
          <t>3173020</t>
        </is>
      </c>
      <c r="M2710" t="inlineStr">
        <is>
          <t>1413069</t>
        </is>
      </c>
      <c r="N2710" t="inlineStr">
        <is>
          <t>800000</t>
        </is>
      </c>
      <c r="O2710" t="inlineStr">
        <is>
          <t>3545101</t>
        </is>
      </c>
      <c r="P2710" t="inlineStr">
        <is>
          <t>2216389</t>
        </is>
      </c>
      <c r="Q2710" t="inlineStr">
        <is>
          <t>18526719</t>
        </is>
      </c>
    </row>
    <row r="2711">
      <c r="A2711" t="inlineStr">
        <is>
          <t>8095</t>
        </is>
      </c>
      <c r="B2711" t="inlineStr">
        <is>
          <t>2258</t>
        </is>
      </c>
      <c r="C2711" t="inlineStr">
        <is>
          <t>114045</t>
        </is>
      </c>
      <c r="D2711" t="inlineStr">
        <is>
          <t>184443</t>
        </is>
      </c>
      <c r="E2711" t="inlineStr">
        <is>
          <t>87873</t>
        </is>
      </c>
      <c r="F2711" t="inlineStr">
        <is>
          <t>202264</t>
        </is>
      </c>
      <c r="G2711" t="inlineStr">
        <is>
          <t>246143</t>
        </is>
      </c>
      <c r="H2711" t="inlineStr">
        <is>
          <t>136030</t>
        </is>
      </c>
      <c r="I2711" t="inlineStr">
        <is>
          <t>290417</t>
        </is>
      </c>
      <c r="J2711" t="inlineStr">
        <is>
          <t>330066</t>
        </is>
      </c>
      <c r="K2711" t="inlineStr">
        <is>
          <t>676140</t>
        </is>
      </c>
      <c r="L2711" t="inlineStr">
        <is>
          <t>1591763</t>
        </is>
      </c>
      <c r="M2711" t="inlineStr">
        <is>
          <t>1929955</t>
        </is>
      </c>
      <c r="N2711" t="inlineStr">
        <is>
          <t>703000</t>
        </is>
      </c>
      <c r="O2711" t="inlineStr">
        <is>
          <t>0</t>
        </is>
      </c>
      <c r="P2711" t="inlineStr">
        <is>
          <t>1435300</t>
        </is>
      </c>
      <c r="Q2711" t="inlineStr">
        <is>
          <t>7929697</t>
        </is>
      </c>
    </row>
    <row r="2712">
      <c r="A2712" t="inlineStr">
        <is>
          <t>8096</t>
        </is>
      </c>
      <c r="B2712" t="inlineStr">
        <is>
          <t>2594495</t>
        </is>
      </c>
      <c r="C2712" t="inlineStr">
        <is>
          <t>32470117</t>
        </is>
      </c>
      <c r="D2712" t="inlineStr">
        <is>
          <t>12933040</t>
        </is>
      </c>
      <c r="E2712" t="inlineStr">
        <is>
          <t>6166042</t>
        </is>
      </c>
      <c r="F2712" t="inlineStr">
        <is>
          <t>5070773</t>
        </is>
      </c>
      <c r="G2712" t="inlineStr">
        <is>
          <t>6242039</t>
        </is>
      </c>
      <c r="H2712" t="inlineStr">
        <is>
          <t>2843050</t>
        </is>
      </c>
      <c r="I2712" t="inlineStr">
        <is>
          <t>2953224</t>
        </is>
      </c>
      <c r="J2712" t="inlineStr">
        <is>
          <t>7887303</t>
        </is>
      </c>
      <c r="K2712" t="inlineStr">
        <is>
          <t>5687670</t>
        </is>
      </c>
      <c r="L2712" t="inlineStr">
        <is>
          <t>5396625</t>
        </is>
      </c>
      <c r="M2712" t="inlineStr">
        <is>
          <t>1913458</t>
        </is>
      </c>
      <c r="N2712" t="inlineStr">
        <is>
          <t>3338000</t>
        </is>
      </c>
      <c r="O2712" t="inlineStr">
        <is>
          <t>2782998</t>
        </is>
      </c>
      <c r="P2712" t="inlineStr">
        <is>
          <t>51064232</t>
        </is>
      </c>
      <c r="Q2712" t="inlineStr">
        <is>
          <t>149343066</t>
        </is>
      </c>
    </row>
    <row r="2713">
      <c r="A2713" t="inlineStr">
        <is>
          <t>8097</t>
        </is>
      </c>
      <c r="B2713" t="inlineStr">
        <is>
          <t>263362</t>
        </is>
      </c>
      <c r="C2713" t="inlineStr">
        <is>
          <t>2452975</t>
        </is>
      </c>
      <c r="D2713" t="inlineStr">
        <is>
          <t>1517151</t>
        </is>
      </c>
      <c r="E2713" t="inlineStr">
        <is>
          <t>795263</t>
        </is>
      </c>
      <c r="F2713" t="inlineStr">
        <is>
          <t>881810</t>
        </is>
      </c>
      <c r="G2713" t="inlineStr">
        <is>
          <t>1509845</t>
        </is>
      </c>
      <c r="H2713" t="inlineStr">
        <is>
          <t>605858</t>
        </is>
      </c>
      <c r="I2713" t="inlineStr">
        <is>
          <t>726420</t>
        </is>
      </c>
      <c r="J2713" t="inlineStr">
        <is>
          <t>2113933</t>
        </is>
      </c>
      <c r="K2713" t="inlineStr">
        <is>
          <t>2634681</t>
        </is>
      </c>
      <c r="L2713" t="inlineStr">
        <is>
          <t>3015571</t>
        </is>
      </c>
      <c r="M2713" t="inlineStr">
        <is>
          <t>1811545</t>
        </is>
      </c>
      <c r="N2713" t="inlineStr">
        <is>
          <t>2070000</t>
        </is>
      </c>
      <c r="O2713" t="inlineStr">
        <is>
          <t>3659000</t>
        </is>
      </c>
      <c r="P2713" t="inlineStr">
        <is>
          <t>36245054</t>
        </is>
      </c>
      <c r="Q2713" t="inlineStr">
        <is>
          <t>60302468</t>
        </is>
      </c>
    </row>
    <row r="2714">
      <c r="A2714" t="inlineStr">
        <is>
          <t>8098</t>
        </is>
      </c>
      <c r="B2714" t="inlineStr">
        <is>
          <t>149420</t>
        </is>
      </c>
      <c r="C2714" t="inlineStr">
        <is>
          <t>983580</t>
        </is>
      </c>
      <c r="D2714" t="inlineStr">
        <is>
          <t>475070</t>
        </is>
      </c>
      <c r="E2714" t="inlineStr">
        <is>
          <t>231381</t>
        </is>
      </c>
      <c r="F2714" t="inlineStr">
        <is>
          <t>243647</t>
        </is>
      </c>
      <c r="G2714" t="inlineStr">
        <is>
          <t>302293</t>
        </is>
      </c>
      <c r="H2714" t="inlineStr">
        <is>
          <t>348402</t>
        </is>
      </c>
      <c r="I2714" t="inlineStr">
        <is>
          <t>178460</t>
        </is>
      </c>
      <c r="J2714" t="inlineStr">
        <is>
          <t>284607</t>
        </is>
      </c>
      <c r="K2714" t="inlineStr">
        <is>
          <t>1075094</t>
        </is>
      </c>
      <c r="L2714" t="inlineStr">
        <is>
          <t>1457102</t>
        </is>
      </c>
      <c r="M2714" t="inlineStr">
        <is>
          <t>1599179</t>
        </is>
      </c>
      <c r="N2714" t="inlineStr">
        <is>
          <t>1532763</t>
        </is>
      </c>
      <c r="O2714" t="inlineStr">
        <is>
          <t>0</t>
        </is>
      </c>
      <c r="P2714" t="inlineStr">
        <is>
          <t>4374177</t>
        </is>
      </c>
      <c r="Q2714" t="inlineStr">
        <is>
          <t>13235175</t>
        </is>
      </c>
    </row>
    <row r="2715">
      <c r="A2715" t="inlineStr">
        <is>
          <t>8099</t>
        </is>
      </c>
      <c r="B2715" t="inlineStr">
        <is>
          <t>345379</t>
        </is>
      </c>
      <c r="C2715" t="inlineStr">
        <is>
          <t>3398207</t>
        </is>
      </c>
      <c r="D2715" t="inlineStr">
        <is>
          <t>2058958</t>
        </is>
      </c>
      <c r="E2715" t="inlineStr">
        <is>
          <t>1122577</t>
        </is>
      </c>
      <c r="F2715" t="inlineStr">
        <is>
          <t>909289</t>
        </is>
      </c>
      <c r="G2715" t="inlineStr">
        <is>
          <t>1800196</t>
        </is>
      </c>
      <c r="H2715" t="inlineStr">
        <is>
          <t>834161</t>
        </is>
      </c>
      <c r="I2715" t="inlineStr">
        <is>
          <t>755745</t>
        </is>
      </c>
      <c r="J2715" t="inlineStr">
        <is>
          <t>2619135</t>
        </is>
      </c>
      <c r="K2715" t="inlineStr">
        <is>
          <t>2187419</t>
        </is>
      </c>
      <c r="L2715" t="inlineStr">
        <is>
          <t>2282817</t>
        </is>
      </c>
      <c r="M2715" t="inlineStr">
        <is>
          <t>3012309</t>
        </is>
      </c>
      <c r="N2715" t="inlineStr">
        <is>
          <t>2068297</t>
        </is>
      </c>
      <c r="O2715" t="inlineStr">
        <is>
          <t>0</t>
        </is>
      </c>
      <c r="P2715" t="inlineStr">
        <is>
          <t>76678311</t>
        </is>
      </c>
      <c r="Q2715" t="inlineStr">
        <is>
          <t>100072800</t>
        </is>
      </c>
    </row>
    <row r="2716">
      <c r="A2716" t="inlineStr">
        <is>
          <t>8101</t>
        </is>
      </c>
      <c r="B2716" t="inlineStr">
        <is>
          <t>1384377</t>
        </is>
      </c>
      <c r="C2716" t="inlineStr">
        <is>
          <t>1946822</t>
        </is>
      </c>
      <c r="D2716" t="inlineStr">
        <is>
          <t>837815</t>
        </is>
      </c>
      <c r="E2716" t="inlineStr">
        <is>
          <t>468210</t>
        </is>
      </c>
      <c r="F2716" t="inlineStr">
        <is>
          <t>386505</t>
        </is>
      </c>
      <c r="G2716" t="inlineStr">
        <is>
          <t>645219</t>
        </is>
      </c>
      <c r="H2716" t="inlineStr">
        <is>
          <t>355401</t>
        </is>
      </c>
      <c r="I2716" t="inlineStr">
        <is>
          <t>185244</t>
        </is>
      </c>
      <c r="J2716" t="inlineStr">
        <is>
          <t>566539</t>
        </is>
      </c>
      <c r="K2716" t="inlineStr">
        <is>
          <t>1568935</t>
        </is>
      </c>
      <c r="L2716" t="inlineStr">
        <is>
          <t>1353565</t>
        </is>
      </c>
      <c r="M2716" t="inlineStr">
        <is>
          <t>496000</t>
        </is>
      </c>
      <c r="N2716" t="inlineStr">
        <is>
          <t>0</t>
        </is>
      </c>
      <c r="O2716" t="inlineStr">
        <is>
          <t>0</t>
        </is>
      </c>
      <c r="P2716" t="inlineStr">
        <is>
          <t>41971584</t>
        </is>
      </c>
      <c r="Q2716" t="inlineStr">
        <is>
          <t>52166216</t>
        </is>
      </c>
    </row>
    <row r="2717">
      <c r="A2717" t="inlineStr">
        <is>
          <t>8102</t>
        </is>
      </c>
      <c r="B2717" t="inlineStr">
        <is>
          <t>26473</t>
        </is>
      </c>
      <c r="C2717" t="inlineStr">
        <is>
          <t>1097801</t>
        </is>
      </c>
      <c r="D2717" t="inlineStr">
        <is>
          <t>530908</t>
        </is>
      </c>
      <c r="E2717" t="inlineStr">
        <is>
          <t>376936</t>
        </is>
      </c>
      <c r="F2717" t="inlineStr">
        <is>
          <t>300313</t>
        </is>
      </c>
      <c r="G2717" t="inlineStr">
        <is>
          <t>660074</t>
        </is>
      </c>
      <c r="H2717" t="inlineStr">
        <is>
          <t>530988</t>
        </is>
      </c>
      <c r="I2717" t="inlineStr">
        <is>
          <t>370684</t>
        </is>
      </c>
      <c r="J2717" t="inlineStr">
        <is>
          <t>1607518</t>
        </is>
      </c>
      <c r="K2717" t="inlineStr">
        <is>
          <t>3988875</t>
        </is>
      </c>
      <c r="L2717" t="inlineStr">
        <is>
          <t>4778848</t>
        </is>
      </c>
      <c r="M2717" t="inlineStr">
        <is>
          <t>1898625</t>
        </is>
      </c>
      <c r="N2717" t="inlineStr">
        <is>
          <t>1483439</t>
        </is>
      </c>
      <c r="O2717" t="inlineStr">
        <is>
          <t>0</t>
        </is>
      </c>
      <c r="P2717" t="inlineStr">
        <is>
          <t>5706868</t>
        </is>
      </c>
      <c r="Q2717" t="inlineStr">
        <is>
          <t>23358350</t>
        </is>
      </c>
    </row>
    <row r="2718">
      <c r="A2718" t="inlineStr">
        <is>
          <t>8103</t>
        </is>
      </c>
      <c r="B2718" t="inlineStr">
        <is>
          <t>1518643</t>
        </is>
      </c>
      <c r="C2718" t="inlineStr">
        <is>
          <t>12695328</t>
        </is>
      </c>
      <c r="D2718" t="inlineStr">
        <is>
          <t>5313842</t>
        </is>
      </c>
      <c r="E2718" t="inlineStr">
        <is>
          <t>2078975</t>
        </is>
      </c>
      <c r="F2718" t="inlineStr">
        <is>
          <t>2393145</t>
        </is>
      </c>
      <c r="G2718" t="inlineStr">
        <is>
          <t>2178898</t>
        </is>
      </c>
      <c r="H2718" t="inlineStr">
        <is>
          <t>1630666</t>
        </is>
      </c>
      <c r="I2718" t="inlineStr">
        <is>
          <t>1148510</t>
        </is>
      </c>
      <c r="J2718" t="inlineStr">
        <is>
          <t>4071272</t>
        </is>
      </c>
      <c r="K2718" t="inlineStr">
        <is>
          <t>3369125</t>
        </is>
      </c>
      <c r="L2718" t="inlineStr">
        <is>
          <t>5760232</t>
        </is>
      </c>
      <c r="M2718" t="inlineStr">
        <is>
          <t>6759073</t>
        </is>
      </c>
      <c r="N2718" t="inlineStr">
        <is>
          <t>4310711</t>
        </is>
      </c>
      <c r="O2718" t="inlineStr">
        <is>
          <t>856279</t>
        </is>
      </c>
      <c r="P2718" t="inlineStr">
        <is>
          <t>24351972</t>
        </is>
      </c>
      <c r="Q2718" t="inlineStr">
        <is>
          <t>78436671</t>
        </is>
      </c>
    </row>
    <row r="2719">
      <c r="A2719" t="inlineStr">
        <is>
          <t>8104</t>
        </is>
      </c>
      <c r="B2719" t="inlineStr">
        <is>
          <t>818340</t>
        </is>
      </c>
      <c r="C2719" t="inlineStr">
        <is>
          <t>22081929</t>
        </is>
      </c>
      <c r="D2719" t="inlineStr">
        <is>
          <t>10329321</t>
        </is>
      </c>
      <c r="E2719" t="inlineStr">
        <is>
          <t>5141670</t>
        </is>
      </c>
      <c r="F2719" t="inlineStr">
        <is>
          <t>3714009</t>
        </is>
      </c>
      <c r="G2719" t="inlineStr">
        <is>
          <t>4838978</t>
        </is>
      </c>
      <c r="H2719" t="inlineStr">
        <is>
          <t>2632560</t>
        </is>
      </c>
      <c r="I2719" t="inlineStr">
        <is>
          <t>2102555</t>
        </is>
      </c>
      <c r="J2719" t="inlineStr">
        <is>
          <t>4783625</t>
        </is>
      </c>
      <c r="K2719" t="inlineStr">
        <is>
          <t>6044089</t>
        </is>
      </c>
      <c r="L2719" t="inlineStr">
        <is>
          <t>5824625</t>
        </is>
      </c>
      <c r="M2719" t="inlineStr">
        <is>
          <t>1959664</t>
        </is>
      </c>
      <c r="N2719" t="inlineStr">
        <is>
          <t>1234887</t>
        </is>
      </c>
      <c r="O2719" t="inlineStr">
        <is>
          <t>936499</t>
        </is>
      </c>
      <c r="P2719" t="inlineStr">
        <is>
          <t>31615441</t>
        </is>
      </c>
      <c r="Q2719" t="inlineStr">
        <is>
          <t>104058192</t>
        </is>
      </c>
    </row>
    <row r="2720">
      <c r="A2720" t="inlineStr">
        <is>
          <t>8105</t>
        </is>
      </c>
      <c r="B2720" t="inlineStr">
        <is>
          <t>562961</t>
        </is>
      </c>
      <c r="C2720" t="inlineStr">
        <is>
          <t>39391793</t>
        </is>
      </c>
      <c r="D2720" t="inlineStr">
        <is>
          <t>25154630</t>
        </is>
      </c>
      <c r="E2720" t="inlineStr">
        <is>
          <t>9580073</t>
        </is>
      </c>
      <c r="F2720" t="inlineStr">
        <is>
          <t>13226927</t>
        </is>
      </c>
      <c r="G2720" t="inlineStr">
        <is>
          <t>11694343</t>
        </is>
      </c>
      <c r="H2720" t="inlineStr">
        <is>
          <t>7455589</t>
        </is>
      </c>
      <c r="I2720" t="inlineStr">
        <is>
          <t>7553985</t>
        </is>
      </c>
      <c r="J2720" t="inlineStr">
        <is>
          <t>17154804</t>
        </is>
      </c>
      <c r="K2720" t="inlineStr">
        <is>
          <t>12723878</t>
        </is>
      </c>
      <c r="L2720" t="inlineStr">
        <is>
          <t>17623620</t>
        </is>
      </c>
      <c r="M2720" t="inlineStr">
        <is>
          <t>4920460</t>
        </is>
      </c>
      <c r="N2720" t="inlineStr">
        <is>
          <t>4060942</t>
        </is>
      </c>
      <c r="O2720" t="inlineStr">
        <is>
          <t>4465000</t>
        </is>
      </c>
      <c r="P2720" t="inlineStr">
        <is>
          <t>265975846</t>
        </is>
      </c>
      <c r="Q2720" t="inlineStr">
        <is>
          <t>441544851</t>
        </is>
      </c>
    </row>
    <row r="2721">
      <c r="A2721" t="inlineStr">
        <is>
          <t>8106</t>
        </is>
      </c>
      <c r="B2721" t="inlineStr">
        <is>
          <t>5114</t>
        </is>
      </c>
      <c r="C2721" t="inlineStr">
        <is>
          <t>46894</t>
        </is>
      </c>
      <c r="D2721" t="inlineStr">
        <is>
          <t>35335</t>
        </is>
      </c>
      <c r="E2721" t="inlineStr">
        <is>
          <t>76262</t>
        </is>
      </c>
      <c r="F2721" t="inlineStr">
        <is>
          <t>83636</t>
        </is>
      </c>
      <c r="G2721" t="inlineStr">
        <is>
          <t>113836</t>
        </is>
      </c>
      <c r="H2721" t="inlineStr">
        <is>
          <t>69036</t>
        </is>
      </c>
      <c r="I2721" t="inlineStr">
        <is>
          <t>41128</t>
        </is>
      </c>
      <c r="J2721" t="inlineStr">
        <is>
          <t>249810</t>
        </is>
      </c>
      <c r="K2721" t="inlineStr">
        <is>
          <t>585757</t>
        </is>
      </c>
      <c r="L2721" t="inlineStr">
        <is>
          <t>237782</t>
        </is>
      </c>
      <c r="M2721" t="inlineStr">
        <is>
          <t>550937</t>
        </is>
      </c>
      <c r="N2721" t="inlineStr">
        <is>
          <t>748000</t>
        </is>
      </c>
      <c r="O2721" t="inlineStr">
        <is>
          <t>0</t>
        </is>
      </c>
      <c r="P2721" t="inlineStr">
        <is>
          <t>1099375</t>
        </is>
      </c>
      <c r="Q2721" t="inlineStr">
        <is>
          <t>3942902</t>
        </is>
      </c>
    </row>
    <row r="2722">
      <c r="A2722" t="inlineStr">
        <is>
          <t>8107</t>
        </is>
      </c>
      <c r="B2722" t="inlineStr">
        <is>
          <t>698348</t>
        </is>
      </c>
      <c r="C2722" t="inlineStr">
        <is>
          <t>7632703</t>
        </is>
      </c>
      <c r="D2722" t="inlineStr">
        <is>
          <t>4415065</t>
        </is>
      </c>
      <c r="E2722" t="inlineStr">
        <is>
          <t>2615539</t>
        </is>
      </c>
      <c r="F2722" t="inlineStr">
        <is>
          <t>2006456</t>
        </is>
      </c>
      <c r="G2722" t="inlineStr">
        <is>
          <t>2922974</t>
        </is>
      </c>
      <c r="H2722" t="inlineStr">
        <is>
          <t>1739487</t>
        </is>
      </c>
      <c r="I2722" t="inlineStr">
        <is>
          <t>1265689</t>
        </is>
      </c>
      <c r="J2722" t="inlineStr">
        <is>
          <t>3690998</t>
        </is>
      </c>
      <c r="K2722" t="inlineStr">
        <is>
          <t>3283504</t>
        </is>
      </c>
      <c r="L2722" t="inlineStr">
        <is>
          <t>4258106</t>
        </is>
      </c>
      <c r="M2722" t="inlineStr">
        <is>
          <t>1512249</t>
        </is>
      </c>
      <c r="N2722" t="inlineStr">
        <is>
          <t>2827803</t>
        </is>
      </c>
      <c r="O2722" t="inlineStr">
        <is>
          <t>2814036</t>
        </is>
      </c>
      <c r="P2722" t="inlineStr">
        <is>
          <t>33317043</t>
        </is>
      </c>
      <c r="Q2722" t="inlineStr">
        <is>
          <t>75000000</t>
        </is>
      </c>
    </row>
    <row r="2723">
      <c r="A2723" t="inlineStr">
        <is>
          <t>8108</t>
        </is>
      </c>
      <c r="B2723" t="inlineStr">
        <is>
          <t>0</t>
        </is>
      </c>
      <c r="C2723" t="inlineStr">
        <is>
          <t>22000</t>
        </is>
      </c>
      <c r="D2723" t="inlineStr">
        <is>
          <t>9000</t>
        </is>
      </c>
      <c r="E2723" t="inlineStr">
        <is>
          <t>0</t>
        </is>
      </c>
      <c r="F2723" t="inlineStr">
        <is>
          <t>0</t>
        </is>
      </c>
      <c r="G2723" t="inlineStr">
        <is>
          <t>55000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86000</t>
        </is>
      </c>
    </row>
    <row r="2724">
      <c r="A2724" t="inlineStr">
        <is>
          <t>8109</t>
        </is>
      </c>
      <c r="B2724" t="inlineStr">
        <is>
          <t>453922</t>
        </is>
      </c>
      <c r="C2724" t="inlineStr">
        <is>
          <t>6412998</t>
        </is>
      </c>
      <c r="D2724" t="inlineStr">
        <is>
          <t>3742353</t>
        </is>
      </c>
      <c r="E2724" t="inlineStr">
        <is>
          <t>2479549</t>
        </is>
      </c>
      <c r="F2724" t="inlineStr">
        <is>
          <t>1660811</t>
        </is>
      </c>
      <c r="G2724" t="inlineStr">
        <is>
          <t>3138467</t>
        </is>
      </c>
      <c r="H2724" t="inlineStr">
        <is>
          <t>1786110</t>
        </is>
      </c>
      <c r="I2724" t="inlineStr">
        <is>
          <t>1667979</t>
        </is>
      </c>
      <c r="J2724" t="inlineStr">
        <is>
          <t>4399095</t>
        </is>
      </c>
      <c r="K2724" t="inlineStr">
        <is>
          <t>4736848</t>
        </is>
      </c>
      <c r="L2724" t="inlineStr">
        <is>
          <t>7329310</t>
        </is>
      </c>
      <c r="M2724" t="inlineStr">
        <is>
          <t>5619772</t>
        </is>
      </c>
      <c r="N2724" t="inlineStr">
        <is>
          <t>4624075</t>
        </is>
      </c>
      <c r="O2724" t="inlineStr">
        <is>
          <t>5455411</t>
        </is>
      </c>
      <c r="P2724" t="inlineStr">
        <is>
          <t>28654536</t>
        </is>
      </c>
      <c r="Q2724" t="inlineStr">
        <is>
          <t>82161236</t>
        </is>
      </c>
    </row>
    <row r="2725">
      <c r="A2725" t="inlineStr">
        <is>
          <t>8110</t>
        </is>
      </c>
      <c r="B2725" t="inlineStr">
        <is>
          <t>2909468</t>
        </is>
      </c>
      <c r="C2725" t="inlineStr">
        <is>
          <t>107678192</t>
        </is>
      </c>
      <c r="D2725" t="inlineStr">
        <is>
          <t>47762126</t>
        </is>
      </c>
      <c r="E2725" t="inlineStr">
        <is>
          <t>18047775</t>
        </is>
      </c>
      <c r="F2725" t="inlineStr">
        <is>
          <t>17802680</t>
        </is>
      </c>
      <c r="G2725" t="inlineStr">
        <is>
          <t>16705407</t>
        </is>
      </c>
      <c r="H2725" t="inlineStr">
        <is>
          <t>9400021</t>
        </is>
      </c>
      <c r="I2725" t="inlineStr">
        <is>
          <t>8409205</t>
        </is>
      </c>
      <c r="J2725" t="inlineStr">
        <is>
          <t>15753851</t>
        </is>
      </c>
      <c r="K2725" t="inlineStr">
        <is>
          <t>11047136</t>
        </is>
      </c>
      <c r="L2725" t="inlineStr">
        <is>
          <t>10472193</t>
        </is>
      </c>
      <c r="M2725" t="inlineStr">
        <is>
          <t>6820557</t>
        </is>
      </c>
      <c r="N2725" t="inlineStr">
        <is>
          <t>5051543</t>
        </is>
      </c>
      <c r="O2725" t="inlineStr">
        <is>
          <t>5288086</t>
        </is>
      </c>
      <c r="P2725" t="inlineStr">
        <is>
          <t>234591636</t>
        </is>
      </c>
      <c r="Q2725" t="inlineStr">
        <is>
          <t>517739876</t>
        </is>
      </c>
    </row>
    <row r="2726">
      <c r="A2726" t="inlineStr">
        <is>
          <t>8111</t>
        </is>
      </c>
      <c r="B2726" t="inlineStr">
        <is>
          <t>1260433</t>
        </is>
      </c>
      <c r="C2726" t="inlineStr">
        <is>
          <t>23451343</t>
        </is>
      </c>
      <c r="D2726" t="inlineStr">
        <is>
          <t>9478756</t>
        </is>
      </c>
      <c r="E2726" t="inlineStr">
        <is>
          <t>4256328</t>
        </is>
      </c>
      <c r="F2726" t="inlineStr">
        <is>
          <t>4262338</t>
        </is>
      </c>
      <c r="G2726" t="inlineStr">
        <is>
          <t>4672135</t>
        </is>
      </c>
      <c r="H2726" t="inlineStr">
        <is>
          <t>3266847</t>
        </is>
      </c>
      <c r="I2726" t="inlineStr">
        <is>
          <t>2695834</t>
        </is>
      </c>
      <c r="J2726" t="inlineStr">
        <is>
          <t>5150610</t>
        </is>
      </c>
      <c r="K2726" t="inlineStr">
        <is>
          <t>5938771</t>
        </is>
      </c>
      <c r="L2726" t="inlineStr">
        <is>
          <t>4519000</t>
        </is>
      </c>
      <c r="M2726" t="inlineStr">
        <is>
          <t>5510239</t>
        </is>
      </c>
      <c r="N2726" t="inlineStr">
        <is>
          <t>2584889</t>
        </is>
      </c>
      <c r="O2726" t="inlineStr">
        <is>
          <t>3510325</t>
        </is>
      </c>
      <c r="P2726" t="inlineStr">
        <is>
          <t>28544375</t>
        </is>
      </c>
      <c r="Q2726" t="inlineStr">
        <is>
          <t>109102223</t>
        </is>
      </c>
    </row>
    <row r="2727">
      <c r="A2727" t="inlineStr">
        <is>
          <t>8112</t>
        </is>
      </c>
      <c r="B2727" t="inlineStr">
        <is>
          <t>4926261</t>
        </is>
      </c>
      <c r="C2727" t="inlineStr">
        <is>
          <t>110602781</t>
        </is>
      </c>
      <c r="D2727" t="inlineStr">
        <is>
          <t>55899175</t>
        </is>
      </c>
      <c r="E2727" t="inlineStr">
        <is>
          <t>31230073</t>
        </is>
      </c>
      <c r="F2727" t="inlineStr">
        <is>
          <t>21126107</t>
        </is>
      </c>
      <c r="G2727" t="inlineStr">
        <is>
          <t>27231760</t>
        </is>
      </c>
      <c r="H2727" t="inlineStr">
        <is>
          <t>16939668</t>
        </is>
      </c>
      <c r="I2727" t="inlineStr">
        <is>
          <t>12305344</t>
        </is>
      </c>
      <c r="J2727" t="inlineStr">
        <is>
          <t>35572855</t>
        </is>
      </c>
      <c r="K2727" t="inlineStr">
        <is>
          <t>26916149</t>
        </is>
      </c>
      <c r="L2727" t="inlineStr">
        <is>
          <t>24040723</t>
        </is>
      </c>
      <c r="M2727" t="inlineStr">
        <is>
          <t>10657291</t>
        </is>
      </c>
      <c r="N2727" t="inlineStr">
        <is>
          <t>8186867</t>
        </is>
      </c>
      <c r="O2727" t="inlineStr">
        <is>
          <t>2720661</t>
        </is>
      </c>
      <c r="P2727" t="inlineStr">
        <is>
          <t>177527270</t>
        </is>
      </c>
      <c r="Q2727" t="inlineStr">
        <is>
          <t>565882985</t>
        </is>
      </c>
    </row>
    <row r="2728">
      <c r="A2728" t="inlineStr">
        <is>
          <t>8114</t>
        </is>
      </c>
      <c r="B2728" t="inlineStr">
        <is>
          <t>837395</t>
        </is>
      </c>
      <c r="C2728" t="inlineStr">
        <is>
          <t>9934683</t>
        </is>
      </c>
      <c r="D2728" t="inlineStr">
        <is>
          <t>4193475</t>
        </is>
      </c>
      <c r="E2728" t="inlineStr">
        <is>
          <t>2102704</t>
        </is>
      </c>
      <c r="F2728" t="inlineStr">
        <is>
          <t>1618053</t>
        </is>
      </c>
      <c r="G2728" t="inlineStr">
        <is>
          <t>2171455</t>
        </is>
      </c>
      <c r="H2728" t="inlineStr">
        <is>
          <t>1845645</t>
        </is>
      </c>
      <c r="I2728" t="inlineStr">
        <is>
          <t>646822</t>
        </is>
      </c>
      <c r="J2728" t="inlineStr">
        <is>
          <t>4310364</t>
        </is>
      </c>
      <c r="K2728" t="inlineStr">
        <is>
          <t>5577101</t>
        </is>
      </c>
      <c r="L2728" t="inlineStr">
        <is>
          <t>7425344</t>
        </is>
      </c>
      <c r="M2728" t="inlineStr">
        <is>
          <t>5694167</t>
        </is>
      </c>
      <c r="N2728" t="inlineStr">
        <is>
          <t>2761836</t>
        </is>
      </c>
      <c r="O2728" t="inlineStr">
        <is>
          <t>2819232</t>
        </is>
      </c>
      <c r="P2728" t="inlineStr">
        <is>
          <t>24852496</t>
        </is>
      </c>
      <c r="Q2728" t="inlineStr">
        <is>
          <t>76790772</t>
        </is>
      </c>
    </row>
    <row r="2729">
      <c r="A2729" t="inlineStr">
        <is>
          <t>8115</t>
        </is>
      </c>
      <c r="B2729" t="inlineStr">
        <is>
          <t>42765</t>
        </is>
      </c>
      <c r="C2729" t="inlineStr">
        <is>
          <t>824256</t>
        </is>
      </c>
      <c r="D2729" t="inlineStr">
        <is>
          <t>871213</t>
        </is>
      </c>
      <c r="E2729" t="inlineStr">
        <is>
          <t>532066</t>
        </is>
      </c>
      <c r="F2729" t="inlineStr">
        <is>
          <t>495401</t>
        </is>
      </c>
      <c r="G2729" t="inlineStr">
        <is>
          <t>609055</t>
        </is>
      </c>
      <c r="H2729" t="inlineStr">
        <is>
          <t>576959</t>
        </is>
      </c>
      <c r="I2729" t="inlineStr">
        <is>
          <t>327451</t>
        </is>
      </c>
      <c r="J2729" t="inlineStr">
        <is>
          <t>1437604</t>
        </is>
      </c>
      <c r="K2729" t="inlineStr">
        <is>
          <t>1744333</t>
        </is>
      </c>
      <c r="L2729" t="inlineStr">
        <is>
          <t>2037134</t>
        </is>
      </c>
      <c r="M2729" t="inlineStr">
        <is>
          <t>3169660</t>
        </is>
      </c>
      <c r="N2729" t="inlineStr">
        <is>
          <t>623215</t>
        </is>
      </c>
      <c r="O2729" t="inlineStr">
        <is>
          <t>1945352</t>
        </is>
      </c>
      <c r="P2729" t="inlineStr">
        <is>
          <t>54763536</t>
        </is>
      </c>
      <c r="Q2729" t="inlineStr">
        <is>
          <t>70000000</t>
        </is>
      </c>
    </row>
    <row r="2730">
      <c r="A2730" t="inlineStr">
        <is>
          <t>8119</t>
        </is>
      </c>
      <c r="B2730" t="inlineStr">
        <is>
          <t>112494</t>
        </is>
      </c>
      <c r="C2730" t="inlineStr">
        <is>
          <t>3564254</t>
        </is>
      </c>
      <c r="D2730" t="inlineStr">
        <is>
          <t>2955117</t>
        </is>
      </c>
      <c r="E2730" t="inlineStr">
        <is>
          <t>1750503</t>
        </is>
      </c>
      <c r="F2730" t="inlineStr">
        <is>
          <t>2102293</t>
        </is>
      </c>
      <c r="G2730" t="inlineStr">
        <is>
          <t>2445632</t>
        </is>
      </c>
      <c r="H2730" t="inlineStr">
        <is>
          <t>1946847</t>
        </is>
      </c>
      <c r="I2730" t="inlineStr">
        <is>
          <t>1732281</t>
        </is>
      </c>
      <c r="J2730" t="inlineStr">
        <is>
          <t>5232664</t>
        </is>
      </c>
      <c r="K2730" t="inlineStr">
        <is>
          <t>5882116</t>
        </is>
      </c>
      <c r="L2730" t="inlineStr">
        <is>
          <t>6183733</t>
        </is>
      </c>
      <c r="M2730" t="inlineStr">
        <is>
          <t>3354080</t>
        </is>
      </c>
      <c r="N2730" t="inlineStr">
        <is>
          <t>2728428</t>
        </is>
      </c>
      <c r="O2730" t="inlineStr">
        <is>
          <t>6117250</t>
        </is>
      </c>
      <c r="P2730" t="inlineStr">
        <is>
          <t>17553907</t>
        </is>
      </c>
      <c r="Q2730" t="inlineStr">
        <is>
          <t>63661599</t>
        </is>
      </c>
    </row>
    <row r="2731">
      <c r="A2731" t="inlineStr">
        <is>
          <t>8121</t>
        </is>
      </c>
      <c r="B2731" t="inlineStr">
        <is>
          <t>820072</t>
        </is>
      </c>
      <c r="C2731" t="inlineStr">
        <is>
          <t>20230157</t>
        </is>
      </c>
      <c r="D2731" t="inlineStr">
        <is>
          <t>10541487</t>
        </is>
      </c>
      <c r="E2731" t="inlineStr">
        <is>
          <t>5398873</t>
        </is>
      </c>
      <c r="F2731" t="inlineStr">
        <is>
          <t>4486258</t>
        </is>
      </c>
      <c r="G2731" t="inlineStr">
        <is>
          <t>6322380</t>
        </is>
      </c>
      <c r="H2731" t="inlineStr">
        <is>
          <t>3661920</t>
        </is>
      </c>
      <c r="I2731" t="inlineStr">
        <is>
          <t>3557616</t>
        </is>
      </c>
      <c r="J2731" t="inlineStr">
        <is>
          <t>10352629</t>
        </is>
      </c>
      <c r="K2731" t="inlineStr">
        <is>
          <t>8527028</t>
        </is>
      </c>
      <c r="L2731" t="inlineStr">
        <is>
          <t>10730973</t>
        </is>
      </c>
      <c r="M2731" t="inlineStr">
        <is>
          <t>6020965</t>
        </is>
      </c>
      <c r="N2731" t="inlineStr">
        <is>
          <t>6344535</t>
        </is>
      </c>
      <c r="O2731" t="inlineStr">
        <is>
          <t>2445714</t>
        </is>
      </c>
      <c r="P2731" t="inlineStr">
        <is>
          <t>113553136</t>
        </is>
      </c>
      <c r="Q2731" t="inlineStr">
        <is>
          <t>212993743</t>
        </is>
      </c>
    </row>
    <row r="2732">
      <c r="A2732" t="inlineStr">
        <is>
          <t>8122</t>
        </is>
      </c>
      <c r="B2732" t="inlineStr">
        <is>
          <t>121148</t>
        </is>
      </c>
      <c r="C2732" t="inlineStr">
        <is>
          <t>1460935</t>
        </is>
      </c>
      <c r="D2732" t="inlineStr">
        <is>
          <t>1557666</t>
        </is>
      </c>
      <c r="E2732" t="inlineStr">
        <is>
          <t>1212010</t>
        </is>
      </c>
      <c r="F2732" t="inlineStr">
        <is>
          <t>1034133</t>
        </is>
      </c>
      <c r="G2732" t="inlineStr">
        <is>
          <t>1983498</t>
        </is>
      </c>
      <c r="H2732" t="inlineStr">
        <is>
          <t>1650673</t>
        </is>
      </c>
      <c r="I2732" t="inlineStr">
        <is>
          <t>939791</t>
        </is>
      </c>
      <c r="J2732" t="inlineStr">
        <is>
          <t>4155569</t>
        </is>
      </c>
      <c r="K2732" t="inlineStr">
        <is>
          <t>7125374</t>
        </is>
      </c>
      <c r="L2732" t="inlineStr">
        <is>
          <t>6413306</t>
        </is>
      </c>
      <c r="M2732" t="inlineStr">
        <is>
          <t>1355077</t>
        </is>
      </c>
      <c r="N2732" t="inlineStr">
        <is>
          <t>1326263</t>
        </is>
      </c>
      <c r="O2732" t="inlineStr">
        <is>
          <t>920027</t>
        </is>
      </c>
      <c r="P2732" t="inlineStr">
        <is>
          <t>371115246</t>
        </is>
      </c>
      <c r="Q2732" t="inlineStr">
        <is>
          <t>402370716</t>
        </is>
      </c>
    </row>
    <row r="2733">
      <c r="A2733" t="inlineStr">
        <is>
          <t>8127</t>
        </is>
      </c>
      <c r="B2733" t="inlineStr">
        <is>
          <t>6465</t>
        </is>
      </c>
      <c r="C2733" t="inlineStr">
        <is>
          <t>156618</t>
        </is>
      </c>
      <c r="D2733" t="inlineStr">
        <is>
          <t>255595</t>
        </is>
      </c>
      <c r="E2733" t="inlineStr">
        <is>
          <t>158865</t>
        </is>
      </c>
      <c r="F2733" t="inlineStr">
        <is>
          <t>438091</t>
        </is>
      </c>
      <c r="G2733" t="inlineStr">
        <is>
          <t>555916</t>
        </is>
      </c>
      <c r="H2733" t="inlineStr">
        <is>
          <t>536123</t>
        </is>
      </c>
      <c r="I2733" t="inlineStr">
        <is>
          <t>187958</t>
        </is>
      </c>
      <c r="J2733" t="inlineStr">
        <is>
          <t>1190561</t>
        </is>
      </c>
      <c r="K2733" t="inlineStr">
        <is>
          <t>1230067</t>
        </is>
      </c>
      <c r="L2733" t="inlineStr">
        <is>
          <t>415194</t>
        </is>
      </c>
      <c r="M2733" t="inlineStr">
        <is>
          <t>426795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5558248</t>
        </is>
      </c>
    </row>
    <row r="2734">
      <c r="A2734" t="inlineStr">
        <is>
          <t>8130</t>
        </is>
      </c>
      <c r="B2734" t="inlineStr">
        <is>
          <t>3907</t>
        </is>
      </c>
      <c r="C2734" t="inlineStr">
        <is>
          <t>138300</t>
        </is>
      </c>
      <c r="D2734" t="inlineStr">
        <is>
          <t>250956</t>
        </is>
      </c>
      <c r="E2734" t="inlineStr">
        <is>
          <t>385448</t>
        </is>
      </c>
      <c r="F2734" t="inlineStr">
        <is>
          <t>213756</t>
        </is>
      </c>
      <c r="G2734" t="inlineStr">
        <is>
          <t>508046</t>
        </is>
      </c>
      <c r="H2734" t="inlineStr">
        <is>
          <t>428328</t>
        </is>
      </c>
      <c r="I2734" t="inlineStr">
        <is>
          <t>770022</t>
        </is>
      </c>
      <c r="J2734" t="inlineStr">
        <is>
          <t>3036308</t>
        </is>
      </c>
      <c r="K2734" t="inlineStr">
        <is>
          <t>3716887</t>
        </is>
      </c>
      <c r="L2734" t="inlineStr">
        <is>
          <t>4389964</t>
        </is>
      </c>
      <c r="M2734" t="inlineStr">
        <is>
          <t>2825257</t>
        </is>
      </c>
      <c r="N2734" t="inlineStr">
        <is>
          <t>1962000</t>
        </is>
      </c>
      <c r="O2734" t="inlineStr">
        <is>
          <t>858222</t>
        </is>
      </c>
      <c r="P2734" t="inlineStr">
        <is>
          <t>28132276</t>
        </is>
      </c>
      <c r="Q2734" t="inlineStr">
        <is>
          <t>47619677</t>
        </is>
      </c>
    </row>
    <row r="2735">
      <c r="A2735" t="inlineStr">
        <is>
          <t>8131</t>
        </is>
      </c>
      <c r="B2735" t="inlineStr">
        <is>
          <t>1274250</t>
        </is>
      </c>
      <c r="C2735" t="inlineStr">
        <is>
          <t>42635370</t>
        </is>
      </c>
      <c r="D2735" t="inlineStr">
        <is>
          <t>19630472</t>
        </is>
      </c>
      <c r="E2735" t="inlineStr">
        <is>
          <t>8390197</t>
        </is>
      </c>
      <c r="F2735" t="inlineStr">
        <is>
          <t>7872467</t>
        </is>
      </c>
      <c r="G2735" t="inlineStr">
        <is>
          <t>8490157</t>
        </is>
      </c>
      <c r="H2735" t="inlineStr">
        <is>
          <t>4940956</t>
        </is>
      </c>
      <c r="I2735" t="inlineStr">
        <is>
          <t>4417549</t>
        </is>
      </c>
      <c r="J2735" t="inlineStr">
        <is>
          <t>10209532</t>
        </is>
      </c>
      <c r="K2735" t="inlineStr">
        <is>
          <t>9943469</t>
        </is>
      </c>
      <c r="L2735" t="inlineStr">
        <is>
          <t>11590369</t>
        </is>
      </c>
      <c r="M2735" t="inlineStr">
        <is>
          <t>6904031</t>
        </is>
      </c>
      <c r="N2735" t="inlineStr">
        <is>
          <t>2790151</t>
        </is>
      </c>
      <c r="O2735" t="inlineStr">
        <is>
          <t>844000</t>
        </is>
      </c>
      <c r="P2735" t="inlineStr">
        <is>
          <t>302289253</t>
        </is>
      </c>
      <c r="Q2735" t="inlineStr">
        <is>
          <t>442222223</t>
        </is>
      </c>
    </row>
    <row r="2736">
      <c r="A2736" t="inlineStr">
        <is>
          <t>8143</t>
        </is>
      </c>
      <c r="B2736" t="inlineStr">
        <is>
          <t>6540</t>
        </is>
      </c>
      <c r="C2736" t="inlineStr">
        <is>
          <t>13512</t>
        </is>
      </c>
      <c r="D2736" t="inlineStr">
        <is>
          <t>0</t>
        </is>
      </c>
      <c r="E2736" t="inlineStr">
        <is>
          <t>29141</t>
        </is>
      </c>
      <c r="F2736" t="inlineStr">
        <is>
          <t>0</t>
        </is>
      </c>
      <c r="G2736" t="inlineStr">
        <is>
          <t>46482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173765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269440</t>
        </is>
      </c>
    </row>
    <row r="2737">
      <c r="A2737" t="inlineStr">
        <is>
          <t>8147</t>
        </is>
      </c>
      <c r="B2737" t="inlineStr">
        <is>
          <t>352556</t>
        </is>
      </c>
      <c r="C2737" t="inlineStr">
        <is>
          <t>4487270</t>
        </is>
      </c>
      <c r="D2737" t="inlineStr">
        <is>
          <t>1820926</t>
        </is>
      </c>
      <c r="E2737" t="inlineStr">
        <is>
          <t>1328473</t>
        </is>
      </c>
      <c r="F2737" t="inlineStr">
        <is>
          <t>1143397</t>
        </is>
      </c>
      <c r="G2737" t="inlineStr">
        <is>
          <t>1134498</t>
        </is>
      </c>
      <c r="H2737" t="inlineStr">
        <is>
          <t>815740</t>
        </is>
      </c>
      <c r="I2737" t="inlineStr">
        <is>
          <t>791459</t>
        </is>
      </c>
      <c r="J2737" t="inlineStr">
        <is>
          <t>3495102</t>
        </is>
      </c>
      <c r="K2737" t="inlineStr">
        <is>
          <t>4002269</t>
        </is>
      </c>
      <c r="L2737" t="inlineStr">
        <is>
          <t>3474267</t>
        </is>
      </c>
      <c r="M2737" t="inlineStr">
        <is>
          <t>1794827</t>
        </is>
      </c>
      <c r="N2737" t="inlineStr">
        <is>
          <t>2074298</t>
        </is>
      </c>
      <c r="O2737" t="inlineStr">
        <is>
          <t>1824537</t>
        </is>
      </c>
      <c r="P2737" t="inlineStr">
        <is>
          <t>13754047</t>
        </is>
      </c>
      <c r="Q2737" t="inlineStr">
        <is>
          <t>42293666</t>
        </is>
      </c>
    </row>
    <row r="2738">
      <c r="A2738" t="inlineStr">
        <is>
          <t>8150</t>
        </is>
      </c>
      <c r="B2738" t="inlineStr">
        <is>
          <t>5952069</t>
        </is>
      </c>
      <c r="C2738" t="inlineStr">
        <is>
          <t>88741461</t>
        </is>
      </c>
      <c r="D2738" t="inlineStr">
        <is>
          <t>27656468</t>
        </is>
      </c>
      <c r="E2738" t="inlineStr">
        <is>
          <t>10199552</t>
        </is>
      </c>
      <c r="F2738" t="inlineStr">
        <is>
          <t>10360283</t>
        </is>
      </c>
      <c r="G2738" t="inlineStr">
        <is>
          <t>8911859</t>
        </is>
      </c>
      <c r="H2738" t="inlineStr">
        <is>
          <t>4974377</t>
        </is>
      </c>
      <c r="I2738" t="inlineStr">
        <is>
          <t>4762602</t>
        </is>
      </c>
      <c r="J2738" t="inlineStr">
        <is>
          <t>11861672</t>
        </is>
      </c>
      <c r="K2738" t="inlineStr">
        <is>
          <t>14140211</t>
        </is>
      </c>
      <c r="L2738" t="inlineStr">
        <is>
          <t>19937772</t>
        </is>
      </c>
      <c r="M2738" t="inlineStr">
        <is>
          <t>15493437</t>
        </is>
      </c>
      <c r="N2738" t="inlineStr">
        <is>
          <t>13933289</t>
        </is>
      </c>
      <c r="O2738" t="inlineStr">
        <is>
          <t>15982215</t>
        </is>
      </c>
      <c r="P2738" t="inlineStr">
        <is>
          <t>451615859</t>
        </is>
      </c>
      <c r="Q2738" t="inlineStr">
        <is>
          <t>704523126</t>
        </is>
      </c>
    </row>
    <row r="2739">
      <c r="A2739" t="inlineStr">
        <is>
          <t>8152</t>
        </is>
      </c>
      <c r="B2739" t="inlineStr">
        <is>
          <t>0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54483000</t>
        </is>
      </c>
      <c r="Q2739" t="inlineStr">
        <is>
          <t>54483000</t>
        </is>
      </c>
    </row>
    <row r="2740">
      <c r="A2740" t="inlineStr">
        <is>
          <t>8155</t>
        </is>
      </c>
      <c r="B2740" t="inlineStr">
        <is>
          <t>1616542</t>
        </is>
      </c>
      <c r="C2740" t="inlineStr">
        <is>
          <t>12681430</t>
        </is>
      </c>
      <c r="D2740" t="inlineStr">
        <is>
          <t>4258850</t>
        </is>
      </c>
      <c r="E2740" t="inlineStr">
        <is>
          <t>2589270</t>
        </is>
      </c>
      <c r="F2740" t="inlineStr">
        <is>
          <t>1571047</t>
        </is>
      </c>
      <c r="G2740" t="inlineStr">
        <is>
          <t>1751902</t>
        </is>
      </c>
      <c r="H2740" t="inlineStr">
        <is>
          <t>873640</t>
        </is>
      </c>
      <c r="I2740" t="inlineStr">
        <is>
          <t>915465</t>
        </is>
      </c>
      <c r="J2740" t="inlineStr">
        <is>
          <t>2632679</t>
        </is>
      </c>
      <c r="K2740" t="inlineStr">
        <is>
          <t>3448646</t>
        </is>
      </c>
      <c r="L2740" t="inlineStr">
        <is>
          <t>3262242</t>
        </is>
      </c>
      <c r="M2740" t="inlineStr">
        <is>
          <t>948495</t>
        </is>
      </c>
      <c r="N2740" t="inlineStr">
        <is>
          <t>2053889</t>
        </is>
      </c>
      <c r="O2740" t="inlineStr">
        <is>
          <t>1905738</t>
        </is>
      </c>
      <c r="P2740" t="inlineStr">
        <is>
          <t>22377010</t>
        </is>
      </c>
      <c r="Q2740" t="inlineStr">
        <is>
          <t>62886845</t>
        </is>
      </c>
    </row>
    <row r="2741">
      <c r="A2741" t="inlineStr">
        <is>
          <t>8157</t>
        </is>
      </c>
      <c r="B2741" t="inlineStr">
        <is>
          <t>150758</t>
        </is>
      </c>
      <c r="C2741" t="inlineStr">
        <is>
          <t>505419</t>
        </is>
      </c>
      <c r="D2741" t="inlineStr">
        <is>
          <t>235253</t>
        </is>
      </c>
      <c r="E2741" t="inlineStr">
        <is>
          <t>139397</t>
        </is>
      </c>
      <c r="F2741" t="inlineStr">
        <is>
          <t>225768</t>
        </is>
      </c>
      <c r="G2741" t="inlineStr">
        <is>
          <t>176356</t>
        </is>
      </c>
      <c r="H2741" t="inlineStr">
        <is>
          <t>107904</t>
        </is>
      </c>
      <c r="I2741" t="inlineStr">
        <is>
          <t>228023</t>
        </is>
      </c>
      <c r="J2741" t="inlineStr">
        <is>
          <t>566730</t>
        </is>
      </c>
      <c r="K2741" t="inlineStr">
        <is>
          <t>530477</t>
        </is>
      </c>
      <c r="L2741" t="inlineStr">
        <is>
          <t>0</t>
        </is>
      </c>
      <c r="M2741" t="inlineStr">
        <is>
          <t>0</t>
        </is>
      </c>
      <c r="N2741" t="inlineStr">
        <is>
          <t>668790</t>
        </is>
      </c>
      <c r="O2741" t="inlineStr">
        <is>
          <t>0</t>
        </is>
      </c>
      <c r="P2741" t="inlineStr">
        <is>
          <t>9884572</t>
        </is>
      </c>
      <c r="Q2741" t="inlineStr">
        <is>
          <t>13419447</t>
        </is>
      </c>
    </row>
    <row r="2742">
      <c r="A2742" t="inlineStr">
        <is>
          <t>8162</t>
        </is>
      </c>
      <c r="B2742" t="inlineStr">
        <is>
          <t>94812</t>
        </is>
      </c>
      <c r="C2742" t="inlineStr">
        <is>
          <t>3124029</t>
        </is>
      </c>
      <c r="D2742" t="inlineStr">
        <is>
          <t>1634692</t>
        </is>
      </c>
      <c r="E2742" t="inlineStr">
        <is>
          <t>1144703</t>
        </is>
      </c>
      <c r="F2742" t="inlineStr">
        <is>
          <t>841842</t>
        </is>
      </c>
      <c r="G2742" t="inlineStr">
        <is>
          <t>972722</t>
        </is>
      </c>
      <c r="H2742" t="inlineStr">
        <is>
          <t>941326</t>
        </is>
      </c>
      <c r="I2742" t="inlineStr">
        <is>
          <t>707148</t>
        </is>
      </c>
      <c r="J2742" t="inlineStr">
        <is>
          <t>2471274</t>
        </is>
      </c>
      <c r="K2742" t="inlineStr">
        <is>
          <t>2928155</t>
        </is>
      </c>
      <c r="L2742" t="inlineStr">
        <is>
          <t>2553789</t>
        </is>
      </c>
      <c r="M2742" t="inlineStr">
        <is>
          <t>3340901</t>
        </is>
      </c>
      <c r="N2742" t="inlineStr">
        <is>
          <t>1990629</t>
        </is>
      </c>
      <c r="O2742" t="inlineStr">
        <is>
          <t>3475300</t>
        </is>
      </c>
      <c r="P2742" t="inlineStr">
        <is>
          <t>42480678</t>
        </is>
      </c>
      <c r="Q2742" t="inlineStr">
        <is>
          <t>68702000</t>
        </is>
      </c>
    </row>
    <row r="2743">
      <c r="A2743" t="inlineStr">
        <is>
          <t>8163</t>
        </is>
      </c>
      <c r="B2743" t="inlineStr">
        <is>
          <t>1831509</t>
        </is>
      </c>
      <c r="C2743" t="inlineStr">
        <is>
          <t>42940416</t>
        </is>
      </c>
      <c r="D2743" t="inlineStr">
        <is>
          <t>24878374</t>
        </is>
      </c>
      <c r="E2743" t="inlineStr">
        <is>
          <t>11169367</t>
        </is>
      </c>
      <c r="F2743" t="inlineStr">
        <is>
          <t>9953591</t>
        </is>
      </c>
      <c r="G2743" t="inlineStr">
        <is>
          <t>11243875</t>
        </is>
      </c>
      <c r="H2743" t="inlineStr">
        <is>
          <t>7293206</t>
        </is>
      </c>
      <c r="I2743" t="inlineStr">
        <is>
          <t>5525613</t>
        </is>
      </c>
      <c r="J2743" t="inlineStr">
        <is>
          <t>14707884</t>
        </is>
      </c>
      <c r="K2743" t="inlineStr">
        <is>
          <t>13676260</t>
        </is>
      </c>
      <c r="L2743" t="inlineStr">
        <is>
          <t>10414005</t>
        </is>
      </c>
      <c r="M2743" t="inlineStr">
        <is>
          <t>8582740</t>
        </is>
      </c>
      <c r="N2743" t="inlineStr">
        <is>
          <t>5051584</t>
        </is>
      </c>
      <c r="O2743" t="inlineStr">
        <is>
          <t>1619000</t>
        </is>
      </c>
      <c r="P2743" t="inlineStr">
        <is>
          <t>111112577</t>
        </is>
      </c>
      <c r="Q2743" t="inlineStr">
        <is>
          <t>280000001</t>
        </is>
      </c>
    </row>
    <row r="2744">
      <c r="A2744" t="inlineStr">
        <is>
          <t>8171</t>
        </is>
      </c>
      <c r="B2744" t="inlineStr">
        <is>
          <t>294883</t>
        </is>
      </c>
      <c r="C2744" t="inlineStr">
        <is>
          <t>8912890</t>
        </is>
      </c>
      <c r="D2744" t="inlineStr">
        <is>
          <t>5107339</t>
        </is>
      </c>
      <c r="E2744" t="inlineStr">
        <is>
          <t>2879200</t>
        </is>
      </c>
      <c r="F2744" t="inlineStr">
        <is>
          <t>2512172</t>
        </is>
      </c>
      <c r="G2744" t="inlineStr">
        <is>
          <t>4059979</t>
        </is>
      </c>
      <c r="H2744" t="inlineStr">
        <is>
          <t>2438469</t>
        </is>
      </c>
      <c r="I2744" t="inlineStr">
        <is>
          <t>2103269</t>
        </is>
      </c>
      <c r="J2744" t="inlineStr">
        <is>
          <t>4754008</t>
        </is>
      </c>
      <c r="K2744" t="inlineStr">
        <is>
          <t>4862051</t>
        </is>
      </c>
      <c r="L2744" t="inlineStr">
        <is>
          <t>5977623</t>
        </is>
      </c>
      <c r="M2744" t="inlineStr">
        <is>
          <t>2429037</t>
        </is>
      </c>
      <c r="N2744" t="inlineStr">
        <is>
          <t>4833158</t>
        </is>
      </c>
      <c r="O2744" t="inlineStr">
        <is>
          <t>2702403</t>
        </is>
      </c>
      <c r="P2744" t="inlineStr">
        <is>
          <t>58986845</t>
        </is>
      </c>
      <c r="Q2744" t="inlineStr">
        <is>
          <t>112853326</t>
        </is>
      </c>
    </row>
    <row r="2745">
      <c r="A2745" t="inlineStr">
        <is>
          <t>8172</t>
        </is>
      </c>
      <c r="B2745" t="inlineStr">
        <is>
          <t>46389</t>
        </is>
      </c>
      <c r="C2745" t="inlineStr">
        <is>
          <t>295420</t>
        </is>
      </c>
      <c r="D2745" t="inlineStr">
        <is>
          <t>222472</t>
        </is>
      </c>
      <c r="E2745" t="inlineStr">
        <is>
          <t>111263</t>
        </is>
      </c>
      <c r="F2745" t="inlineStr">
        <is>
          <t>165584</t>
        </is>
      </c>
      <c r="G2745" t="inlineStr">
        <is>
          <t>197304</t>
        </is>
      </c>
      <c r="H2745" t="inlineStr">
        <is>
          <t>66400</t>
        </is>
      </c>
      <c r="I2745" t="inlineStr">
        <is>
          <t>0</t>
        </is>
      </c>
      <c r="J2745" t="inlineStr">
        <is>
          <t>473810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1578642</t>
        </is>
      </c>
    </row>
    <row r="2746">
      <c r="A2746" t="inlineStr">
        <is>
          <t>8176</t>
        </is>
      </c>
      <c r="B2746" t="inlineStr">
        <is>
          <t>1255623</t>
        </is>
      </c>
      <c r="C2746" t="inlineStr">
        <is>
          <t>9099623</t>
        </is>
      </c>
      <c r="D2746" t="inlineStr">
        <is>
          <t>6382665</t>
        </is>
      </c>
      <c r="E2746" t="inlineStr">
        <is>
          <t>2854651</t>
        </is>
      </c>
      <c r="F2746" t="inlineStr">
        <is>
          <t>2563388</t>
        </is>
      </c>
      <c r="G2746" t="inlineStr">
        <is>
          <t>2848646</t>
        </is>
      </c>
      <c r="H2746" t="inlineStr">
        <is>
          <t>2288315</t>
        </is>
      </c>
      <c r="I2746" t="inlineStr">
        <is>
          <t>1678859</t>
        </is>
      </c>
      <c r="J2746" t="inlineStr">
        <is>
          <t>5106912</t>
        </is>
      </c>
      <c r="K2746" t="inlineStr">
        <is>
          <t>6426153</t>
        </is>
      </c>
      <c r="L2746" t="inlineStr">
        <is>
          <t>7280008</t>
        </is>
      </c>
      <c r="M2746" t="inlineStr">
        <is>
          <t>3846205</t>
        </is>
      </c>
      <c r="N2746" t="inlineStr">
        <is>
          <t>1369877</t>
        </is>
      </c>
      <c r="O2746" t="inlineStr">
        <is>
          <t>2773629</t>
        </is>
      </c>
      <c r="P2746" t="inlineStr">
        <is>
          <t>15926446</t>
        </is>
      </c>
      <c r="Q2746" t="inlineStr">
        <is>
          <t>71701000</t>
        </is>
      </c>
    </row>
    <row r="2747">
      <c r="A2747" t="inlineStr">
        <is>
          <t>8182</t>
        </is>
      </c>
      <c r="B2747" t="inlineStr">
        <is>
          <t>381159</t>
        </is>
      </c>
      <c r="C2747" t="inlineStr">
        <is>
          <t>13699986</t>
        </is>
      </c>
      <c r="D2747" t="inlineStr">
        <is>
          <t>5023864</t>
        </is>
      </c>
      <c r="E2747" t="inlineStr">
        <is>
          <t>2016177</t>
        </is>
      </c>
      <c r="F2747" t="inlineStr">
        <is>
          <t>2305152</t>
        </is>
      </c>
      <c r="G2747" t="inlineStr">
        <is>
          <t>1779377</t>
        </is>
      </c>
      <c r="H2747" t="inlineStr">
        <is>
          <t>1125607</t>
        </is>
      </c>
      <c r="I2747" t="inlineStr">
        <is>
          <t>881188</t>
        </is>
      </c>
      <c r="J2747" t="inlineStr">
        <is>
          <t>2180221</t>
        </is>
      </c>
      <c r="K2747" t="inlineStr">
        <is>
          <t>2315332</t>
        </is>
      </c>
      <c r="L2747" t="inlineStr">
        <is>
          <t>2959458</t>
        </is>
      </c>
      <c r="M2747" t="inlineStr">
        <is>
          <t>1457824</t>
        </is>
      </c>
      <c r="N2747" t="inlineStr">
        <is>
          <t>2643711</t>
        </is>
      </c>
      <c r="O2747" t="inlineStr">
        <is>
          <t>0</t>
        </is>
      </c>
      <c r="P2747" t="inlineStr">
        <is>
          <t>68272159</t>
        </is>
      </c>
      <c r="Q2747" t="inlineStr">
        <is>
          <t>107041215</t>
        </is>
      </c>
    </row>
    <row r="2748">
      <c r="A2748" t="inlineStr">
        <is>
          <t>8197</t>
        </is>
      </c>
      <c r="B2748" t="inlineStr">
        <is>
          <t>27585</t>
        </is>
      </c>
      <c r="C2748" t="inlineStr">
        <is>
          <t>722930</t>
        </is>
      </c>
      <c r="D2748" t="inlineStr">
        <is>
          <t>609974</t>
        </is>
      </c>
      <c r="E2748" t="inlineStr">
        <is>
          <t>414964</t>
        </is>
      </c>
      <c r="F2748" t="inlineStr">
        <is>
          <t>551477</t>
        </is>
      </c>
      <c r="G2748" t="inlineStr">
        <is>
          <t>573607</t>
        </is>
      </c>
      <c r="H2748" t="inlineStr">
        <is>
          <t>323644</t>
        </is>
      </c>
      <c r="I2748" t="inlineStr">
        <is>
          <t>682350</t>
        </is>
      </c>
      <c r="J2748" t="inlineStr">
        <is>
          <t>1964862</t>
        </is>
      </c>
      <c r="K2748" t="inlineStr">
        <is>
          <t>2698473</t>
        </is>
      </c>
      <c r="L2748" t="inlineStr">
        <is>
          <t>740547</t>
        </is>
      </c>
      <c r="M2748" t="inlineStr">
        <is>
          <t>950576</t>
        </is>
      </c>
      <c r="N2748" t="inlineStr">
        <is>
          <t>0</t>
        </is>
      </c>
      <c r="O2748" t="inlineStr">
        <is>
          <t>0</t>
        </is>
      </c>
      <c r="P2748" t="inlineStr">
        <is>
          <t>51486678</t>
        </is>
      </c>
      <c r="Q2748" t="inlineStr">
        <is>
          <t>61747667</t>
        </is>
      </c>
    </row>
    <row r="2749">
      <c r="A2749" t="inlineStr">
        <is>
          <t>8201</t>
        </is>
      </c>
      <c r="B2749" t="inlineStr">
        <is>
          <t>616804</t>
        </is>
      </c>
      <c r="C2749" t="inlineStr">
        <is>
          <t>5903795</t>
        </is>
      </c>
      <c r="D2749" t="inlineStr">
        <is>
          <t>4084609</t>
        </is>
      </c>
      <c r="E2749" t="inlineStr">
        <is>
          <t>1683109</t>
        </is>
      </c>
      <c r="F2749" t="inlineStr">
        <is>
          <t>1696631</t>
        </is>
      </c>
      <c r="G2749" t="inlineStr">
        <is>
          <t>1905104</t>
        </is>
      </c>
      <c r="H2749" t="inlineStr">
        <is>
          <t>1066256</t>
        </is>
      </c>
      <c r="I2749" t="inlineStr">
        <is>
          <t>1156162</t>
        </is>
      </c>
      <c r="J2749" t="inlineStr">
        <is>
          <t>2522068</t>
        </is>
      </c>
      <c r="K2749" t="inlineStr">
        <is>
          <t>4372735</t>
        </is>
      </c>
      <c r="L2749" t="inlineStr">
        <is>
          <t>540035</t>
        </is>
      </c>
      <c r="M2749" t="inlineStr">
        <is>
          <t>3019536</t>
        </is>
      </c>
      <c r="N2749" t="inlineStr">
        <is>
          <t>1509155</t>
        </is>
      </c>
      <c r="O2749" t="inlineStr">
        <is>
          <t>2572762</t>
        </is>
      </c>
      <c r="P2749" t="inlineStr">
        <is>
          <t>29717514</t>
        </is>
      </c>
      <c r="Q2749" t="inlineStr">
        <is>
          <t>62366275</t>
        </is>
      </c>
    </row>
    <row r="2750">
      <c r="A2750" t="inlineStr">
        <is>
          <t>8204</t>
        </is>
      </c>
      <c r="B2750" t="inlineStr">
        <is>
          <t>795</t>
        </is>
      </c>
      <c r="C2750" t="inlineStr">
        <is>
          <t>1410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2205</t>
        </is>
      </c>
    </row>
    <row r="2751">
      <c r="A2751" t="inlineStr">
        <is>
          <t>8210</t>
        </is>
      </c>
      <c r="B2751" t="inlineStr">
        <is>
          <t>4295889</t>
        </is>
      </c>
      <c r="C2751" t="inlineStr">
        <is>
          <t>18402413</t>
        </is>
      </c>
      <c r="D2751" t="inlineStr">
        <is>
          <t>5128500</t>
        </is>
      </c>
      <c r="E2751" t="inlineStr">
        <is>
          <t>2161414</t>
        </is>
      </c>
      <c r="F2751" t="inlineStr">
        <is>
          <t>1183930</t>
        </is>
      </c>
      <c r="G2751" t="inlineStr">
        <is>
          <t>1842697</t>
        </is>
      </c>
      <c r="H2751" t="inlineStr">
        <is>
          <t>1020066</t>
        </is>
      </c>
      <c r="I2751" t="inlineStr">
        <is>
          <t>664301</t>
        </is>
      </c>
      <c r="J2751" t="inlineStr">
        <is>
          <t>2999113</t>
        </is>
      </c>
      <c r="K2751" t="inlineStr">
        <is>
          <t>3037935</t>
        </is>
      </c>
      <c r="L2751" t="inlineStr">
        <is>
          <t>5223492</t>
        </is>
      </c>
      <c r="M2751" t="inlineStr">
        <is>
          <t>4960180</t>
        </is>
      </c>
      <c r="N2751" t="inlineStr">
        <is>
          <t>701000</t>
        </is>
      </c>
      <c r="O2751" t="inlineStr">
        <is>
          <t>3510430</t>
        </is>
      </c>
      <c r="P2751" t="inlineStr">
        <is>
          <t>70487786</t>
        </is>
      </c>
      <c r="Q2751" t="inlineStr">
        <is>
          <t>125619146</t>
        </is>
      </c>
    </row>
    <row r="2752">
      <c r="A2752" t="inlineStr">
        <is>
          <t>8213</t>
        </is>
      </c>
      <c r="B2752" t="inlineStr">
        <is>
          <t>1117848</t>
        </is>
      </c>
      <c r="C2752" t="inlineStr">
        <is>
          <t>27284823</t>
        </is>
      </c>
      <c r="D2752" t="inlineStr">
        <is>
          <t>17814908</t>
        </is>
      </c>
      <c r="E2752" t="inlineStr">
        <is>
          <t>8606375</t>
        </is>
      </c>
      <c r="F2752" t="inlineStr">
        <is>
          <t>8950540</t>
        </is>
      </c>
      <c r="G2752" t="inlineStr">
        <is>
          <t>10602599</t>
        </is>
      </c>
      <c r="H2752" t="inlineStr">
        <is>
          <t>6341606</t>
        </is>
      </c>
      <c r="I2752" t="inlineStr">
        <is>
          <t>5832774</t>
        </is>
      </c>
      <c r="J2752" t="inlineStr">
        <is>
          <t>17042167</t>
        </is>
      </c>
      <c r="K2752" t="inlineStr">
        <is>
          <t>15309125</t>
        </is>
      </c>
      <c r="L2752" t="inlineStr">
        <is>
          <t>15125409</t>
        </is>
      </c>
      <c r="M2752" t="inlineStr">
        <is>
          <t>13793337</t>
        </is>
      </c>
      <c r="N2752" t="inlineStr">
        <is>
          <t>6972538</t>
        </is>
      </c>
      <c r="O2752" t="inlineStr">
        <is>
          <t>8051845</t>
        </is>
      </c>
      <c r="P2752" t="inlineStr">
        <is>
          <t>108396594</t>
        </is>
      </c>
      <c r="Q2752" t="inlineStr">
        <is>
          <t>271242488</t>
        </is>
      </c>
    </row>
    <row r="2753">
      <c r="A2753" t="inlineStr">
        <is>
          <t>8215</t>
        </is>
      </c>
      <c r="B2753" t="inlineStr">
        <is>
          <t>730970</t>
        </is>
      </c>
      <c r="C2753" t="inlineStr">
        <is>
          <t>41768505</t>
        </is>
      </c>
      <c r="D2753" t="inlineStr">
        <is>
          <t>23497088</t>
        </is>
      </c>
      <c r="E2753" t="inlineStr">
        <is>
          <t>9808519</t>
        </is>
      </c>
      <c r="F2753" t="inlineStr">
        <is>
          <t>10170745</t>
        </is>
      </c>
      <c r="G2753" t="inlineStr">
        <is>
          <t>10828361</t>
        </is>
      </c>
      <c r="H2753" t="inlineStr">
        <is>
          <t>7364957</t>
        </is>
      </c>
      <c r="I2753" t="inlineStr">
        <is>
          <t>7107562</t>
        </is>
      </c>
      <c r="J2753" t="inlineStr">
        <is>
          <t>15103166</t>
        </is>
      </c>
      <c r="K2753" t="inlineStr">
        <is>
          <t>11982434</t>
        </is>
      </c>
      <c r="L2753" t="inlineStr">
        <is>
          <t>10979418</t>
        </is>
      </c>
      <c r="M2753" t="inlineStr">
        <is>
          <t>5870317</t>
        </is>
      </c>
      <c r="N2753" t="inlineStr">
        <is>
          <t>2807951</t>
        </is>
      </c>
      <c r="O2753" t="inlineStr">
        <is>
          <t>0</t>
        </is>
      </c>
      <c r="P2753" t="inlineStr">
        <is>
          <t>162654521</t>
        </is>
      </c>
      <c r="Q2753" t="inlineStr">
        <is>
          <t>320674514</t>
        </is>
      </c>
    </row>
    <row r="2754">
      <c r="A2754" t="inlineStr">
        <is>
          <t>8218</t>
        </is>
      </c>
      <c r="B2754" t="inlineStr">
        <is>
          <t>9068</t>
        </is>
      </c>
      <c r="C2754" t="inlineStr">
        <is>
          <t>104671</t>
        </is>
      </c>
      <c r="D2754" t="inlineStr">
        <is>
          <t>32996</t>
        </is>
      </c>
      <c r="E2754" t="inlineStr">
        <is>
          <t>46567</t>
        </is>
      </c>
      <c r="F2754" t="inlineStr">
        <is>
          <t>31548</t>
        </is>
      </c>
      <c r="G2754" t="inlineStr">
        <is>
          <t>119423</t>
        </is>
      </c>
      <c r="H2754" t="inlineStr">
        <is>
          <t>39998</t>
        </is>
      </c>
      <c r="I2754" t="inlineStr">
        <is>
          <t>279176</t>
        </is>
      </c>
      <c r="J2754" t="inlineStr">
        <is>
          <t>538976</t>
        </is>
      </c>
      <c r="K2754" t="inlineStr">
        <is>
          <t>123531</t>
        </is>
      </c>
      <c r="L2754" t="inlineStr">
        <is>
          <t>266660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1592614</t>
        </is>
      </c>
    </row>
    <row r="2755">
      <c r="A2755" t="inlineStr">
        <is>
          <t>8219</t>
        </is>
      </c>
      <c r="B2755" t="inlineStr">
        <is>
          <t>560</t>
        </is>
      </c>
      <c r="C2755" t="inlineStr">
        <is>
          <t>5118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5678</t>
        </is>
      </c>
    </row>
    <row r="2756">
      <c r="A2756" t="inlineStr">
        <is>
          <t>8221</t>
        </is>
      </c>
      <c r="B2756" t="inlineStr">
        <is>
          <t>65</t>
        </is>
      </c>
      <c r="C2756" t="inlineStr">
        <is>
          <t>3000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0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3065</t>
        </is>
      </c>
    </row>
    <row r="2757">
      <c r="A2757" t="inlineStr">
        <is>
          <t>8222</t>
        </is>
      </c>
      <c r="B2757" t="inlineStr">
        <is>
          <t>429809</t>
        </is>
      </c>
      <c r="C2757" t="inlineStr">
        <is>
          <t>15419883</t>
        </is>
      </c>
      <c r="D2757" t="inlineStr">
        <is>
          <t>6937213</t>
        </is>
      </c>
      <c r="E2757" t="inlineStr">
        <is>
          <t>2448376</t>
        </is>
      </c>
      <c r="F2757" t="inlineStr">
        <is>
          <t>3195020</t>
        </is>
      </c>
      <c r="G2757" t="inlineStr">
        <is>
          <t>2518225</t>
        </is>
      </c>
      <c r="H2757" t="inlineStr">
        <is>
          <t>1861017</t>
        </is>
      </c>
      <c r="I2757" t="inlineStr">
        <is>
          <t>1168277</t>
        </is>
      </c>
      <c r="J2757" t="inlineStr">
        <is>
          <t>2655657</t>
        </is>
      </c>
      <c r="K2757" t="inlineStr">
        <is>
          <t>4055758</t>
        </is>
      </c>
      <c r="L2757" t="inlineStr">
        <is>
          <t>3075000</t>
        </is>
      </c>
      <c r="M2757" t="inlineStr">
        <is>
          <t>2519111</t>
        </is>
      </c>
      <c r="N2757" t="inlineStr">
        <is>
          <t>669000</t>
        </is>
      </c>
      <c r="O2757" t="inlineStr">
        <is>
          <t>0</t>
        </is>
      </c>
      <c r="P2757" t="inlineStr">
        <is>
          <t>21621154</t>
        </is>
      </c>
      <c r="Q2757" t="inlineStr">
        <is>
          <t>68573500</t>
        </is>
      </c>
    </row>
    <row r="2758">
      <c r="A2758" t="inlineStr">
        <is>
          <t>8225</t>
        </is>
      </c>
      <c r="B2758" t="inlineStr">
        <is>
          <t>32089</t>
        </is>
      </c>
      <c r="C2758" t="inlineStr">
        <is>
          <t>357240</t>
        </is>
      </c>
      <c r="D2758" t="inlineStr">
        <is>
          <t>484844</t>
        </is>
      </c>
      <c r="E2758" t="inlineStr">
        <is>
          <t>299669</t>
        </is>
      </c>
      <c r="F2758" t="inlineStr">
        <is>
          <t>125579</t>
        </is>
      </c>
      <c r="G2758" t="inlineStr">
        <is>
          <t>412828</t>
        </is>
      </c>
      <c r="H2758" t="inlineStr">
        <is>
          <t>240372</t>
        </is>
      </c>
      <c r="I2758" t="inlineStr">
        <is>
          <t>89750</t>
        </is>
      </c>
      <c r="J2758" t="inlineStr">
        <is>
          <t>780648</t>
        </is>
      </c>
      <c r="K2758" t="inlineStr">
        <is>
          <t>1038970</t>
        </is>
      </c>
      <c r="L2758" t="inlineStr">
        <is>
          <t>690152</t>
        </is>
      </c>
      <c r="M2758" t="inlineStr">
        <is>
          <t>0</t>
        </is>
      </c>
      <c r="N2758" t="inlineStr">
        <is>
          <t>1485946</t>
        </is>
      </c>
      <c r="O2758" t="inlineStr">
        <is>
          <t>0</t>
        </is>
      </c>
      <c r="P2758" t="inlineStr">
        <is>
          <t>16341913</t>
        </is>
      </c>
      <c r="Q2758" t="inlineStr">
        <is>
          <t>22380000</t>
        </is>
      </c>
    </row>
    <row r="2759">
      <c r="A2759" t="inlineStr">
        <is>
          <t>8227</t>
        </is>
      </c>
      <c r="B2759" t="inlineStr">
        <is>
          <t>668121</t>
        </is>
      </c>
      <c r="C2759" t="inlineStr">
        <is>
          <t>8408496</t>
        </is>
      </c>
      <c r="D2759" t="inlineStr">
        <is>
          <t>2918116</t>
        </is>
      </c>
      <c r="E2759" t="inlineStr">
        <is>
          <t>1378344</t>
        </is>
      </c>
      <c r="F2759" t="inlineStr">
        <is>
          <t>1190293</t>
        </is>
      </c>
      <c r="G2759" t="inlineStr">
        <is>
          <t>1310372</t>
        </is>
      </c>
      <c r="H2759" t="inlineStr">
        <is>
          <t>636885</t>
        </is>
      </c>
      <c r="I2759" t="inlineStr">
        <is>
          <t>826204</t>
        </is>
      </c>
      <c r="J2759" t="inlineStr">
        <is>
          <t>1784292</t>
        </is>
      </c>
      <c r="K2759" t="inlineStr">
        <is>
          <t>2360022</t>
        </is>
      </c>
      <c r="L2759" t="inlineStr">
        <is>
          <t>2954019</t>
        </is>
      </c>
      <c r="M2759" t="inlineStr">
        <is>
          <t>2267364</t>
        </is>
      </c>
      <c r="N2759" t="inlineStr">
        <is>
          <t>647466</t>
        </is>
      </c>
      <c r="O2759" t="inlineStr">
        <is>
          <t>3467853</t>
        </is>
      </c>
      <c r="P2759" t="inlineStr">
        <is>
          <t>8725153</t>
        </is>
      </c>
      <c r="Q2759" t="inlineStr">
        <is>
          <t>39543000</t>
        </is>
      </c>
    </row>
    <row r="2760">
      <c r="A2760" t="inlineStr">
        <is>
          <t>8234</t>
        </is>
      </c>
      <c r="B2760" t="inlineStr">
        <is>
          <t>771981</t>
        </is>
      </c>
      <c r="C2760" t="inlineStr">
        <is>
          <t>20197406</t>
        </is>
      </c>
      <c r="D2760" t="inlineStr">
        <is>
          <t>9005315</t>
        </is>
      </c>
      <c r="E2760" t="inlineStr">
        <is>
          <t>4287310</t>
        </is>
      </c>
      <c r="F2760" t="inlineStr">
        <is>
          <t>3964562</t>
        </is>
      </c>
      <c r="G2760" t="inlineStr">
        <is>
          <t>3769726</t>
        </is>
      </c>
      <c r="H2760" t="inlineStr">
        <is>
          <t>2672406</t>
        </is>
      </c>
      <c r="I2760" t="inlineStr">
        <is>
          <t>1496502</t>
        </is>
      </c>
      <c r="J2760" t="inlineStr">
        <is>
          <t>5151279</t>
        </is>
      </c>
      <c r="K2760" t="inlineStr">
        <is>
          <t>8054634</t>
        </is>
      </c>
      <c r="L2760" t="inlineStr">
        <is>
          <t>5204634</t>
        </is>
      </c>
      <c r="M2760" t="inlineStr">
        <is>
          <t>3199573</t>
        </is>
      </c>
      <c r="N2760" t="inlineStr">
        <is>
          <t>4940356</t>
        </is>
      </c>
      <c r="O2760" t="inlineStr">
        <is>
          <t>2604237</t>
        </is>
      </c>
      <c r="P2760" t="inlineStr">
        <is>
          <t>65906551</t>
        </is>
      </c>
      <c r="Q2760" t="inlineStr">
        <is>
          <t>141226472</t>
        </is>
      </c>
    </row>
    <row r="2761">
      <c r="A2761" t="inlineStr">
        <is>
          <t>8240</t>
        </is>
      </c>
      <c r="B2761" t="inlineStr">
        <is>
          <t>536674</t>
        </is>
      </c>
      <c r="C2761" t="inlineStr">
        <is>
          <t>15032732</t>
        </is>
      </c>
      <c r="D2761" t="inlineStr">
        <is>
          <t>6519953</t>
        </is>
      </c>
      <c r="E2761" t="inlineStr">
        <is>
          <t>2624278</t>
        </is>
      </c>
      <c r="F2761" t="inlineStr">
        <is>
          <t>2312119</t>
        </is>
      </c>
      <c r="G2761" t="inlineStr">
        <is>
          <t>2650212</t>
        </is>
      </c>
      <c r="H2761" t="inlineStr">
        <is>
          <t>2246065</t>
        </is>
      </c>
      <c r="I2761" t="inlineStr">
        <is>
          <t>1207683</t>
        </is>
      </c>
      <c r="J2761" t="inlineStr">
        <is>
          <t>4453211</t>
        </is>
      </c>
      <c r="K2761" t="inlineStr">
        <is>
          <t>4631178</t>
        </is>
      </c>
      <c r="L2761" t="inlineStr">
        <is>
          <t>3665553</t>
        </is>
      </c>
      <c r="M2761" t="inlineStr">
        <is>
          <t>3142498</t>
        </is>
      </c>
      <c r="N2761" t="inlineStr">
        <is>
          <t>2114936</t>
        </is>
      </c>
      <c r="O2761" t="inlineStr">
        <is>
          <t>800155</t>
        </is>
      </c>
      <c r="P2761" t="inlineStr">
        <is>
          <t>48067167</t>
        </is>
      </c>
      <c r="Q2761" t="inlineStr">
        <is>
          <t>100004414</t>
        </is>
      </c>
    </row>
    <row r="2762">
      <c r="A2762" t="inlineStr">
        <is>
          <t>8249</t>
        </is>
      </c>
      <c r="B2762" t="inlineStr">
        <is>
          <t>1318119</t>
        </is>
      </c>
      <c r="C2762" t="inlineStr">
        <is>
          <t>21155419</t>
        </is>
      </c>
      <c r="D2762" t="inlineStr">
        <is>
          <t>10030236</t>
        </is>
      </c>
      <c r="E2762" t="inlineStr">
        <is>
          <t>3895298</t>
        </is>
      </c>
      <c r="F2762" t="inlineStr">
        <is>
          <t>3379753</t>
        </is>
      </c>
      <c r="G2762" t="inlineStr">
        <is>
          <t>3665413</t>
        </is>
      </c>
      <c r="H2762" t="inlineStr">
        <is>
          <t>1588945</t>
        </is>
      </c>
      <c r="I2762" t="inlineStr">
        <is>
          <t>1505405</t>
        </is>
      </c>
      <c r="J2762" t="inlineStr">
        <is>
          <t>4591082</t>
        </is>
      </c>
      <c r="K2762" t="inlineStr">
        <is>
          <t>5240300</t>
        </is>
      </c>
      <c r="L2762" t="inlineStr">
        <is>
          <t>2199959</t>
        </is>
      </c>
      <c r="M2762" t="inlineStr">
        <is>
          <t>1536839</t>
        </is>
      </c>
      <c r="N2762" t="inlineStr">
        <is>
          <t>2072377</t>
        </is>
      </c>
      <c r="O2762" t="inlineStr">
        <is>
          <t>1899000</t>
        </is>
      </c>
      <c r="P2762" t="inlineStr">
        <is>
          <t>73746355</t>
        </is>
      </c>
      <c r="Q2762" t="inlineStr">
        <is>
          <t>137824500</t>
        </is>
      </c>
    </row>
    <row r="2763">
      <c r="A2763" t="inlineStr">
        <is>
          <t>8255</t>
        </is>
      </c>
      <c r="B2763" t="inlineStr">
        <is>
          <t>1225806</t>
        </is>
      </c>
      <c r="C2763" t="inlineStr">
        <is>
          <t>16205653</t>
        </is>
      </c>
      <c r="D2763" t="inlineStr">
        <is>
          <t>5832072</t>
        </is>
      </c>
      <c r="E2763" t="inlineStr">
        <is>
          <t>2748695</t>
        </is>
      </c>
      <c r="F2763" t="inlineStr">
        <is>
          <t>2565810</t>
        </is>
      </c>
      <c r="G2763" t="inlineStr">
        <is>
          <t>3865699</t>
        </is>
      </c>
      <c r="H2763" t="inlineStr">
        <is>
          <t>2011637</t>
        </is>
      </c>
      <c r="I2763" t="inlineStr">
        <is>
          <t>1906843</t>
        </is>
      </c>
      <c r="J2763" t="inlineStr">
        <is>
          <t>3676969</t>
        </is>
      </c>
      <c r="K2763" t="inlineStr">
        <is>
          <t>5161444</t>
        </is>
      </c>
      <c r="L2763" t="inlineStr">
        <is>
          <t>4561922</t>
        </is>
      </c>
      <c r="M2763" t="inlineStr">
        <is>
          <t>2102013</t>
        </is>
      </c>
      <c r="N2763" t="inlineStr">
        <is>
          <t>627479</t>
        </is>
      </c>
      <c r="O2763" t="inlineStr">
        <is>
          <t>1792902</t>
        </is>
      </c>
      <c r="P2763" t="inlineStr">
        <is>
          <t>47694097</t>
        </is>
      </c>
      <c r="Q2763" t="inlineStr">
        <is>
          <t>101979041</t>
        </is>
      </c>
    </row>
    <row r="2764">
      <c r="A2764" t="inlineStr">
        <is>
          <t>8259</t>
        </is>
      </c>
      <c r="B2764" t="inlineStr">
        <is>
          <t>562</t>
        </is>
      </c>
      <c r="C2764" t="inlineStr">
        <is>
          <t>4833</t>
        </is>
      </c>
      <c r="D2764" t="inlineStr">
        <is>
          <t>32813</t>
        </is>
      </c>
      <c r="E2764" t="inlineStr">
        <is>
          <t>23099</t>
        </is>
      </c>
      <c r="F2764" t="inlineStr">
        <is>
          <t>90563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59157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211027</t>
        </is>
      </c>
    </row>
    <row r="2765">
      <c r="A2765" t="inlineStr">
        <is>
          <t>8261</t>
        </is>
      </c>
      <c r="B2765" t="inlineStr">
        <is>
          <t>3598164</t>
        </is>
      </c>
      <c r="C2765" t="inlineStr">
        <is>
          <t>34100803</t>
        </is>
      </c>
      <c r="D2765" t="inlineStr">
        <is>
          <t>7981993</t>
        </is>
      </c>
      <c r="E2765" t="inlineStr">
        <is>
          <t>2884261</t>
        </is>
      </c>
      <c r="F2765" t="inlineStr">
        <is>
          <t>2496216</t>
        </is>
      </c>
      <c r="G2765" t="inlineStr">
        <is>
          <t>2350385</t>
        </is>
      </c>
      <c r="H2765" t="inlineStr">
        <is>
          <t>1063846</t>
        </is>
      </c>
      <c r="I2765" t="inlineStr">
        <is>
          <t>1048105</t>
        </is>
      </c>
      <c r="J2765" t="inlineStr">
        <is>
          <t>2806154</t>
        </is>
      </c>
      <c r="K2765" t="inlineStr">
        <is>
          <t>2626954</t>
        </is>
      </c>
      <c r="L2765" t="inlineStr">
        <is>
          <t>5735849</t>
        </is>
      </c>
      <c r="M2765" t="inlineStr">
        <is>
          <t>2075345</t>
        </is>
      </c>
      <c r="N2765" t="inlineStr">
        <is>
          <t>2618613</t>
        </is>
      </c>
      <c r="O2765" t="inlineStr">
        <is>
          <t>850000</t>
        </is>
      </c>
      <c r="P2765" t="inlineStr">
        <is>
          <t>46641705</t>
        </is>
      </c>
      <c r="Q2765" t="inlineStr">
        <is>
          <t>118878393</t>
        </is>
      </c>
    </row>
    <row r="2766">
      <c r="A2766" t="inlineStr">
        <is>
          <t>8264</t>
        </is>
      </c>
      <c r="B2766" t="inlineStr">
        <is>
          <t>68667</t>
        </is>
      </c>
      <c r="C2766" t="inlineStr">
        <is>
          <t>460450</t>
        </is>
      </c>
      <c r="D2766" t="inlineStr">
        <is>
          <t>357576</t>
        </is>
      </c>
      <c r="E2766" t="inlineStr">
        <is>
          <t>191351</t>
        </is>
      </c>
      <c r="F2766" t="inlineStr">
        <is>
          <t>303872</t>
        </is>
      </c>
      <c r="G2766" t="inlineStr">
        <is>
          <t>291540</t>
        </is>
      </c>
      <c r="H2766" t="inlineStr">
        <is>
          <t>142612</t>
        </is>
      </c>
      <c r="I2766" t="inlineStr">
        <is>
          <t>42649</t>
        </is>
      </c>
      <c r="J2766" t="inlineStr">
        <is>
          <t>438942</t>
        </is>
      </c>
      <c r="K2766" t="inlineStr">
        <is>
          <t>279786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2577445</t>
        </is>
      </c>
    </row>
    <row r="2767">
      <c r="A2767" t="inlineStr">
        <is>
          <t>8271</t>
        </is>
      </c>
      <c r="B2767" t="inlineStr">
        <is>
          <t>2194631</t>
        </is>
      </c>
      <c r="C2767" t="inlineStr">
        <is>
          <t>31608382</t>
        </is>
      </c>
      <c r="D2767" t="inlineStr">
        <is>
          <t>10997349</t>
        </is>
      </c>
      <c r="E2767" t="inlineStr">
        <is>
          <t>4420696</t>
        </is>
      </c>
      <c r="F2767" t="inlineStr">
        <is>
          <t>4180989</t>
        </is>
      </c>
      <c r="G2767" t="inlineStr">
        <is>
          <t>3754881</t>
        </is>
      </c>
      <c r="H2767" t="inlineStr">
        <is>
          <t>2245209</t>
        </is>
      </c>
      <c r="I2767" t="inlineStr">
        <is>
          <t>2117362</t>
        </is>
      </c>
      <c r="J2767" t="inlineStr">
        <is>
          <t>5343006</t>
        </is>
      </c>
      <c r="K2767" t="inlineStr">
        <is>
          <t>4575671</t>
        </is>
      </c>
      <c r="L2767" t="inlineStr">
        <is>
          <t>5486980</t>
        </is>
      </c>
      <c r="M2767" t="inlineStr">
        <is>
          <t>4557414</t>
        </is>
      </c>
      <c r="N2767" t="inlineStr">
        <is>
          <t>1455000</t>
        </is>
      </c>
      <c r="O2767" t="inlineStr">
        <is>
          <t>971000</t>
        </is>
      </c>
      <c r="P2767" t="inlineStr">
        <is>
          <t>45706315</t>
        </is>
      </c>
      <c r="Q2767" t="inlineStr">
        <is>
          <t>129614885</t>
        </is>
      </c>
    </row>
    <row r="2768">
      <c r="A2768" t="inlineStr">
        <is>
          <t>8272</t>
        </is>
      </c>
      <c r="B2768" t="inlineStr">
        <is>
          <t>77485</t>
        </is>
      </c>
      <c r="C2768" t="inlineStr">
        <is>
          <t>1482069</t>
        </is>
      </c>
      <c r="D2768" t="inlineStr">
        <is>
          <t>628723</t>
        </is>
      </c>
      <c r="E2768" t="inlineStr">
        <is>
          <t>397750</t>
        </is>
      </c>
      <c r="F2768" t="inlineStr">
        <is>
          <t>175220</t>
        </is>
      </c>
      <c r="G2768" t="inlineStr">
        <is>
          <t>393576</t>
        </is>
      </c>
      <c r="H2768" t="inlineStr">
        <is>
          <t>247695</t>
        </is>
      </c>
      <c r="I2768" t="inlineStr">
        <is>
          <t>271232</t>
        </is>
      </c>
      <c r="J2768" t="inlineStr">
        <is>
          <t>1754752</t>
        </is>
      </c>
      <c r="K2768" t="inlineStr">
        <is>
          <t>1630570</t>
        </is>
      </c>
      <c r="L2768" t="inlineStr">
        <is>
          <t>4707898</t>
        </is>
      </c>
      <c r="M2768" t="inlineStr">
        <is>
          <t>910484</t>
        </is>
      </c>
      <c r="N2768" t="inlineStr">
        <is>
          <t>702555</t>
        </is>
      </c>
      <c r="O2768" t="inlineStr">
        <is>
          <t>838094</t>
        </is>
      </c>
      <c r="P2768" t="inlineStr">
        <is>
          <t>4779652</t>
        </is>
      </c>
      <c r="Q2768" t="inlineStr">
        <is>
          <t>18997755</t>
        </is>
      </c>
    </row>
    <row r="2769">
      <c r="A2769" t="inlineStr">
        <is>
          <t>8276</t>
        </is>
      </c>
      <c r="B2769" t="inlineStr">
        <is>
          <t>4230</t>
        </is>
      </c>
      <c r="C2769" t="inlineStr">
        <is>
          <t>109253</t>
        </is>
      </c>
      <c r="D2769" t="inlineStr">
        <is>
          <t>249218</t>
        </is>
      </c>
      <c r="E2769" t="inlineStr">
        <is>
          <t>135233</t>
        </is>
      </c>
      <c r="F2769" t="inlineStr">
        <is>
          <t>142555</t>
        </is>
      </c>
      <c r="G2769" t="inlineStr">
        <is>
          <t>91280</t>
        </is>
      </c>
      <c r="H2769" t="inlineStr">
        <is>
          <t>138740</t>
        </is>
      </c>
      <c r="I2769" t="inlineStr">
        <is>
          <t>89911</t>
        </is>
      </c>
      <c r="J2769" t="inlineStr">
        <is>
          <t>321174</t>
        </is>
      </c>
      <c r="K2769" t="inlineStr">
        <is>
          <t>263888</t>
        </is>
      </c>
      <c r="L2769" t="inlineStr">
        <is>
          <t>264951</t>
        </is>
      </c>
      <c r="M2769" t="inlineStr">
        <is>
          <t>509540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2319973</t>
        </is>
      </c>
    </row>
    <row r="2770">
      <c r="A2770" t="inlineStr">
        <is>
          <t>8277</t>
        </is>
      </c>
      <c r="B2770" t="inlineStr">
        <is>
          <t>2993413</t>
        </is>
      </c>
      <c r="C2770" t="inlineStr">
        <is>
          <t>8494205</t>
        </is>
      </c>
      <c r="D2770" t="inlineStr">
        <is>
          <t>4162868</t>
        </is>
      </c>
      <c r="E2770" t="inlineStr">
        <is>
          <t>2164826</t>
        </is>
      </c>
      <c r="F2770" t="inlineStr">
        <is>
          <t>1657503</t>
        </is>
      </c>
      <c r="G2770" t="inlineStr">
        <is>
          <t>2062012</t>
        </is>
      </c>
      <c r="H2770" t="inlineStr">
        <is>
          <t>1246373</t>
        </is>
      </c>
      <c r="I2770" t="inlineStr">
        <is>
          <t>2043679</t>
        </is>
      </c>
      <c r="J2770" t="inlineStr">
        <is>
          <t>2997165</t>
        </is>
      </c>
      <c r="K2770" t="inlineStr">
        <is>
          <t>3122386</t>
        </is>
      </c>
      <c r="L2770" t="inlineStr">
        <is>
          <t>2043911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6511659</t>
        </is>
      </c>
      <c r="Q2770" t="inlineStr">
        <is>
          <t>39500000</t>
        </is>
      </c>
    </row>
    <row r="2771">
      <c r="A2771" t="inlineStr">
        <is>
          <t>8279</t>
        </is>
      </c>
      <c r="B2771" t="inlineStr">
        <is>
          <t>116441</t>
        </is>
      </c>
      <c r="C2771" t="inlineStr">
        <is>
          <t>1897058</t>
        </is>
      </c>
      <c r="D2771" t="inlineStr">
        <is>
          <t>1015257</t>
        </is>
      </c>
      <c r="E2771" t="inlineStr">
        <is>
          <t>511838</t>
        </is>
      </c>
      <c r="F2771" t="inlineStr">
        <is>
          <t>454870</t>
        </is>
      </c>
      <c r="G2771" t="inlineStr">
        <is>
          <t>474964</t>
        </is>
      </c>
      <c r="H2771" t="inlineStr">
        <is>
          <t>161344</t>
        </is>
      </c>
      <c r="I2771" t="inlineStr">
        <is>
          <t>429176</t>
        </is>
      </c>
      <c r="J2771" t="inlineStr">
        <is>
          <t>1915827</t>
        </is>
      </c>
      <c r="K2771" t="inlineStr">
        <is>
          <t>2121443</t>
        </is>
      </c>
      <c r="L2771" t="inlineStr">
        <is>
          <t>1672785</t>
        </is>
      </c>
      <c r="M2771" t="inlineStr">
        <is>
          <t>504000</t>
        </is>
      </c>
      <c r="N2771" t="inlineStr">
        <is>
          <t>701069</t>
        </is>
      </c>
      <c r="O2771" t="inlineStr">
        <is>
          <t>891999</t>
        </is>
      </c>
      <c r="P2771" t="inlineStr">
        <is>
          <t>14232780</t>
        </is>
      </c>
      <c r="Q2771" t="inlineStr">
        <is>
          <t>27100851</t>
        </is>
      </c>
    </row>
    <row r="2772">
      <c r="A2772" t="inlineStr">
        <is>
          <t>8281</t>
        </is>
      </c>
      <c r="B2772" t="inlineStr">
        <is>
          <t>57221</t>
        </is>
      </c>
      <c r="C2772" t="inlineStr">
        <is>
          <t>300763</t>
        </is>
      </c>
      <c r="D2772" t="inlineStr">
        <is>
          <t>342353</t>
        </is>
      </c>
      <c r="E2772" t="inlineStr">
        <is>
          <t>165182</t>
        </is>
      </c>
      <c r="F2772" t="inlineStr">
        <is>
          <t>154761</t>
        </is>
      </c>
      <c r="G2772" t="inlineStr">
        <is>
          <t>426718</t>
        </is>
      </c>
      <c r="H2772" t="inlineStr">
        <is>
          <t>437368</t>
        </is>
      </c>
      <c r="I2772" t="inlineStr">
        <is>
          <t>599609</t>
        </is>
      </c>
      <c r="J2772" t="inlineStr">
        <is>
          <t>1550065</t>
        </is>
      </c>
      <c r="K2772" t="inlineStr">
        <is>
          <t>4277273</t>
        </is>
      </c>
      <c r="L2772" t="inlineStr">
        <is>
          <t>7931206</t>
        </is>
      </c>
      <c r="M2772" t="inlineStr">
        <is>
          <t>1528334</t>
        </is>
      </c>
      <c r="N2772" t="inlineStr">
        <is>
          <t>1285573</t>
        </is>
      </c>
      <c r="O2772" t="inlineStr">
        <is>
          <t>0</t>
        </is>
      </c>
      <c r="P2772" t="inlineStr">
        <is>
          <t>10211069</t>
        </is>
      </c>
      <c r="Q2772" t="inlineStr">
        <is>
          <t>29267495</t>
        </is>
      </c>
    </row>
    <row r="2773">
      <c r="A2773" t="inlineStr">
        <is>
          <t>8284</t>
        </is>
      </c>
      <c r="B2773" t="inlineStr">
        <is>
          <t>87148</t>
        </is>
      </c>
      <c r="C2773" t="inlineStr">
        <is>
          <t>2267434</t>
        </is>
      </c>
      <c r="D2773" t="inlineStr">
        <is>
          <t>929747</t>
        </is>
      </c>
      <c r="E2773" t="inlineStr">
        <is>
          <t>655856</t>
        </is>
      </c>
      <c r="F2773" t="inlineStr">
        <is>
          <t>391726</t>
        </is>
      </c>
      <c r="G2773" t="inlineStr">
        <is>
          <t>625604</t>
        </is>
      </c>
      <c r="H2773" t="inlineStr">
        <is>
          <t>889774</t>
        </is>
      </c>
      <c r="I2773" t="inlineStr">
        <is>
          <t>461359</t>
        </is>
      </c>
      <c r="J2773" t="inlineStr">
        <is>
          <t>2110535</t>
        </is>
      </c>
      <c r="K2773" t="inlineStr">
        <is>
          <t>3026788</t>
        </is>
      </c>
      <c r="L2773" t="inlineStr">
        <is>
          <t>5383440</t>
        </is>
      </c>
      <c r="M2773" t="inlineStr">
        <is>
          <t>2492673</t>
        </is>
      </c>
      <c r="N2773" t="inlineStr">
        <is>
          <t>1438342</t>
        </is>
      </c>
      <c r="O2773" t="inlineStr">
        <is>
          <t>3775716</t>
        </is>
      </c>
      <c r="P2773" t="inlineStr">
        <is>
          <t>22766858</t>
        </is>
      </c>
      <c r="Q2773" t="inlineStr">
        <is>
          <t>47303000</t>
        </is>
      </c>
    </row>
    <row r="2774">
      <c r="A2774" t="inlineStr">
        <is>
          <t>8286</t>
        </is>
      </c>
      <c r="B2774" t="inlineStr">
        <is>
          <t>8066</t>
        </is>
      </c>
      <c r="C2774" t="inlineStr">
        <is>
          <t>186098</t>
        </is>
      </c>
      <c r="D2774" t="inlineStr">
        <is>
          <t>143383</t>
        </is>
      </c>
      <c r="E2774" t="inlineStr">
        <is>
          <t>82629</t>
        </is>
      </c>
      <c r="F2774" t="inlineStr">
        <is>
          <t>0</t>
        </is>
      </c>
      <c r="G2774" t="inlineStr">
        <is>
          <t>21000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441176</t>
        </is>
      </c>
    </row>
    <row r="2775">
      <c r="A2775" t="inlineStr">
        <is>
          <t>8287</t>
        </is>
      </c>
      <c r="B2775" t="inlineStr">
        <is>
          <t>1858010</t>
        </is>
      </c>
      <c r="C2775" t="inlineStr">
        <is>
          <t>2357433</t>
        </is>
      </c>
      <c r="D2775" t="inlineStr">
        <is>
          <t>837724</t>
        </is>
      </c>
      <c r="E2775" t="inlineStr">
        <is>
          <t>362525</t>
        </is>
      </c>
      <c r="F2775" t="inlineStr">
        <is>
          <t>189185</t>
        </is>
      </c>
      <c r="G2775" t="inlineStr">
        <is>
          <t>392932</t>
        </is>
      </c>
      <c r="H2775" t="inlineStr">
        <is>
          <t>166582</t>
        </is>
      </c>
      <c r="I2775" t="inlineStr">
        <is>
          <t>90900</t>
        </is>
      </c>
      <c r="J2775" t="inlineStr">
        <is>
          <t>439701</t>
        </is>
      </c>
      <c r="K2775" t="inlineStr">
        <is>
          <t>525676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17045992</t>
        </is>
      </c>
      <c r="Q2775" t="inlineStr">
        <is>
          <t>24266660</t>
        </is>
      </c>
    </row>
    <row r="2776">
      <c r="A2776" t="inlineStr">
        <is>
          <t>8289</t>
        </is>
      </c>
      <c r="B2776" t="inlineStr">
        <is>
          <t>599917</t>
        </is>
      </c>
      <c r="C2776" t="inlineStr">
        <is>
          <t>12161180</t>
        </is>
      </c>
      <c r="D2776" t="inlineStr">
        <is>
          <t>4557515</t>
        </is>
      </c>
      <c r="E2776" t="inlineStr">
        <is>
          <t>1831109</t>
        </is>
      </c>
      <c r="F2776" t="inlineStr">
        <is>
          <t>2040955</t>
        </is>
      </c>
      <c r="G2776" t="inlineStr">
        <is>
          <t>2089269</t>
        </is>
      </c>
      <c r="H2776" t="inlineStr">
        <is>
          <t>868942</t>
        </is>
      </c>
      <c r="I2776" t="inlineStr">
        <is>
          <t>796034</t>
        </is>
      </c>
      <c r="J2776" t="inlineStr">
        <is>
          <t>3512136</t>
        </is>
      </c>
      <c r="K2776" t="inlineStr">
        <is>
          <t>3734185</t>
        </is>
      </c>
      <c r="L2776" t="inlineStr">
        <is>
          <t>6476077</t>
        </is>
      </c>
      <c r="M2776" t="inlineStr">
        <is>
          <t>3433698</t>
        </is>
      </c>
      <c r="N2776" t="inlineStr">
        <is>
          <t>1402000</t>
        </is>
      </c>
      <c r="O2776" t="inlineStr">
        <is>
          <t>1758408</t>
        </is>
      </c>
      <c r="P2776" t="inlineStr">
        <is>
          <t>23072340</t>
        </is>
      </c>
      <c r="Q2776" t="inlineStr">
        <is>
          <t>68333765</t>
        </is>
      </c>
    </row>
    <row r="2777">
      <c r="A2777" t="inlineStr">
        <is>
          <t>8291</t>
        </is>
      </c>
      <c r="B2777" t="inlineStr">
        <is>
          <t>153515</t>
        </is>
      </c>
      <c r="C2777" t="inlineStr">
        <is>
          <t>1535662</t>
        </is>
      </c>
      <c r="D2777" t="inlineStr">
        <is>
          <t>625320</t>
        </is>
      </c>
      <c r="E2777" t="inlineStr">
        <is>
          <t>182775</t>
        </is>
      </c>
      <c r="F2777" t="inlineStr">
        <is>
          <t>221695</t>
        </is>
      </c>
      <c r="G2777" t="inlineStr">
        <is>
          <t>237700</t>
        </is>
      </c>
      <c r="H2777" t="inlineStr">
        <is>
          <t>330908</t>
        </is>
      </c>
      <c r="I2777" t="inlineStr">
        <is>
          <t>299880</t>
        </is>
      </c>
      <c r="J2777" t="inlineStr">
        <is>
          <t>273000</t>
        </is>
      </c>
      <c r="K2777" t="inlineStr">
        <is>
          <t>340095</t>
        </is>
      </c>
      <c r="L2777" t="inlineStr">
        <is>
          <t>712097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12565803</t>
        </is>
      </c>
      <c r="Q2777" t="inlineStr">
        <is>
          <t>17478450</t>
        </is>
      </c>
    </row>
    <row r="2778">
      <c r="A2778" t="inlineStr">
        <is>
          <t>8297</t>
        </is>
      </c>
      <c r="B2778" t="inlineStr">
        <is>
          <t>25237</t>
        </is>
      </c>
      <c r="C2778" t="inlineStr">
        <is>
          <t>122785</t>
        </is>
      </c>
      <c r="D2778" t="inlineStr">
        <is>
          <t>121602</t>
        </is>
      </c>
      <c r="E2778" t="inlineStr">
        <is>
          <t>145487</t>
        </is>
      </c>
      <c r="F2778" t="inlineStr">
        <is>
          <t>15512</t>
        </is>
      </c>
      <c r="G2778" t="inlineStr">
        <is>
          <t>134459</t>
        </is>
      </c>
      <c r="H2778" t="inlineStr">
        <is>
          <t>39772</t>
        </is>
      </c>
      <c r="I2778" t="inlineStr">
        <is>
          <t>0</t>
        </is>
      </c>
      <c r="J2778" t="inlineStr">
        <is>
          <t>166069</t>
        </is>
      </c>
      <c r="K2778" t="inlineStr">
        <is>
          <t>0</t>
        </is>
      </c>
      <c r="L2778" t="inlineStr">
        <is>
          <t>286298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13942779</t>
        </is>
      </c>
      <c r="Q2778" t="inlineStr">
        <is>
          <t>15000000</t>
        </is>
      </c>
    </row>
    <row r="2779">
      <c r="A2779" t="inlineStr">
        <is>
          <t>8298</t>
        </is>
      </c>
      <c r="B2779" t="inlineStr">
        <is>
          <t>14110</t>
        </is>
      </c>
      <c r="C2779" t="inlineStr">
        <is>
          <t>350718</t>
        </is>
      </c>
      <c r="D2779" t="inlineStr">
        <is>
          <t>209256</t>
        </is>
      </c>
      <c r="E2779" t="inlineStr">
        <is>
          <t>220058</t>
        </is>
      </c>
      <c r="F2779" t="inlineStr">
        <is>
          <t>199070</t>
        </is>
      </c>
      <c r="G2779" t="inlineStr">
        <is>
          <t>150568</t>
        </is>
      </c>
      <c r="H2779" t="inlineStr">
        <is>
          <t>66250</t>
        </is>
      </c>
      <c r="I2779" t="inlineStr">
        <is>
          <t>185850</t>
        </is>
      </c>
      <c r="J2779" t="inlineStr">
        <is>
          <t>1002519</t>
        </is>
      </c>
      <c r="K2779" t="inlineStr">
        <is>
          <t>790391</t>
        </is>
      </c>
      <c r="L2779" t="inlineStr">
        <is>
          <t>1573381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20869844</t>
        </is>
      </c>
      <c r="Q2779" t="inlineStr">
        <is>
          <t>25632015</t>
        </is>
      </c>
    </row>
    <row r="2780">
      <c r="A2780" t="inlineStr">
        <is>
          <t>8299</t>
        </is>
      </c>
      <c r="B2780" t="inlineStr">
        <is>
          <t>16094839</t>
        </is>
      </c>
      <c r="C2780" t="inlineStr">
        <is>
          <t>41771637</t>
        </is>
      </c>
      <c r="D2780" t="inlineStr">
        <is>
          <t>12839170</t>
        </is>
      </c>
      <c r="E2780" t="inlineStr">
        <is>
          <t>6782130</t>
        </is>
      </c>
      <c r="F2780" t="inlineStr">
        <is>
          <t>4886222</t>
        </is>
      </c>
      <c r="G2780" t="inlineStr">
        <is>
          <t>6283607</t>
        </is>
      </c>
      <c r="H2780" t="inlineStr">
        <is>
          <t>4291428</t>
        </is>
      </c>
      <c r="I2780" t="inlineStr">
        <is>
          <t>4309541</t>
        </is>
      </c>
      <c r="J2780" t="inlineStr">
        <is>
          <t>11818483</t>
        </is>
      </c>
      <c r="K2780" t="inlineStr">
        <is>
          <t>11552771</t>
        </is>
      </c>
      <c r="L2780" t="inlineStr">
        <is>
          <t>13935821</t>
        </is>
      </c>
      <c r="M2780" t="inlineStr">
        <is>
          <t>8892044</t>
        </is>
      </c>
      <c r="N2780" t="inlineStr">
        <is>
          <t>6780688</t>
        </is>
      </c>
      <c r="O2780" t="inlineStr">
        <is>
          <t>7967377</t>
        </is>
      </c>
      <c r="P2780" t="inlineStr">
        <is>
          <t>63233489</t>
        </is>
      </c>
      <c r="Q2780" t="inlineStr">
        <is>
          <t>221439247</t>
        </is>
      </c>
    </row>
    <row r="2781">
      <c r="A2781" t="inlineStr">
        <is>
          <t>8307</t>
        </is>
      </c>
      <c r="B2781" t="inlineStr">
        <is>
          <t>2721</t>
        </is>
      </c>
      <c r="C2781" t="inlineStr">
        <is>
          <t>9164</t>
        </is>
      </c>
      <c r="D2781" t="inlineStr">
        <is>
          <t>28955</t>
        </is>
      </c>
      <c r="E2781" t="inlineStr">
        <is>
          <t>13503</t>
        </is>
      </c>
      <c r="F2781" t="inlineStr">
        <is>
          <t>64217</t>
        </is>
      </c>
      <c r="G2781" t="inlineStr">
        <is>
          <t>93533</t>
        </is>
      </c>
      <c r="H2781" t="inlineStr">
        <is>
          <t>70828</t>
        </is>
      </c>
      <c r="I2781" t="inlineStr">
        <is>
          <t>49588</t>
        </is>
      </c>
      <c r="J2781" t="inlineStr">
        <is>
          <t>56245</t>
        </is>
      </c>
      <c r="K2781" t="inlineStr">
        <is>
          <t>0</t>
        </is>
      </c>
      <c r="L2781" t="inlineStr">
        <is>
          <t>312476</t>
        </is>
      </c>
      <c r="M2781" t="inlineStr">
        <is>
          <t>1041588</t>
        </is>
      </c>
      <c r="N2781" t="inlineStr">
        <is>
          <t>0</t>
        </is>
      </c>
      <c r="O2781" t="inlineStr">
        <is>
          <t>854103</t>
        </is>
      </c>
      <c r="P2781" t="inlineStr">
        <is>
          <t>123236721</t>
        </is>
      </c>
      <c r="Q2781" t="inlineStr">
        <is>
          <t>125833642</t>
        </is>
      </c>
    </row>
    <row r="2782">
      <c r="A2782" t="inlineStr">
        <is>
          <t>8325</t>
        </is>
      </c>
      <c r="B2782" t="inlineStr">
        <is>
          <t>4868</t>
        </is>
      </c>
      <c r="C2782" t="inlineStr">
        <is>
          <t>215118</t>
        </is>
      </c>
      <c r="D2782" t="inlineStr">
        <is>
          <t>291971</t>
        </is>
      </c>
      <c r="E2782" t="inlineStr">
        <is>
          <t>488642</t>
        </is>
      </c>
      <c r="F2782" t="inlineStr">
        <is>
          <t>149999</t>
        </is>
      </c>
      <c r="G2782" t="inlineStr">
        <is>
          <t>90046</t>
        </is>
      </c>
      <c r="H2782" t="inlineStr">
        <is>
          <t>33105</t>
        </is>
      </c>
      <c r="I2782" t="inlineStr">
        <is>
          <t>50000</t>
        </is>
      </c>
      <c r="J2782" t="inlineStr">
        <is>
          <t>83999</t>
        </is>
      </c>
      <c r="K2782" t="inlineStr">
        <is>
          <t>105000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1512748</t>
        </is>
      </c>
    </row>
    <row r="2783">
      <c r="A2783" t="inlineStr">
        <is>
          <t>8329</t>
        </is>
      </c>
      <c r="B2783" t="inlineStr">
        <is>
          <t>35931</t>
        </is>
      </c>
      <c r="C2783" t="inlineStr">
        <is>
          <t>6820753</t>
        </is>
      </c>
      <c r="D2783" t="inlineStr">
        <is>
          <t>997608</t>
        </is>
      </c>
      <c r="E2783" t="inlineStr">
        <is>
          <t>1238389</t>
        </is>
      </c>
      <c r="F2783" t="inlineStr">
        <is>
          <t>1071939</t>
        </is>
      </c>
      <c r="G2783" t="inlineStr">
        <is>
          <t>1757451</t>
        </is>
      </c>
      <c r="H2783" t="inlineStr">
        <is>
          <t>1573093</t>
        </is>
      </c>
      <c r="I2783" t="inlineStr">
        <is>
          <t>907214</t>
        </is>
      </c>
      <c r="J2783" t="inlineStr">
        <is>
          <t>3459616</t>
        </is>
      </c>
      <c r="K2783" t="inlineStr">
        <is>
          <t>2679783</t>
        </is>
      </c>
      <c r="L2783" t="inlineStr">
        <is>
          <t>4650394</t>
        </is>
      </c>
      <c r="M2783" t="inlineStr">
        <is>
          <t>3042658</t>
        </is>
      </c>
      <c r="N2783" t="inlineStr">
        <is>
          <t>792006</t>
        </is>
      </c>
      <c r="O2783" t="inlineStr">
        <is>
          <t>6317210</t>
        </is>
      </c>
      <c r="P2783" t="inlineStr">
        <is>
          <t>245234070</t>
        </is>
      </c>
      <c r="Q2783" t="inlineStr">
        <is>
          <t>280578115</t>
        </is>
      </c>
    </row>
    <row r="2784">
      <c r="A2784" t="inlineStr">
        <is>
          <t>8341</t>
        </is>
      </c>
      <c r="B2784" t="inlineStr">
        <is>
          <t>1429557</t>
        </is>
      </c>
      <c r="C2784" t="inlineStr">
        <is>
          <t>19816898</t>
        </is>
      </c>
      <c r="D2784" t="inlineStr">
        <is>
          <t>9989254</t>
        </is>
      </c>
      <c r="E2784" t="inlineStr">
        <is>
          <t>5381567</t>
        </is>
      </c>
      <c r="F2784" t="inlineStr">
        <is>
          <t>3570180</t>
        </is>
      </c>
      <c r="G2784" t="inlineStr">
        <is>
          <t>4445448</t>
        </is>
      </c>
      <c r="H2784" t="inlineStr">
        <is>
          <t>2598712</t>
        </is>
      </c>
      <c r="I2784" t="inlineStr">
        <is>
          <t>1826459</t>
        </is>
      </c>
      <c r="J2784" t="inlineStr">
        <is>
          <t>6059187</t>
        </is>
      </c>
      <c r="K2784" t="inlineStr">
        <is>
          <t>5654967</t>
        </is>
      </c>
      <c r="L2784" t="inlineStr">
        <is>
          <t>5498176</t>
        </is>
      </c>
      <c r="M2784" t="inlineStr">
        <is>
          <t>920157</t>
        </is>
      </c>
      <c r="N2784" t="inlineStr">
        <is>
          <t>2164189</t>
        </is>
      </c>
      <c r="O2784" t="inlineStr">
        <is>
          <t>0</t>
        </is>
      </c>
      <c r="P2784" t="inlineStr">
        <is>
          <t>60645249</t>
        </is>
      </c>
      <c r="Q2784" t="inlineStr">
        <is>
          <t>130000000</t>
        </is>
      </c>
    </row>
    <row r="2785">
      <c r="A2785" t="inlineStr">
        <is>
          <t>8342</t>
        </is>
      </c>
      <c r="B2785" t="inlineStr">
        <is>
          <t>29590</t>
        </is>
      </c>
      <c r="C2785" t="inlineStr">
        <is>
          <t>981769</t>
        </is>
      </c>
      <c r="D2785" t="inlineStr">
        <is>
          <t>569834</t>
        </is>
      </c>
      <c r="E2785" t="inlineStr">
        <is>
          <t>357025</t>
        </is>
      </c>
      <c r="F2785" t="inlineStr">
        <is>
          <t>436037</t>
        </is>
      </c>
      <c r="G2785" t="inlineStr">
        <is>
          <t>319996</t>
        </is>
      </c>
      <c r="H2785" t="inlineStr">
        <is>
          <t>587893</t>
        </is>
      </c>
      <c r="I2785" t="inlineStr">
        <is>
          <t>313659</t>
        </is>
      </c>
      <c r="J2785" t="inlineStr">
        <is>
          <t>1191168</t>
        </is>
      </c>
      <c r="K2785" t="inlineStr">
        <is>
          <t>2530076</t>
        </is>
      </c>
      <c r="L2785" t="inlineStr">
        <is>
          <t>1957173</t>
        </is>
      </c>
      <c r="M2785" t="inlineStr">
        <is>
          <t>1045000</t>
        </is>
      </c>
      <c r="N2785" t="inlineStr">
        <is>
          <t>0</t>
        </is>
      </c>
      <c r="O2785" t="inlineStr">
        <is>
          <t>977034</t>
        </is>
      </c>
      <c r="P2785" t="inlineStr">
        <is>
          <t>22240438</t>
        </is>
      </c>
      <c r="Q2785" t="inlineStr">
        <is>
          <t>33536692</t>
        </is>
      </c>
    </row>
    <row r="2786">
      <c r="A2786" t="inlineStr">
        <is>
          <t>8345</t>
        </is>
      </c>
      <c r="B2786" t="inlineStr">
        <is>
          <t>27711</t>
        </is>
      </c>
      <c r="C2786" t="inlineStr">
        <is>
          <t>919674</t>
        </is>
      </c>
      <c r="D2786" t="inlineStr">
        <is>
          <t>454228</t>
        </is>
      </c>
      <c r="E2786" t="inlineStr">
        <is>
          <t>384592</t>
        </is>
      </c>
      <c r="F2786" t="inlineStr">
        <is>
          <t>225684</t>
        </is>
      </c>
      <c r="G2786" t="inlineStr">
        <is>
          <t>251909</t>
        </is>
      </c>
      <c r="H2786" t="inlineStr">
        <is>
          <t>109248</t>
        </is>
      </c>
      <c r="I2786" t="inlineStr">
        <is>
          <t>250669</t>
        </is>
      </c>
      <c r="J2786" t="inlineStr">
        <is>
          <t>1487571</t>
        </is>
      </c>
      <c r="K2786" t="inlineStr">
        <is>
          <t>1168834</t>
        </is>
      </c>
      <c r="L2786" t="inlineStr">
        <is>
          <t>4648930</t>
        </is>
      </c>
      <c r="M2786" t="inlineStr">
        <is>
          <t>1342711</t>
        </is>
      </c>
      <c r="N2786" t="inlineStr">
        <is>
          <t>1414339</t>
        </is>
      </c>
      <c r="O2786" t="inlineStr">
        <is>
          <t>3378864</t>
        </is>
      </c>
      <c r="P2786" t="inlineStr">
        <is>
          <t>43943036</t>
        </is>
      </c>
      <c r="Q2786" t="inlineStr">
        <is>
          <t>60008000</t>
        </is>
      </c>
    </row>
    <row r="2787">
      <c r="A2787" t="inlineStr">
        <is>
          <t>8349</t>
        </is>
      </c>
      <c r="B2787" t="inlineStr">
        <is>
          <t>453350</t>
        </is>
      </c>
      <c r="C2787" t="inlineStr">
        <is>
          <t>7741992</t>
        </is>
      </c>
      <c r="D2787" t="inlineStr">
        <is>
          <t>5473790</t>
        </is>
      </c>
      <c r="E2787" t="inlineStr">
        <is>
          <t>3664206</t>
        </is>
      </c>
      <c r="F2787" t="inlineStr">
        <is>
          <t>2984101</t>
        </is>
      </c>
      <c r="G2787" t="inlineStr">
        <is>
          <t>4716092</t>
        </is>
      </c>
      <c r="H2787" t="inlineStr">
        <is>
          <t>3892666</t>
        </is>
      </c>
      <c r="I2787" t="inlineStr">
        <is>
          <t>3025419</t>
        </is>
      </c>
      <c r="J2787" t="inlineStr">
        <is>
          <t>8550492</t>
        </is>
      </c>
      <c r="K2787" t="inlineStr">
        <is>
          <t>9843944</t>
        </is>
      </c>
      <c r="L2787" t="inlineStr">
        <is>
          <t>9230982</t>
        </is>
      </c>
      <c r="M2787" t="inlineStr">
        <is>
          <t>3790794</t>
        </is>
      </c>
      <c r="N2787" t="inlineStr">
        <is>
          <t>2130887</t>
        </is>
      </c>
      <c r="O2787" t="inlineStr">
        <is>
          <t>2444140</t>
        </is>
      </c>
      <c r="P2787" t="inlineStr">
        <is>
          <t>140878536</t>
        </is>
      </c>
      <c r="Q2787" t="inlineStr">
        <is>
          <t>208821391</t>
        </is>
      </c>
    </row>
    <row r="2788">
      <c r="A2788" t="inlineStr">
        <is>
          <t>8351</t>
        </is>
      </c>
      <c r="B2788" t="inlineStr">
        <is>
          <t>180499</t>
        </is>
      </c>
      <c r="C2788" t="inlineStr">
        <is>
          <t>708387</t>
        </is>
      </c>
      <c r="D2788" t="inlineStr">
        <is>
          <t>477832</t>
        </is>
      </c>
      <c r="E2788" t="inlineStr">
        <is>
          <t>536913</t>
        </is>
      </c>
      <c r="F2788" t="inlineStr">
        <is>
          <t>242490</t>
        </is>
      </c>
      <c r="G2788" t="inlineStr">
        <is>
          <t>590495</t>
        </is>
      </c>
      <c r="H2788" t="inlineStr">
        <is>
          <t>272101</t>
        </is>
      </c>
      <c r="I2788" t="inlineStr">
        <is>
          <t>0</t>
        </is>
      </c>
      <c r="J2788" t="inlineStr">
        <is>
          <t>848659</t>
        </is>
      </c>
      <c r="K2788" t="inlineStr">
        <is>
          <t>1014536</t>
        </is>
      </c>
      <c r="L2788" t="inlineStr">
        <is>
          <t>1992546</t>
        </is>
      </c>
      <c r="M2788" t="inlineStr">
        <is>
          <t>407910</t>
        </is>
      </c>
      <c r="N2788" t="inlineStr">
        <is>
          <t>0</t>
        </is>
      </c>
      <c r="O2788" t="inlineStr">
        <is>
          <t>0</t>
        </is>
      </c>
      <c r="P2788" t="inlineStr">
        <is>
          <t>17727632</t>
        </is>
      </c>
      <c r="Q2788" t="inlineStr">
        <is>
          <t>25000000</t>
        </is>
      </c>
    </row>
    <row r="2789">
      <c r="A2789" t="inlineStr">
        <is>
          <t>8354</t>
        </is>
      </c>
      <c r="B2789" t="inlineStr">
        <is>
          <t>1364332</t>
        </is>
      </c>
      <c r="C2789" t="inlineStr">
        <is>
          <t>5233559</t>
        </is>
      </c>
      <c r="D2789" t="inlineStr">
        <is>
          <t>2126243</t>
        </is>
      </c>
      <c r="E2789" t="inlineStr">
        <is>
          <t>987551</t>
        </is>
      </c>
      <c r="F2789" t="inlineStr">
        <is>
          <t>898128</t>
        </is>
      </c>
      <c r="G2789" t="inlineStr">
        <is>
          <t>1537710</t>
        </is>
      </c>
      <c r="H2789" t="inlineStr">
        <is>
          <t>657859</t>
        </is>
      </c>
      <c r="I2789" t="inlineStr">
        <is>
          <t>875444</t>
        </is>
      </c>
      <c r="J2789" t="inlineStr">
        <is>
          <t>2296203</t>
        </is>
      </c>
      <c r="K2789" t="inlineStr">
        <is>
          <t>3933349</t>
        </is>
      </c>
      <c r="L2789" t="inlineStr">
        <is>
          <t>7106776</t>
        </is>
      </c>
      <c r="M2789" t="inlineStr">
        <is>
          <t>5690362</t>
        </is>
      </c>
      <c r="N2789" t="inlineStr">
        <is>
          <t>2609511</t>
        </is>
      </c>
      <c r="O2789" t="inlineStr">
        <is>
          <t>4313347</t>
        </is>
      </c>
      <c r="P2789" t="inlineStr">
        <is>
          <t>38901889</t>
        </is>
      </c>
      <c r="Q2789" t="inlineStr">
        <is>
          <t>78532263</t>
        </is>
      </c>
    </row>
    <row r="2790">
      <c r="A2790" t="inlineStr">
        <is>
          <t>8358</t>
        </is>
      </c>
      <c r="B2790" t="inlineStr">
        <is>
          <t>13611140</t>
        </is>
      </c>
      <c r="C2790" t="inlineStr">
        <is>
          <t>79942795</t>
        </is>
      </c>
      <c r="D2790" t="inlineStr">
        <is>
          <t>18130946</t>
        </is>
      </c>
      <c r="E2790" t="inlineStr">
        <is>
          <t>6401318</t>
        </is>
      </c>
      <c r="F2790" t="inlineStr">
        <is>
          <t>5789816</t>
        </is>
      </c>
      <c r="G2790" t="inlineStr">
        <is>
          <t>6125362</t>
        </is>
      </c>
      <c r="H2790" t="inlineStr">
        <is>
          <t>3203563</t>
        </is>
      </c>
      <c r="I2790" t="inlineStr">
        <is>
          <t>2808934</t>
        </is>
      </c>
      <c r="J2790" t="inlineStr">
        <is>
          <t>8373182</t>
        </is>
      </c>
      <c r="K2790" t="inlineStr">
        <is>
          <t>8193320</t>
        </is>
      </c>
      <c r="L2790" t="inlineStr">
        <is>
          <t>12458304</t>
        </is>
      </c>
      <c r="M2790" t="inlineStr">
        <is>
          <t>8305066</t>
        </is>
      </c>
      <c r="N2790" t="inlineStr">
        <is>
          <t>6776068</t>
        </is>
      </c>
      <c r="O2790" t="inlineStr">
        <is>
          <t>1898000</t>
        </is>
      </c>
      <c r="P2790" t="inlineStr">
        <is>
          <t>70570186</t>
        </is>
      </c>
      <c r="Q2790" t="inlineStr">
        <is>
          <t>252588000</t>
        </is>
      </c>
    </row>
    <row r="2791">
      <c r="A2791" t="inlineStr">
        <is>
          <t>8359</t>
        </is>
      </c>
      <c r="B2791" t="inlineStr">
        <is>
          <t>148615</t>
        </is>
      </c>
      <c r="C2791" t="inlineStr">
        <is>
          <t>4129220</t>
        </is>
      </c>
      <c r="D2791" t="inlineStr">
        <is>
          <t>2109572</t>
        </is>
      </c>
      <c r="E2791" t="inlineStr">
        <is>
          <t>1465782</t>
        </is>
      </c>
      <c r="F2791" t="inlineStr">
        <is>
          <t>979887</t>
        </is>
      </c>
      <c r="G2791" t="inlineStr">
        <is>
          <t>1492157</t>
        </is>
      </c>
      <c r="H2791" t="inlineStr">
        <is>
          <t>1618026</t>
        </is>
      </c>
      <c r="I2791" t="inlineStr">
        <is>
          <t>1277779</t>
        </is>
      </c>
      <c r="J2791" t="inlineStr">
        <is>
          <t>4108986</t>
        </is>
      </c>
      <c r="K2791" t="inlineStr">
        <is>
          <t>3433751</t>
        </is>
      </c>
      <c r="L2791" t="inlineStr">
        <is>
          <t>1956237</t>
        </is>
      </c>
      <c r="M2791" t="inlineStr">
        <is>
          <t>1421900</t>
        </is>
      </c>
      <c r="N2791" t="inlineStr">
        <is>
          <t>2137200</t>
        </is>
      </c>
      <c r="O2791" t="inlineStr">
        <is>
          <t>1714585</t>
        </is>
      </c>
      <c r="P2791" t="inlineStr">
        <is>
          <t>108506303</t>
        </is>
      </c>
      <c r="Q2791" t="inlineStr">
        <is>
          <t>136500000</t>
        </is>
      </c>
    </row>
    <row r="2792">
      <c r="A2792" t="inlineStr">
        <is>
          <t>8361</t>
        </is>
      </c>
      <c r="B2792" t="inlineStr">
        <is>
          <t>21</t>
        </is>
      </c>
      <c r="C2792" t="inlineStr">
        <is>
          <t>0</t>
        </is>
      </c>
      <c r="D2792" t="inlineStr">
        <is>
          <t>10000</t>
        </is>
      </c>
      <c r="E2792" t="inlineStr">
        <is>
          <t>0</t>
        </is>
      </c>
      <c r="F2792" t="inlineStr">
        <is>
          <t>0</t>
        </is>
      </c>
      <c r="G2792" t="inlineStr">
        <is>
          <t>22440</t>
        </is>
      </c>
      <c r="H2792" t="inlineStr">
        <is>
          <t>0</t>
        </is>
      </c>
      <c r="I2792" t="inlineStr">
        <is>
          <t>50000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82461</t>
        </is>
      </c>
    </row>
    <row r="2793">
      <c r="A2793" t="inlineStr">
        <is>
          <t>8367</t>
        </is>
      </c>
      <c r="B2793" t="inlineStr">
        <is>
          <t>125725</t>
        </is>
      </c>
      <c r="C2793" t="inlineStr">
        <is>
          <t>3876815</t>
        </is>
      </c>
      <c r="D2793" t="inlineStr">
        <is>
          <t>2454139</t>
        </is>
      </c>
      <c r="E2793" t="inlineStr">
        <is>
          <t>1494046</t>
        </is>
      </c>
      <c r="F2793" t="inlineStr">
        <is>
          <t>1061547</t>
        </is>
      </c>
      <c r="G2793" t="inlineStr">
        <is>
          <t>1804546</t>
        </is>
      </c>
      <c r="H2793" t="inlineStr">
        <is>
          <t>1223147</t>
        </is>
      </c>
      <c r="I2793" t="inlineStr">
        <is>
          <t>1173712</t>
        </is>
      </c>
      <c r="J2793" t="inlineStr">
        <is>
          <t>3298302</t>
        </is>
      </c>
      <c r="K2793" t="inlineStr">
        <is>
          <t>3911034</t>
        </is>
      </c>
      <c r="L2793" t="inlineStr">
        <is>
          <t>6601251</t>
        </is>
      </c>
      <c r="M2793" t="inlineStr">
        <is>
          <t>4938574</t>
        </is>
      </c>
      <c r="N2793" t="inlineStr">
        <is>
          <t>2734033</t>
        </is>
      </c>
      <c r="O2793" t="inlineStr">
        <is>
          <t>892312</t>
        </is>
      </c>
      <c r="P2793" t="inlineStr">
        <is>
          <t>56582848</t>
        </is>
      </c>
      <c r="Q2793" t="inlineStr">
        <is>
          <t>92172031</t>
        </is>
      </c>
    </row>
    <row r="2794">
      <c r="A2794" t="inlineStr">
        <is>
          <t>8374</t>
        </is>
      </c>
      <c r="B2794" t="inlineStr">
        <is>
          <t>672906</t>
        </is>
      </c>
      <c r="C2794" t="inlineStr">
        <is>
          <t>14892807</t>
        </is>
      </c>
      <c r="D2794" t="inlineStr">
        <is>
          <t>4411713</t>
        </is>
      </c>
      <c r="E2794" t="inlineStr">
        <is>
          <t>1838980</t>
        </is>
      </c>
      <c r="F2794" t="inlineStr">
        <is>
          <t>1145344</t>
        </is>
      </c>
      <c r="G2794" t="inlineStr">
        <is>
          <t>1538042</t>
        </is>
      </c>
      <c r="H2794" t="inlineStr">
        <is>
          <t>419615</t>
        </is>
      </c>
      <c r="I2794" t="inlineStr">
        <is>
          <t>661513</t>
        </is>
      </c>
      <c r="J2794" t="inlineStr">
        <is>
          <t>2526519</t>
        </is>
      </c>
      <c r="K2794" t="inlineStr">
        <is>
          <t>1485870</t>
        </is>
      </c>
      <c r="L2794" t="inlineStr">
        <is>
          <t>2994534</t>
        </is>
      </c>
      <c r="M2794" t="inlineStr">
        <is>
          <t>567583</t>
        </is>
      </c>
      <c r="N2794" t="inlineStr">
        <is>
          <t>758163</t>
        </is>
      </c>
      <c r="O2794" t="inlineStr">
        <is>
          <t>1697023</t>
        </is>
      </c>
      <c r="P2794" t="inlineStr">
        <is>
          <t>76974216</t>
        </is>
      </c>
      <c r="Q2794" t="inlineStr">
        <is>
          <t>112584828</t>
        </is>
      </c>
    </row>
    <row r="2795">
      <c r="A2795" t="inlineStr">
        <is>
          <t>8375</t>
        </is>
      </c>
      <c r="B2795" t="inlineStr">
        <is>
          <t>6243</t>
        </is>
      </c>
      <c r="C2795" t="inlineStr">
        <is>
          <t>78545</t>
        </is>
      </c>
      <c r="D2795" t="inlineStr">
        <is>
          <t>60557</t>
        </is>
      </c>
      <c r="E2795" t="inlineStr">
        <is>
          <t>145876</t>
        </is>
      </c>
      <c r="F2795" t="inlineStr">
        <is>
          <t>103900</t>
        </is>
      </c>
      <c r="G2795" t="inlineStr">
        <is>
          <t>185700</t>
        </is>
      </c>
      <c r="H2795" t="inlineStr">
        <is>
          <t>75000</t>
        </is>
      </c>
      <c r="I2795" t="inlineStr">
        <is>
          <t>138984</t>
        </is>
      </c>
      <c r="J2795" t="inlineStr">
        <is>
          <t>571844</t>
        </is>
      </c>
      <c r="K2795" t="inlineStr">
        <is>
          <t>317760</t>
        </is>
      </c>
      <c r="L2795" t="inlineStr">
        <is>
          <t>0</t>
        </is>
      </c>
      <c r="M2795" t="inlineStr">
        <is>
          <t>500000</t>
        </is>
      </c>
      <c r="N2795" t="inlineStr">
        <is>
          <t>1303720</t>
        </is>
      </c>
      <c r="O2795" t="inlineStr">
        <is>
          <t>900000</t>
        </is>
      </c>
      <c r="P2795" t="inlineStr">
        <is>
          <t>2967717</t>
        </is>
      </c>
      <c r="Q2795" t="inlineStr">
        <is>
          <t>7355846</t>
        </is>
      </c>
    </row>
    <row r="2796">
      <c r="A2796" t="inlineStr">
        <is>
          <t>8380</t>
        </is>
      </c>
      <c r="B2796" t="inlineStr">
        <is>
          <t>11782</t>
        </is>
      </c>
      <c r="C2796" t="inlineStr">
        <is>
          <t>1490500</t>
        </is>
      </c>
      <c r="D2796" t="inlineStr">
        <is>
          <t>768000</t>
        </is>
      </c>
      <c r="E2796" t="inlineStr">
        <is>
          <t>303000</t>
        </is>
      </c>
      <c r="F2796" t="inlineStr">
        <is>
          <t>392500</t>
        </is>
      </c>
      <c r="G2796" t="inlineStr">
        <is>
          <t>180000</t>
        </is>
      </c>
      <c r="H2796" t="inlineStr">
        <is>
          <t>120000</t>
        </is>
      </c>
      <c r="I2796" t="inlineStr">
        <is>
          <t>548000</t>
        </is>
      </c>
      <c r="J2796" t="inlineStr">
        <is>
          <t>1155110</t>
        </is>
      </c>
      <c r="K2796" t="inlineStr">
        <is>
          <t>297056</t>
        </is>
      </c>
      <c r="L2796" t="inlineStr">
        <is>
          <t>469000</t>
        </is>
      </c>
      <c r="M2796" t="inlineStr">
        <is>
          <t>500000</t>
        </is>
      </c>
      <c r="N2796" t="inlineStr">
        <is>
          <t>0</t>
        </is>
      </c>
      <c r="O2796" t="inlineStr">
        <is>
          <t>886332</t>
        </is>
      </c>
      <c r="P2796" t="inlineStr">
        <is>
          <t>0</t>
        </is>
      </c>
      <c r="Q2796" t="inlineStr">
        <is>
          <t>7121280</t>
        </is>
      </c>
    </row>
    <row r="2797">
      <c r="A2797" t="inlineStr">
        <is>
          <t>8382</t>
        </is>
      </c>
      <c r="B2797" t="inlineStr">
        <is>
          <t>1481573</t>
        </is>
      </c>
      <c r="C2797" t="inlineStr">
        <is>
          <t>8832414</t>
        </is>
      </c>
      <c r="D2797" t="inlineStr">
        <is>
          <t>8464190</t>
        </is>
      </c>
      <c r="E2797" t="inlineStr">
        <is>
          <t>3272091</t>
        </is>
      </c>
      <c r="F2797" t="inlineStr">
        <is>
          <t>7107968</t>
        </is>
      </c>
      <c r="G2797" t="inlineStr">
        <is>
          <t>6572885</t>
        </is>
      </c>
      <c r="H2797" t="inlineStr">
        <is>
          <t>4970102</t>
        </is>
      </c>
      <c r="I2797" t="inlineStr">
        <is>
          <t>6970356</t>
        </is>
      </c>
      <c r="J2797" t="inlineStr">
        <is>
          <t>17494816</t>
        </is>
      </c>
      <c r="K2797" t="inlineStr">
        <is>
          <t>18054318</t>
        </is>
      </c>
      <c r="L2797" t="inlineStr">
        <is>
          <t>16091116</t>
        </is>
      </c>
      <c r="M2797" t="inlineStr">
        <is>
          <t>9776893</t>
        </is>
      </c>
      <c r="N2797" t="inlineStr">
        <is>
          <t>7503822</t>
        </is>
      </c>
      <c r="O2797" t="inlineStr">
        <is>
          <t>9345672</t>
        </is>
      </c>
      <c r="P2797" t="inlineStr">
        <is>
          <t>166636060</t>
        </is>
      </c>
      <c r="Q2797" t="inlineStr">
        <is>
          <t>292574276</t>
        </is>
      </c>
    </row>
    <row r="2798">
      <c r="A2798" t="inlineStr">
        <is>
          <t>8383</t>
        </is>
      </c>
      <c r="B2798" t="inlineStr">
        <is>
          <t>706991</t>
        </is>
      </c>
      <c r="C2798" t="inlineStr">
        <is>
          <t>17830088</t>
        </is>
      </c>
      <c r="D2798" t="inlineStr">
        <is>
          <t>8421954</t>
        </is>
      </c>
      <c r="E2798" t="inlineStr">
        <is>
          <t>3657340</t>
        </is>
      </c>
      <c r="F2798" t="inlineStr">
        <is>
          <t>3618929</t>
        </is>
      </c>
      <c r="G2798" t="inlineStr">
        <is>
          <t>2912973</t>
        </is>
      </c>
      <c r="H2798" t="inlineStr">
        <is>
          <t>2604085</t>
        </is>
      </c>
      <c r="I2798" t="inlineStr">
        <is>
          <t>1612944</t>
        </is>
      </c>
      <c r="J2798" t="inlineStr">
        <is>
          <t>4162065</t>
        </is>
      </c>
      <c r="K2798" t="inlineStr">
        <is>
          <t>3460384</t>
        </is>
      </c>
      <c r="L2798" t="inlineStr">
        <is>
          <t>4979697</t>
        </is>
      </c>
      <c r="M2798" t="inlineStr">
        <is>
          <t>4434332</t>
        </is>
      </c>
      <c r="N2798" t="inlineStr">
        <is>
          <t>2323412</t>
        </is>
      </c>
      <c r="O2798" t="inlineStr">
        <is>
          <t>2826871</t>
        </is>
      </c>
      <c r="P2798" t="inlineStr">
        <is>
          <t>50210417</t>
        </is>
      </c>
      <c r="Q2798" t="inlineStr">
        <is>
          <t>113760482</t>
        </is>
      </c>
    </row>
    <row r="2799">
      <c r="A2799" t="inlineStr">
        <is>
          <t>8390</t>
        </is>
      </c>
      <c r="B2799" t="inlineStr">
        <is>
          <t>1172815</t>
        </is>
      </c>
      <c r="C2799" t="inlineStr">
        <is>
          <t>10130828</t>
        </is>
      </c>
      <c r="D2799" t="inlineStr">
        <is>
          <t>5460269</t>
        </is>
      </c>
      <c r="E2799" t="inlineStr">
        <is>
          <t>3063231</t>
        </is>
      </c>
      <c r="F2799" t="inlineStr">
        <is>
          <t>2651764</t>
        </is>
      </c>
      <c r="G2799" t="inlineStr">
        <is>
          <t>3355342</t>
        </is>
      </c>
      <c r="H2799" t="inlineStr">
        <is>
          <t>2498928</t>
        </is>
      </c>
      <c r="I2799" t="inlineStr">
        <is>
          <t>2555756</t>
        </is>
      </c>
      <c r="J2799" t="inlineStr">
        <is>
          <t>8242387</t>
        </is>
      </c>
      <c r="K2799" t="inlineStr">
        <is>
          <t>6679381</t>
        </is>
      </c>
      <c r="L2799" t="inlineStr">
        <is>
          <t>6851480</t>
        </is>
      </c>
      <c r="M2799" t="inlineStr">
        <is>
          <t>2440312</t>
        </is>
      </c>
      <c r="N2799" t="inlineStr">
        <is>
          <t>1308000</t>
        </is>
      </c>
      <c r="O2799" t="inlineStr">
        <is>
          <t>2701095</t>
        </is>
      </c>
      <c r="P2799" t="inlineStr">
        <is>
          <t>37004540</t>
        </is>
      </c>
      <c r="Q2799" t="inlineStr">
        <is>
          <t>96116128</t>
        </is>
      </c>
    </row>
    <row r="2800">
      <c r="A2800" t="inlineStr">
        <is>
          <t>8391</t>
        </is>
      </c>
      <c r="B2800" t="inlineStr">
        <is>
          <t>0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0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1230000000</t>
        </is>
      </c>
      <c r="Q2800" t="inlineStr">
        <is>
          <t>1230000000</t>
        </is>
      </c>
    </row>
    <row r="2801">
      <c r="A2801" t="inlineStr">
        <is>
          <t>8401</t>
        </is>
      </c>
      <c r="B2801" t="inlineStr">
        <is>
          <t>298315</t>
        </is>
      </c>
      <c r="C2801" t="inlineStr">
        <is>
          <t>3867575</t>
        </is>
      </c>
      <c r="D2801" t="inlineStr">
        <is>
          <t>2588340</t>
        </is>
      </c>
      <c r="E2801" t="inlineStr">
        <is>
          <t>2090638</t>
        </is>
      </c>
      <c r="F2801" t="inlineStr">
        <is>
          <t>1495365</t>
        </is>
      </c>
      <c r="G2801" t="inlineStr">
        <is>
          <t>1915935</t>
        </is>
      </c>
      <c r="H2801" t="inlineStr">
        <is>
          <t>1301435</t>
        </is>
      </c>
      <c r="I2801" t="inlineStr">
        <is>
          <t>783348</t>
        </is>
      </c>
      <c r="J2801" t="inlineStr">
        <is>
          <t>2898004</t>
        </is>
      </c>
      <c r="K2801" t="inlineStr">
        <is>
          <t>4734591</t>
        </is>
      </c>
      <c r="L2801" t="inlineStr">
        <is>
          <t>4015967</t>
        </is>
      </c>
      <c r="M2801" t="inlineStr">
        <is>
          <t>1901800</t>
        </is>
      </c>
      <c r="N2801" t="inlineStr">
        <is>
          <t>1396152</t>
        </is>
      </c>
      <c r="O2801" t="inlineStr">
        <is>
          <t>2837560</t>
        </is>
      </c>
      <c r="P2801" t="inlineStr">
        <is>
          <t>38544033</t>
        </is>
      </c>
      <c r="Q2801" t="inlineStr">
        <is>
          <t>70669058</t>
        </is>
      </c>
    </row>
    <row r="2802">
      <c r="A2802" t="inlineStr">
        <is>
          <t>8403</t>
        </is>
      </c>
      <c r="B2802" t="inlineStr">
        <is>
          <t>2219526</t>
        </is>
      </c>
      <c r="C2802" t="inlineStr">
        <is>
          <t>15019420</t>
        </is>
      </c>
      <c r="D2802" t="inlineStr">
        <is>
          <t>10367491</t>
        </is>
      </c>
      <c r="E2802" t="inlineStr">
        <is>
          <t>7266749</t>
        </is>
      </c>
      <c r="F2802" t="inlineStr">
        <is>
          <t>4776882</t>
        </is>
      </c>
      <c r="G2802" t="inlineStr">
        <is>
          <t>7982523</t>
        </is>
      </c>
      <c r="H2802" t="inlineStr">
        <is>
          <t>5254184</t>
        </is>
      </c>
      <c r="I2802" t="inlineStr">
        <is>
          <t>3477599</t>
        </is>
      </c>
      <c r="J2802" t="inlineStr">
        <is>
          <t>10848602</t>
        </is>
      </c>
      <c r="K2802" t="inlineStr">
        <is>
          <t>9907349</t>
        </is>
      </c>
      <c r="L2802" t="inlineStr">
        <is>
          <t>8118805</t>
        </is>
      </c>
      <c r="M2802" t="inlineStr">
        <is>
          <t>3098968</t>
        </is>
      </c>
      <c r="N2802" t="inlineStr">
        <is>
          <t>2098449</t>
        </is>
      </c>
      <c r="O2802" t="inlineStr">
        <is>
          <t>2793951</t>
        </is>
      </c>
      <c r="P2802" t="inlineStr">
        <is>
          <t>44409845</t>
        </is>
      </c>
      <c r="Q2802" t="inlineStr">
        <is>
          <t>137640343</t>
        </is>
      </c>
    </row>
    <row r="2803">
      <c r="A2803" t="inlineStr">
        <is>
          <t>8404</t>
        </is>
      </c>
      <c r="B2803" t="inlineStr">
        <is>
          <t>550417</t>
        </is>
      </c>
      <c r="C2803" t="inlineStr">
        <is>
          <t>9604072</t>
        </is>
      </c>
      <c r="D2803" t="inlineStr">
        <is>
          <t>7663815</t>
        </is>
      </c>
      <c r="E2803" t="inlineStr">
        <is>
          <t>5531234</t>
        </is>
      </c>
      <c r="F2803" t="inlineStr">
        <is>
          <t>4338119</t>
        </is>
      </c>
      <c r="G2803" t="inlineStr">
        <is>
          <t>6898868</t>
        </is>
      </c>
      <c r="H2803" t="inlineStr">
        <is>
          <t>4973221</t>
        </is>
      </c>
      <c r="I2803" t="inlineStr">
        <is>
          <t>4767263</t>
        </is>
      </c>
      <c r="J2803" t="inlineStr">
        <is>
          <t>14823478</t>
        </is>
      </c>
      <c r="K2803" t="inlineStr">
        <is>
          <t>14736552</t>
        </is>
      </c>
      <c r="L2803" t="inlineStr">
        <is>
          <t>14741992</t>
        </is>
      </c>
      <c r="M2803" t="inlineStr">
        <is>
          <t>10545533</t>
        </is>
      </c>
      <c r="N2803" t="inlineStr">
        <is>
          <t>5984591</t>
        </is>
      </c>
      <c r="O2803" t="inlineStr">
        <is>
          <t>6217547</t>
        </is>
      </c>
      <c r="P2803" t="inlineStr">
        <is>
          <t>308557182</t>
        </is>
      </c>
      <c r="Q2803" t="inlineStr">
        <is>
          <t>419933884</t>
        </is>
      </c>
    </row>
    <row r="2804">
      <c r="A2804" t="inlineStr">
        <is>
          <t>8409</t>
        </is>
      </c>
      <c r="B2804" t="inlineStr">
        <is>
          <t>102988</t>
        </is>
      </c>
      <c r="C2804" t="inlineStr">
        <is>
          <t>2869893</t>
        </is>
      </c>
      <c r="D2804" t="inlineStr">
        <is>
          <t>1638625</t>
        </is>
      </c>
      <c r="E2804" t="inlineStr">
        <is>
          <t>937595</t>
        </is>
      </c>
      <c r="F2804" t="inlineStr">
        <is>
          <t>841694</t>
        </is>
      </c>
      <c r="G2804" t="inlineStr">
        <is>
          <t>1140685</t>
        </is>
      </c>
      <c r="H2804" t="inlineStr">
        <is>
          <t>743728</t>
        </is>
      </c>
      <c r="I2804" t="inlineStr">
        <is>
          <t>647727</t>
        </is>
      </c>
      <c r="J2804" t="inlineStr">
        <is>
          <t>2122491</t>
        </is>
      </c>
      <c r="K2804" t="inlineStr">
        <is>
          <t>2544956</t>
        </is>
      </c>
      <c r="L2804" t="inlineStr">
        <is>
          <t>2790163</t>
        </is>
      </c>
      <c r="M2804" t="inlineStr">
        <is>
          <t>1462422</t>
        </is>
      </c>
      <c r="N2804" t="inlineStr">
        <is>
          <t>0</t>
        </is>
      </c>
      <c r="O2804" t="inlineStr">
        <is>
          <t>1756000</t>
        </is>
      </c>
      <c r="P2804" t="inlineStr">
        <is>
          <t>12401033</t>
        </is>
      </c>
      <c r="Q2804" t="inlineStr">
        <is>
          <t>32000000</t>
        </is>
      </c>
    </row>
    <row r="2805">
      <c r="A2805" t="inlineStr">
        <is>
          <t>8410</t>
        </is>
      </c>
      <c r="B2805" t="inlineStr">
        <is>
          <t>55603</t>
        </is>
      </c>
      <c r="C2805" t="inlineStr">
        <is>
          <t>2336426</t>
        </is>
      </c>
      <c r="D2805" t="inlineStr">
        <is>
          <t>1730328</t>
        </is>
      </c>
      <c r="E2805" t="inlineStr">
        <is>
          <t>983904</t>
        </is>
      </c>
      <c r="F2805" t="inlineStr">
        <is>
          <t>1185686</t>
        </is>
      </c>
      <c r="G2805" t="inlineStr">
        <is>
          <t>963334</t>
        </is>
      </c>
      <c r="H2805" t="inlineStr">
        <is>
          <t>870470</t>
        </is>
      </c>
      <c r="I2805" t="inlineStr">
        <is>
          <t>791000</t>
        </is>
      </c>
      <c r="J2805" t="inlineStr">
        <is>
          <t>2255276</t>
        </is>
      </c>
      <c r="K2805" t="inlineStr">
        <is>
          <t>1183953</t>
        </is>
      </c>
      <c r="L2805" t="inlineStr">
        <is>
          <t>3389180</t>
        </is>
      </c>
      <c r="M2805" t="inlineStr">
        <is>
          <t>1469800</t>
        </is>
      </c>
      <c r="N2805" t="inlineStr">
        <is>
          <t>0</t>
        </is>
      </c>
      <c r="O2805" t="inlineStr">
        <is>
          <t>821250</t>
        </is>
      </c>
      <c r="P2805" t="inlineStr">
        <is>
          <t>18552990</t>
        </is>
      </c>
      <c r="Q2805" t="inlineStr">
        <is>
          <t>36589200</t>
        </is>
      </c>
    </row>
    <row r="2806">
      <c r="A2806" t="inlineStr">
        <is>
          <t>8411</t>
        </is>
      </c>
      <c r="B2806" t="inlineStr">
        <is>
          <t>1671715</t>
        </is>
      </c>
      <c r="C2806" t="inlineStr">
        <is>
          <t>6894529</t>
        </is>
      </c>
      <c r="D2806" t="inlineStr">
        <is>
          <t>3572245</t>
        </is>
      </c>
      <c r="E2806" t="inlineStr">
        <is>
          <t>2078669</t>
        </is>
      </c>
      <c r="F2806" t="inlineStr">
        <is>
          <t>1767838</t>
        </is>
      </c>
      <c r="G2806" t="inlineStr">
        <is>
          <t>2082206</t>
        </is>
      </c>
      <c r="H2806" t="inlineStr">
        <is>
          <t>1945162</t>
        </is>
      </c>
      <c r="I2806" t="inlineStr">
        <is>
          <t>1259532</t>
        </is>
      </c>
      <c r="J2806" t="inlineStr">
        <is>
          <t>4390140</t>
        </is>
      </c>
      <c r="K2806" t="inlineStr">
        <is>
          <t>6119797</t>
        </is>
      </c>
      <c r="L2806" t="inlineStr">
        <is>
          <t>7934150</t>
        </is>
      </c>
      <c r="M2806" t="inlineStr">
        <is>
          <t>1621891</t>
        </is>
      </c>
      <c r="N2806" t="inlineStr">
        <is>
          <t>1437681</t>
        </is>
      </c>
      <c r="O2806" t="inlineStr">
        <is>
          <t>2670173</t>
        </is>
      </c>
      <c r="P2806" t="inlineStr">
        <is>
          <t>175693439</t>
        </is>
      </c>
      <c r="Q2806" t="inlineStr">
        <is>
          <t>221139167</t>
        </is>
      </c>
    </row>
    <row r="2807">
      <c r="A2807" t="inlineStr">
        <is>
          <t>8415</t>
        </is>
      </c>
      <c r="B2807" t="inlineStr">
        <is>
          <t>178562</t>
        </is>
      </c>
      <c r="C2807" t="inlineStr">
        <is>
          <t>11965853</t>
        </is>
      </c>
      <c r="D2807" t="inlineStr">
        <is>
          <t>6313323</t>
        </is>
      </c>
      <c r="E2807" t="inlineStr">
        <is>
          <t>2829968</t>
        </is>
      </c>
      <c r="F2807" t="inlineStr">
        <is>
          <t>2873474</t>
        </is>
      </c>
      <c r="G2807" t="inlineStr">
        <is>
          <t>3127158</t>
        </is>
      </c>
      <c r="H2807" t="inlineStr">
        <is>
          <t>2419663</t>
        </is>
      </c>
      <c r="I2807" t="inlineStr">
        <is>
          <t>2468795</t>
        </is>
      </c>
      <c r="J2807" t="inlineStr">
        <is>
          <t>9433703</t>
        </is>
      </c>
      <c r="K2807" t="inlineStr">
        <is>
          <t>13329860</t>
        </is>
      </c>
      <c r="L2807" t="inlineStr">
        <is>
          <t>16273238</t>
        </is>
      </c>
      <c r="M2807" t="inlineStr">
        <is>
          <t>14690848</t>
        </is>
      </c>
      <c r="N2807" t="inlineStr">
        <is>
          <t>15168678</t>
        </is>
      </c>
      <c r="O2807" t="inlineStr">
        <is>
          <t>8339424</t>
        </is>
      </c>
      <c r="P2807" t="inlineStr">
        <is>
          <t>922087453</t>
        </is>
      </c>
      <c r="Q2807" t="inlineStr">
        <is>
          <t>1031500000</t>
        </is>
      </c>
    </row>
    <row r="2808">
      <c r="A2808" t="inlineStr">
        <is>
          <t>8416</t>
        </is>
      </c>
      <c r="B2808" t="inlineStr">
        <is>
          <t>109171</t>
        </is>
      </c>
      <c r="C2808" t="inlineStr">
        <is>
          <t>1703112</t>
        </is>
      </c>
      <c r="D2808" t="inlineStr">
        <is>
          <t>755948</t>
        </is>
      </c>
      <c r="E2808" t="inlineStr">
        <is>
          <t>479537</t>
        </is>
      </c>
      <c r="F2808" t="inlineStr">
        <is>
          <t>192100</t>
        </is>
      </c>
      <c r="G2808" t="inlineStr">
        <is>
          <t>437775</t>
        </is>
      </c>
      <c r="H2808" t="inlineStr">
        <is>
          <t>347301</t>
        </is>
      </c>
      <c r="I2808" t="inlineStr">
        <is>
          <t>141000</t>
        </is>
      </c>
      <c r="J2808" t="inlineStr">
        <is>
          <t>647101</t>
        </is>
      </c>
      <c r="K2808" t="inlineStr">
        <is>
          <t>843000</t>
        </is>
      </c>
      <c r="L2808" t="inlineStr">
        <is>
          <t>792961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21761704</t>
        </is>
      </c>
      <c r="Q2808" t="inlineStr">
        <is>
          <t>28210710</t>
        </is>
      </c>
    </row>
    <row r="2809">
      <c r="A2809" t="inlineStr">
        <is>
          <t>8419</t>
        </is>
      </c>
      <c r="B2809" t="inlineStr">
        <is>
          <t>8700</t>
        </is>
      </c>
      <c r="C2809" t="inlineStr">
        <is>
          <t>2038502</t>
        </is>
      </c>
      <c r="D2809" t="inlineStr">
        <is>
          <t>2217208</t>
        </is>
      </c>
      <c r="E2809" t="inlineStr">
        <is>
          <t>1090047</t>
        </is>
      </c>
      <c r="F2809" t="inlineStr">
        <is>
          <t>1541600</t>
        </is>
      </c>
      <c r="G2809" t="inlineStr">
        <is>
          <t>1505743</t>
        </is>
      </c>
      <c r="H2809" t="inlineStr">
        <is>
          <t>1014200</t>
        </is>
      </c>
      <c r="I2809" t="inlineStr">
        <is>
          <t>406400</t>
        </is>
      </c>
      <c r="J2809" t="inlineStr">
        <is>
          <t>1900200</t>
        </is>
      </c>
      <c r="K2809" t="inlineStr">
        <is>
          <t>952000</t>
        </is>
      </c>
      <c r="L2809" t="inlineStr">
        <is>
          <t>1353300</t>
        </is>
      </c>
      <c r="M2809" t="inlineStr">
        <is>
          <t>2513700</t>
        </is>
      </c>
      <c r="N2809" t="inlineStr">
        <is>
          <t>1292000</t>
        </is>
      </c>
      <c r="O2809" t="inlineStr">
        <is>
          <t>0</t>
        </is>
      </c>
      <c r="P2809" t="inlineStr">
        <is>
          <t>12166400</t>
        </is>
      </c>
      <c r="Q2809" t="inlineStr">
        <is>
          <t>30000000</t>
        </is>
      </c>
    </row>
    <row r="2810">
      <c r="A2810" t="inlineStr">
        <is>
          <t>8421</t>
        </is>
      </c>
      <c r="B2810" t="inlineStr">
        <is>
          <t>688021</t>
        </is>
      </c>
      <c r="C2810" t="inlineStr">
        <is>
          <t>4867289</t>
        </is>
      </c>
      <c r="D2810" t="inlineStr">
        <is>
          <t>2391162</t>
        </is>
      </c>
      <c r="E2810" t="inlineStr">
        <is>
          <t>1381537</t>
        </is>
      </c>
      <c r="F2810" t="inlineStr">
        <is>
          <t>1047535</t>
        </is>
      </c>
      <c r="G2810" t="inlineStr">
        <is>
          <t>1557640</t>
        </is>
      </c>
      <c r="H2810" t="inlineStr">
        <is>
          <t>876947</t>
        </is>
      </c>
      <c r="I2810" t="inlineStr">
        <is>
          <t>828552</t>
        </is>
      </c>
      <c r="J2810" t="inlineStr">
        <is>
          <t>3023945</t>
        </is>
      </c>
      <c r="K2810" t="inlineStr">
        <is>
          <t>2661178</t>
        </is>
      </c>
      <c r="L2810" t="inlineStr">
        <is>
          <t>3107362</t>
        </is>
      </c>
      <c r="M2810" t="inlineStr">
        <is>
          <t>1357372</t>
        </is>
      </c>
      <c r="N2810" t="inlineStr">
        <is>
          <t>760088</t>
        </is>
      </c>
      <c r="O2810" t="inlineStr">
        <is>
          <t>1758128</t>
        </is>
      </c>
      <c r="P2810" t="inlineStr">
        <is>
          <t>37510384</t>
        </is>
      </c>
      <c r="Q2810" t="inlineStr">
        <is>
          <t>63817140</t>
        </is>
      </c>
    </row>
    <row r="2811">
      <c r="A2811" t="inlineStr">
        <is>
          <t>8422</t>
        </is>
      </c>
      <c r="B2811" t="inlineStr">
        <is>
          <t>4283126</t>
        </is>
      </c>
      <c r="C2811" t="inlineStr">
        <is>
          <t>200808582</t>
        </is>
      </c>
      <c r="D2811" t="inlineStr">
        <is>
          <t>150327853</t>
        </is>
      </c>
      <c r="E2811" t="inlineStr">
        <is>
          <t>64235780</t>
        </is>
      </c>
      <c r="F2811" t="inlineStr">
        <is>
          <t>76109643</t>
        </is>
      </c>
      <c r="G2811" t="inlineStr">
        <is>
          <t>70186495</t>
        </is>
      </c>
      <c r="H2811" t="inlineStr">
        <is>
          <t>43589839</t>
        </is>
      </c>
      <c r="I2811" t="inlineStr">
        <is>
          <t>37173956</t>
        </is>
      </c>
      <c r="J2811" t="inlineStr">
        <is>
          <t>85003681</t>
        </is>
      </c>
      <c r="K2811" t="inlineStr">
        <is>
          <t>63632276</t>
        </is>
      </c>
      <c r="L2811" t="inlineStr">
        <is>
          <t>44905012</t>
        </is>
      </c>
      <c r="M2811" t="inlineStr">
        <is>
          <t>21089146</t>
        </is>
      </c>
      <c r="N2811" t="inlineStr">
        <is>
          <t>17739654</t>
        </is>
      </c>
      <c r="O2811" t="inlineStr">
        <is>
          <t>12053556</t>
        </is>
      </c>
      <c r="P2811" t="inlineStr">
        <is>
          <t>468504707</t>
        </is>
      </c>
      <c r="Q2811" t="inlineStr">
        <is>
          <t>1359643306</t>
        </is>
      </c>
    </row>
    <row r="2812">
      <c r="A2812" t="inlineStr">
        <is>
          <t>8423</t>
        </is>
      </c>
      <c r="B2812" t="inlineStr">
        <is>
          <t>952510</t>
        </is>
      </c>
      <c r="C2812" t="inlineStr">
        <is>
          <t>3229956</t>
        </is>
      </c>
      <c r="D2812" t="inlineStr">
        <is>
          <t>1269201</t>
        </is>
      </c>
      <c r="E2812" t="inlineStr">
        <is>
          <t>779040</t>
        </is>
      </c>
      <c r="F2812" t="inlineStr">
        <is>
          <t>519043</t>
        </is>
      </c>
      <c r="G2812" t="inlineStr">
        <is>
          <t>634973</t>
        </is>
      </c>
      <c r="H2812" t="inlineStr">
        <is>
          <t>548838</t>
        </is>
      </c>
      <c r="I2812" t="inlineStr">
        <is>
          <t>337291</t>
        </is>
      </c>
      <c r="J2812" t="inlineStr">
        <is>
          <t>2271300</t>
        </is>
      </c>
      <c r="K2812" t="inlineStr">
        <is>
          <t>2374612</t>
        </is>
      </c>
      <c r="L2812" t="inlineStr">
        <is>
          <t>2239101</t>
        </is>
      </c>
      <c r="M2812" t="inlineStr">
        <is>
          <t>1969019</t>
        </is>
      </c>
      <c r="N2812" t="inlineStr">
        <is>
          <t>0</t>
        </is>
      </c>
      <c r="O2812" t="inlineStr">
        <is>
          <t>1816553</t>
        </is>
      </c>
      <c r="P2812" t="inlineStr">
        <is>
          <t>22772593</t>
        </is>
      </c>
      <c r="Q2812" t="inlineStr">
        <is>
          <t>41714030</t>
        </is>
      </c>
    </row>
    <row r="2813">
      <c r="A2813" t="inlineStr">
        <is>
          <t>8424</t>
        </is>
      </c>
      <c r="B2813" t="inlineStr">
        <is>
          <t>100826</t>
        </is>
      </c>
      <c r="C2813" t="inlineStr">
        <is>
          <t>3644336</t>
        </is>
      </c>
      <c r="D2813" t="inlineStr">
        <is>
          <t>1792243</t>
        </is>
      </c>
      <c r="E2813" t="inlineStr">
        <is>
          <t>1125417</t>
        </is>
      </c>
      <c r="F2813" t="inlineStr">
        <is>
          <t>735859</t>
        </is>
      </c>
      <c r="G2813" t="inlineStr">
        <is>
          <t>1243543</t>
        </is>
      </c>
      <c r="H2813" t="inlineStr">
        <is>
          <t>382770</t>
        </is>
      </c>
      <c r="I2813" t="inlineStr">
        <is>
          <t>720936</t>
        </is>
      </c>
      <c r="J2813" t="inlineStr">
        <is>
          <t>1245180</t>
        </is>
      </c>
      <c r="K2813" t="inlineStr">
        <is>
          <t>1747931</t>
        </is>
      </c>
      <c r="L2813" t="inlineStr">
        <is>
          <t>1470219</t>
        </is>
      </c>
      <c r="M2813" t="inlineStr">
        <is>
          <t>409609</t>
        </is>
      </c>
      <c r="N2813" t="inlineStr">
        <is>
          <t>1355727</t>
        </is>
      </c>
      <c r="O2813" t="inlineStr">
        <is>
          <t>1798772</t>
        </is>
      </c>
      <c r="P2813" t="inlineStr">
        <is>
          <t>18281000</t>
        </is>
      </c>
      <c r="Q2813" t="inlineStr">
        <is>
          <t>36054368</t>
        </is>
      </c>
    </row>
    <row r="2814">
      <c r="A2814" t="inlineStr">
        <is>
          <t>8426</t>
        </is>
      </c>
      <c r="B2814" t="inlineStr">
        <is>
          <t>120216</t>
        </is>
      </c>
      <c r="C2814" t="inlineStr">
        <is>
          <t>2752577</t>
        </is>
      </c>
      <c r="D2814" t="inlineStr">
        <is>
          <t>1562496</t>
        </is>
      </c>
      <c r="E2814" t="inlineStr">
        <is>
          <t>901646</t>
        </is>
      </c>
      <c r="F2814" t="inlineStr">
        <is>
          <t>535793</t>
        </is>
      </c>
      <c r="G2814" t="inlineStr">
        <is>
          <t>1073810</t>
        </is>
      </c>
      <c r="H2814" t="inlineStr">
        <is>
          <t>542746</t>
        </is>
      </c>
      <c r="I2814" t="inlineStr">
        <is>
          <t>269000</t>
        </is>
      </c>
      <c r="J2814" t="inlineStr">
        <is>
          <t>1402432</t>
        </is>
      </c>
      <c r="K2814" t="inlineStr">
        <is>
          <t>1183344</t>
        </is>
      </c>
      <c r="L2814" t="inlineStr">
        <is>
          <t>2207199</t>
        </is>
      </c>
      <c r="M2814" t="inlineStr">
        <is>
          <t>0</t>
        </is>
      </c>
      <c r="N2814" t="inlineStr">
        <is>
          <t>740000</t>
        </is>
      </c>
      <c r="O2814" t="inlineStr">
        <is>
          <t>1647406</t>
        </is>
      </c>
      <c r="P2814" t="inlineStr">
        <is>
          <t>35303835</t>
        </is>
      </c>
      <c r="Q2814" t="inlineStr">
        <is>
          <t>50242500</t>
        </is>
      </c>
    </row>
    <row r="2815">
      <c r="A2815" t="inlineStr">
        <is>
          <t>8427</t>
        </is>
      </c>
      <c r="B2815" t="inlineStr">
        <is>
          <t>997</t>
        </is>
      </c>
      <c r="C2815" t="inlineStr">
        <is>
          <t>1949</t>
        </is>
      </c>
      <c r="D2815" t="inlineStr">
        <is>
          <t>43708</t>
        </is>
      </c>
      <c r="E2815" t="inlineStr">
        <is>
          <t>37426</t>
        </is>
      </c>
      <c r="F2815" t="inlineStr">
        <is>
          <t>15920</t>
        </is>
      </c>
      <c r="G2815" t="inlineStr">
        <is>
          <t>0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100000</t>
        </is>
      </c>
    </row>
    <row r="2816">
      <c r="A2816" t="inlineStr">
        <is>
          <t>8429</t>
        </is>
      </c>
      <c r="B2816" t="inlineStr">
        <is>
          <t>1895661</t>
        </is>
      </c>
      <c r="C2816" t="inlineStr">
        <is>
          <t>17329085</t>
        </is>
      </c>
      <c r="D2816" t="inlineStr">
        <is>
          <t>13583452</t>
        </is>
      </c>
      <c r="E2816" t="inlineStr">
        <is>
          <t>9248512</t>
        </is>
      </c>
      <c r="F2816" t="inlineStr">
        <is>
          <t>7269847</t>
        </is>
      </c>
      <c r="G2816" t="inlineStr">
        <is>
          <t>9288632</t>
        </is>
      </c>
      <c r="H2816" t="inlineStr">
        <is>
          <t>6047581</t>
        </is>
      </c>
      <c r="I2816" t="inlineStr">
        <is>
          <t>5330938</t>
        </is>
      </c>
      <c r="J2816" t="inlineStr">
        <is>
          <t>14117718</t>
        </is>
      </c>
      <c r="K2816" t="inlineStr">
        <is>
          <t>12778471</t>
        </is>
      </c>
      <c r="L2816" t="inlineStr">
        <is>
          <t>10276386</t>
        </is>
      </c>
      <c r="M2816" t="inlineStr">
        <is>
          <t>4226181</t>
        </is>
      </c>
      <c r="N2816" t="inlineStr">
        <is>
          <t>2657000</t>
        </is>
      </c>
      <c r="O2816" t="inlineStr">
        <is>
          <t>831870</t>
        </is>
      </c>
      <c r="P2816" t="inlineStr">
        <is>
          <t>70865817</t>
        </is>
      </c>
      <c r="Q2816" t="inlineStr">
        <is>
          <t>185747151</t>
        </is>
      </c>
    </row>
    <row r="2817">
      <c r="A2817" t="inlineStr">
        <is>
          <t>8431</t>
        </is>
      </c>
      <c r="B2817" t="inlineStr">
        <is>
          <t>409155</t>
        </is>
      </c>
      <c r="C2817" t="inlineStr">
        <is>
          <t>9145906</t>
        </is>
      </c>
      <c r="D2817" t="inlineStr">
        <is>
          <t>3977396</t>
        </is>
      </c>
      <c r="E2817" t="inlineStr">
        <is>
          <t>1893533</t>
        </is>
      </c>
      <c r="F2817" t="inlineStr">
        <is>
          <t>2009574</t>
        </is>
      </c>
      <c r="G2817" t="inlineStr">
        <is>
          <t>2368265</t>
        </is>
      </c>
      <c r="H2817" t="inlineStr">
        <is>
          <t>1508504</t>
        </is>
      </c>
      <c r="I2817" t="inlineStr">
        <is>
          <t>1592018</t>
        </is>
      </c>
      <c r="J2817" t="inlineStr">
        <is>
          <t>2555198</t>
        </is>
      </c>
      <c r="K2817" t="inlineStr">
        <is>
          <t>3408229</t>
        </is>
      </c>
      <c r="L2817" t="inlineStr">
        <is>
          <t>3998080</t>
        </is>
      </c>
      <c r="M2817" t="inlineStr">
        <is>
          <t>2869508</t>
        </is>
      </c>
      <c r="N2817" t="inlineStr">
        <is>
          <t>2908601</t>
        </is>
      </c>
      <c r="O2817" t="inlineStr">
        <is>
          <t>998781</t>
        </is>
      </c>
      <c r="P2817" t="inlineStr">
        <is>
          <t>9135583</t>
        </is>
      </c>
      <c r="Q2817" t="inlineStr">
        <is>
          <t>48778331</t>
        </is>
      </c>
    </row>
    <row r="2818">
      <c r="A2818" t="inlineStr">
        <is>
          <t>8432</t>
        </is>
      </c>
      <c r="B2818" t="inlineStr">
        <is>
          <t>140603</t>
        </is>
      </c>
      <c r="C2818" t="inlineStr">
        <is>
          <t>3067536</t>
        </is>
      </c>
      <c r="D2818" t="inlineStr">
        <is>
          <t>1642401</t>
        </is>
      </c>
      <c r="E2818" t="inlineStr">
        <is>
          <t>1070909</t>
        </is>
      </c>
      <c r="F2818" t="inlineStr">
        <is>
          <t>846681</t>
        </is>
      </c>
      <c r="G2818" t="inlineStr">
        <is>
          <t>614959</t>
        </is>
      </c>
      <c r="H2818" t="inlineStr">
        <is>
          <t>938813</t>
        </is>
      </c>
      <c r="I2818" t="inlineStr">
        <is>
          <t>729570</t>
        </is>
      </c>
      <c r="J2818" t="inlineStr">
        <is>
          <t>2560980</t>
        </is>
      </c>
      <c r="K2818" t="inlineStr">
        <is>
          <t>1553836</t>
        </is>
      </c>
      <c r="L2818" t="inlineStr">
        <is>
          <t>1568734</t>
        </is>
      </c>
      <c r="M2818" t="inlineStr">
        <is>
          <t>535000</t>
        </is>
      </c>
      <c r="N2818" t="inlineStr">
        <is>
          <t>635000</t>
        </is>
      </c>
      <c r="O2818" t="inlineStr">
        <is>
          <t>805941</t>
        </is>
      </c>
      <c r="P2818" t="inlineStr">
        <is>
          <t>21687177</t>
        </is>
      </c>
      <c r="Q2818" t="inlineStr">
        <is>
          <t>38398140</t>
        </is>
      </c>
    </row>
    <row r="2819">
      <c r="A2819" t="inlineStr">
        <is>
          <t>8433</t>
        </is>
      </c>
      <c r="B2819" t="inlineStr">
        <is>
          <t>120070</t>
        </is>
      </c>
      <c r="C2819" t="inlineStr">
        <is>
          <t>3449134</t>
        </is>
      </c>
      <c r="D2819" t="inlineStr">
        <is>
          <t>1732643</t>
        </is>
      </c>
      <c r="E2819" t="inlineStr">
        <is>
          <t>1239730</t>
        </is>
      </c>
      <c r="F2819" t="inlineStr">
        <is>
          <t>593060</t>
        </is>
      </c>
      <c r="G2819" t="inlineStr">
        <is>
          <t>1134254</t>
        </is>
      </c>
      <c r="H2819" t="inlineStr">
        <is>
          <t>529377</t>
        </is>
      </c>
      <c r="I2819" t="inlineStr">
        <is>
          <t>937000</t>
        </is>
      </c>
      <c r="J2819" t="inlineStr">
        <is>
          <t>3316600</t>
        </is>
      </c>
      <c r="K2819" t="inlineStr">
        <is>
          <t>2108430</t>
        </is>
      </c>
      <c r="L2819" t="inlineStr">
        <is>
          <t>2924400</t>
        </is>
      </c>
      <c r="M2819" t="inlineStr">
        <is>
          <t>1943400</t>
        </is>
      </c>
      <c r="N2819" t="inlineStr">
        <is>
          <t>1536000</t>
        </is>
      </c>
      <c r="O2819" t="inlineStr">
        <is>
          <t>0</t>
        </is>
      </c>
      <c r="P2819" t="inlineStr">
        <is>
          <t>32942000</t>
        </is>
      </c>
      <c r="Q2819" t="inlineStr">
        <is>
          <t>54506098</t>
        </is>
      </c>
    </row>
    <row r="2820">
      <c r="A2820" t="inlineStr">
        <is>
          <t>8435</t>
        </is>
      </c>
      <c r="B2820" t="inlineStr">
        <is>
          <t>245854</t>
        </is>
      </c>
      <c r="C2820" t="inlineStr">
        <is>
          <t>6620904</t>
        </is>
      </c>
      <c r="D2820" t="inlineStr">
        <is>
          <t>3426956</t>
        </is>
      </c>
      <c r="E2820" t="inlineStr">
        <is>
          <t>1344651</t>
        </is>
      </c>
      <c r="F2820" t="inlineStr">
        <is>
          <t>1282698</t>
        </is>
      </c>
      <c r="G2820" t="inlineStr">
        <is>
          <t>983143</t>
        </is>
      </c>
      <c r="H2820" t="inlineStr">
        <is>
          <t>1024090</t>
        </is>
      </c>
      <c r="I2820" t="inlineStr">
        <is>
          <t>426138</t>
        </is>
      </c>
      <c r="J2820" t="inlineStr">
        <is>
          <t>1123216</t>
        </is>
      </c>
      <c r="K2820" t="inlineStr">
        <is>
          <t>1735176</t>
        </is>
      </c>
      <c r="L2820" t="inlineStr">
        <is>
          <t>2501888</t>
        </is>
      </c>
      <c r="M2820" t="inlineStr">
        <is>
          <t>1950360</t>
        </is>
      </c>
      <c r="N2820" t="inlineStr">
        <is>
          <t>3464225</t>
        </is>
      </c>
      <c r="O2820" t="inlineStr">
        <is>
          <t>1803000</t>
        </is>
      </c>
      <c r="P2820" t="inlineStr">
        <is>
          <t>7268151</t>
        </is>
      </c>
      <c r="Q2820" t="inlineStr">
        <is>
          <t>35200450</t>
        </is>
      </c>
    </row>
    <row r="2821">
      <c r="A2821" t="inlineStr">
        <is>
          <t>8436</t>
        </is>
      </c>
      <c r="B2821" t="inlineStr">
        <is>
          <t>1218035</t>
        </is>
      </c>
      <c r="C2821" t="inlineStr">
        <is>
          <t>23301040</t>
        </is>
      </c>
      <c r="D2821" t="inlineStr">
        <is>
          <t>10700785</t>
        </is>
      </c>
      <c r="E2821" t="inlineStr">
        <is>
          <t>5165097</t>
        </is>
      </c>
      <c r="F2821" t="inlineStr">
        <is>
          <t>4116808</t>
        </is>
      </c>
      <c r="G2821" t="inlineStr">
        <is>
          <t>4812500</t>
        </is>
      </c>
      <c r="H2821" t="inlineStr">
        <is>
          <t>3023494</t>
        </is>
      </c>
      <c r="I2821" t="inlineStr">
        <is>
          <t>2210219</t>
        </is>
      </c>
      <c r="J2821" t="inlineStr">
        <is>
          <t>8131830</t>
        </is>
      </c>
      <c r="K2821" t="inlineStr">
        <is>
          <t>8860668</t>
        </is>
      </c>
      <c r="L2821" t="inlineStr">
        <is>
          <t>4860384</t>
        </is>
      </c>
      <c r="M2821" t="inlineStr">
        <is>
          <t>4609770</t>
        </is>
      </c>
      <c r="N2821" t="inlineStr">
        <is>
          <t>4184260</t>
        </is>
      </c>
      <c r="O2821" t="inlineStr">
        <is>
          <t>1646372</t>
        </is>
      </c>
      <c r="P2821" t="inlineStr">
        <is>
          <t>30887568</t>
        </is>
      </c>
      <c r="Q2821" t="inlineStr">
        <is>
          <t>117728830</t>
        </is>
      </c>
    </row>
    <row r="2822">
      <c r="A2822" t="inlineStr">
        <is>
          <t>8437</t>
        </is>
      </c>
      <c r="B2822" t="inlineStr">
        <is>
          <t>354986</t>
        </is>
      </c>
      <c r="C2822" t="inlineStr">
        <is>
          <t>4060611</t>
        </is>
      </c>
      <c r="D2822" t="inlineStr">
        <is>
          <t>3026442</t>
        </is>
      </c>
      <c r="E2822" t="inlineStr">
        <is>
          <t>1625882</t>
        </is>
      </c>
      <c r="F2822" t="inlineStr">
        <is>
          <t>1117473</t>
        </is>
      </c>
      <c r="G2822" t="inlineStr">
        <is>
          <t>1610573</t>
        </is>
      </c>
      <c r="H2822" t="inlineStr">
        <is>
          <t>1194440</t>
        </is>
      </c>
      <c r="I2822" t="inlineStr">
        <is>
          <t>791542</t>
        </is>
      </c>
      <c r="J2822" t="inlineStr">
        <is>
          <t>2990319</t>
        </is>
      </c>
      <c r="K2822" t="inlineStr">
        <is>
          <t>3866224</t>
        </is>
      </c>
      <c r="L2822" t="inlineStr">
        <is>
          <t>6691519</t>
        </is>
      </c>
      <c r="M2822" t="inlineStr">
        <is>
          <t>4067806</t>
        </is>
      </c>
      <c r="N2822" t="inlineStr">
        <is>
          <t>1465000</t>
        </is>
      </c>
      <c r="O2822" t="inlineStr">
        <is>
          <t>945485</t>
        </is>
      </c>
      <c r="P2822" t="inlineStr">
        <is>
          <t>13205768</t>
        </is>
      </c>
      <c r="Q2822" t="inlineStr">
        <is>
          <t>47014070</t>
        </is>
      </c>
    </row>
    <row r="2823">
      <c r="A2823" t="inlineStr">
        <is>
          <t>8438</t>
        </is>
      </c>
      <c r="B2823" t="inlineStr">
        <is>
          <t>116041</t>
        </is>
      </c>
      <c r="C2823" t="inlineStr">
        <is>
          <t>2861083</t>
        </is>
      </c>
      <c r="D2823" t="inlineStr">
        <is>
          <t>1282891</t>
        </is>
      </c>
      <c r="E2823" t="inlineStr">
        <is>
          <t>741750</t>
        </is>
      </c>
      <c r="F2823" t="inlineStr">
        <is>
          <t>481622</t>
        </is>
      </c>
      <c r="G2823" t="inlineStr">
        <is>
          <t>731602</t>
        </is>
      </c>
      <c r="H2823" t="inlineStr">
        <is>
          <t>431000</t>
        </is>
      </c>
      <c r="I2823" t="inlineStr">
        <is>
          <t>699000</t>
        </is>
      </c>
      <c r="J2823" t="inlineStr">
        <is>
          <t>2351000</t>
        </is>
      </c>
      <c r="K2823" t="inlineStr">
        <is>
          <t>2226951</t>
        </is>
      </c>
      <c r="L2823" t="inlineStr">
        <is>
          <t>2907411</t>
        </is>
      </c>
      <c r="M2823" t="inlineStr">
        <is>
          <t>2402920</t>
        </is>
      </c>
      <c r="N2823" t="inlineStr">
        <is>
          <t>1341000</t>
        </is>
      </c>
      <c r="O2823" t="inlineStr">
        <is>
          <t>4515000</t>
        </is>
      </c>
      <c r="P2823" t="inlineStr">
        <is>
          <t>46853729</t>
        </is>
      </c>
      <c r="Q2823" t="inlineStr">
        <is>
          <t>69943000</t>
        </is>
      </c>
    </row>
    <row r="2824">
      <c r="A2824" t="inlineStr">
        <is>
          <t>8440</t>
        </is>
      </c>
      <c r="B2824" t="inlineStr">
        <is>
          <t>714508</t>
        </is>
      </c>
      <c r="C2824" t="inlineStr">
        <is>
          <t>11673562</t>
        </is>
      </c>
      <c r="D2824" t="inlineStr">
        <is>
          <t>5796504</t>
        </is>
      </c>
      <c r="E2824" t="inlineStr">
        <is>
          <t>3531808</t>
        </is>
      </c>
      <c r="F2824" t="inlineStr">
        <is>
          <t>2078480</t>
        </is>
      </c>
      <c r="G2824" t="inlineStr">
        <is>
          <t>2344802</t>
        </is>
      </c>
      <c r="H2824" t="inlineStr">
        <is>
          <t>1650169</t>
        </is>
      </c>
      <c r="I2824" t="inlineStr">
        <is>
          <t>837448</t>
        </is>
      </c>
      <c r="J2824" t="inlineStr">
        <is>
          <t>2087224</t>
        </is>
      </c>
      <c r="K2824" t="inlineStr">
        <is>
          <t>1933991</t>
        </is>
      </c>
      <c r="L2824" t="inlineStr">
        <is>
          <t>1640095</t>
        </is>
      </c>
      <c r="M2824" t="inlineStr">
        <is>
          <t>403547</t>
        </is>
      </c>
      <c r="N2824" t="inlineStr">
        <is>
          <t>0</t>
        </is>
      </c>
      <c r="O2824" t="inlineStr">
        <is>
          <t>962316</t>
        </is>
      </c>
      <c r="P2824" t="inlineStr">
        <is>
          <t>14600845</t>
        </is>
      </c>
      <c r="Q2824" t="inlineStr">
        <is>
          <t>50255299</t>
        </is>
      </c>
    </row>
    <row r="2825">
      <c r="A2825" t="inlineStr">
        <is>
          <t>8442</t>
        </is>
      </c>
      <c r="B2825" t="inlineStr">
        <is>
          <t>65245</t>
        </is>
      </c>
      <c r="C2825" t="inlineStr">
        <is>
          <t>1994626</t>
        </is>
      </c>
      <c r="D2825" t="inlineStr">
        <is>
          <t>1621791</t>
        </is>
      </c>
      <c r="E2825" t="inlineStr">
        <is>
          <t>967431</t>
        </is>
      </c>
      <c r="F2825" t="inlineStr">
        <is>
          <t>757267</t>
        </is>
      </c>
      <c r="G2825" t="inlineStr">
        <is>
          <t>1206302</t>
        </is>
      </c>
      <c r="H2825" t="inlineStr">
        <is>
          <t>1018676</t>
        </is>
      </c>
      <c r="I2825" t="inlineStr">
        <is>
          <t>648391</t>
        </is>
      </c>
      <c r="J2825" t="inlineStr">
        <is>
          <t>2575250</t>
        </is>
      </c>
      <c r="K2825" t="inlineStr">
        <is>
          <t>3821533</t>
        </is>
      </c>
      <c r="L2825" t="inlineStr">
        <is>
          <t>5175569</t>
        </is>
      </c>
      <c r="M2825" t="inlineStr">
        <is>
          <t>1874862</t>
        </is>
      </c>
      <c r="N2825" t="inlineStr">
        <is>
          <t>2811153</t>
        </is>
      </c>
      <c r="O2825" t="inlineStr">
        <is>
          <t>2510113</t>
        </is>
      </c>
      <c r="P2825" t="inlineStr">
        <is>
          <t>43121555</t>
        </is>
      </c>
      <c r="Q2825" t="inlineStr">
        <is>
          <t>70169764</t>
        </is>
      </c>
    </row>
    <row r="2826">
      <c r="A2826" t="inlineStr">
        <is>
          <t>8443</t>
        </is>
      </c>
      <c r="B2826" t="inlineStr">
        <is>
          <t>1586194</t>
        </is>
      </c>
      <c r="C2826" t="inlineStr">
        <is>
          <t>6264551</t>
        </is>
      </c>
      <c r="D2826" t="inlineStr">
        <is>
          <t>2712764</t>
        </is>
      </c>
      <c r="E2826" t="inlineStr">
        <is>
          <t>953297</t>
        </is>
      </c>
      <c r="F2826" t="inlineStr">
        <is>
          <t>781533</t>
        </is>
      </c>
      <c r="G2826" t="inlineStr">
        <is>
          <t>1166239</t>
        </is>
      </c>
      <c r="H2826" t="inlineStr">
        <is>
          <t>687686</t>
        </is>
      </c>
      <c r="I2826" t="inlineStr">
        <is>
          <t>610524</t>
        </is>
      </c>
      <c r="J2826" t="inlineStr">
        <is>
          <t>1590022</t>
        </is>
      </c>
      <c r="K2826" t="inlineStr">
        <is>
          <t>1102670</t>
        </is>
      </c>
      <c r="L2826" t="inlineStr">
        <is>
          <t>2805382</t>
        </is>
      </c>
      <c r="M2826" t="inlineStr">
        <is>
          <t>1467590</t>
        </is>
      </c>
      <c r="N2826" t="inlineStr">
        <is>
          <t>1229386</t>
        </is>
      </c>
      <c r="O2826" t="inlineStr">
        <is>
          <t>3509737</t>
        </is>
      </c>
      <c r="P2826" t="inlineStr">
        <is>
          <t>40332425</t>
        </is>
      </c>
      <c r="Q2826" t="inlineStr">
        <is>
          <t>66800000</t>
        </is>
      </c>
    </row>
    <row r="2827">
      <c r="A2827" t="inlineStr">
        <is>
          <t>8444</t>
        </is>
      </c>
      <c r="B2827" t="inlineStr">
        <is>
          <t>48934</t>
        </is>
      </c>
      <c r="C2827" t="inlineStr">
        <is>
          <t>1607642</t>
        </is>
      </c>
      <c r="D2827" t="inlineStr">
        <is>
          <t>980363</t>
        </is>
      </c>
      <c r="E2827" t="inlineStr">
        <is>
          <t>773134</t>
        </is>
      </c>
      <c r="F2827" t="inlineStr">
        <is>
          <t>695809</t>
        </is>
      </c>
      <c r="G2827" t="inlineStr">
        <is>
          <t>1017657</t>
        </is>
      </c>
      <c r="H2827" t="inlineStr">
        <is>
          <t>1230115</t>
        </is>
      </c>
      <c r="I2827" t="inlineStr">
        <is>
          <t>410559</t>
        </is>
      </c>
      <c r="J2827" t="inlineStr">
        <is>
          <t>3045824</t>
        </is>
      </c>
      <c r="K2827" t="inlineStr">
        <is>
          <t>3885717</t>
        </is>
      </c>
      <c r="L2827" t="inlineStr">
        <is>
          <t>3881446</t>
        </is>
      </c>
      <c r="M2827" t="inlineStr">
        <is>
          <t>6644456</t>
        </is>
      </c>
      <c r="N2827" t="inlineStr">
        <is>
          <t>2077364</t>
        </is>
      </c>
      <c r="O2827" t="inlineStr">
        <is>
          <t>1701221</t>
        </is>
      </c>
      <c r="P2827" t="inlineStr">
        <is>
          <t>97104604</t>
        </is>
      </c>
      <c r="Q2827" t="inlineStr">
        <is>
          <t>125104845</t>
        </is>
      </c>
    </row>
    <row r="2828">
      <c r="A2828" t="inlineStr">
        <is>
          <t>8446</t>
        </is>
      </c>
      <c r="B2828" t="inlineStr">
        <is>
          <t>467865</t>
        </is>
      </c>
      <c r="C2828" t="inlineStr">
        <is>
          <t>8543242</t>
        </is>
      </c>
      <c r="D2828" t="inlineStr">
        <is>
          <t>3770823</t>
        </is>
      </c>
      <c r="E2828" t="inlineStr">
        <is>
          <t>1919491</t>
        </is>
      </c>
      <c r="F2828" t="inlineStr">
        <is>
          <t>1543320</t>
        </is>
      </c>
      <c r="G2828" t="inlineStr">
        <is>
          <t>1855317</t>
        </is>
      </c>
      <c r="H2828" t="inlineStr">
        <is>
          <t>1058988</t>
        </is>
      </c>
      <c r="I2828" t="inlineStr">
        <is>
          <t>1172265</t>
        </is>
      </c>
      <c r="J2828" t="inlineStr">
        <is>
          <t>2521147</t>
        </is>
      </c>
      <c r="K2828" t="inlineStr">
        <is>
          <t>2022140</t>
        </is>
      </c>
      <c r="L2828" t="inlineStr">
        <is>
          <t>879000</t>
        </is>
      </c>
      <c r="M2828" t="inlineStr">
        <is>
          <t>2815245</t>
        </is>
      </c>
      <c r="N2828" t="inlineStr">
        <is>
          <t>723939</t>
        </is>
      </c>
      <c r="O2828" t="inlineStr">
        <is>
          <t>890000</t>
        </is>
      </c>
      <c r="P2828" t="inlineStr">
        <is>
          <t>22731623</t>
        </is>
      </c>
      <c r="Q2828" t="inlineStr">
        <is>
          <t>52914405</t>
        </is>
      </c>
    </row>
    <row r="2829">
      <c r="A2829" t="inlineStr">
        <is>
          <t>8450</t>
        </is>
      </c>
      <c r="B2829" t="inlineStr">
        <is>
          <t>1351277</t>
        </is>
      </c>
      <c r="C2829" t="inlineStr">
        <is>
          <t>7577360</t>
        </is>
      </c>
      <c r="D2829" t="inlineStr">
        <is>
          <t>2876696</t>
        </is>
      </c>
      <c r="E2829" t="inlineStr">
        <is>
          <t>1493104</t>
        </is>
      </c>
      <c r="F2829" t="inlineStr">
        <is>
          <t>864849</t>
        </is>
      </c>
      <c r="G2829" t="inlineStr">
        <is>
          <t>934825</t>
        </is>
      </c>
      <c r="H2829" t="inlineStr">
        <is>
          <t>676322</t>
        </is>
      </c>
      <c r="I2829" t="inlineStr">
        <is>
          <t>330300</t>
        </is>
      </c>
      <c r="J2829" t="inlineStr">
        <is>
          <t>1810276</t>
        </is>
      </c>
      <c r="K2829" t="inlineStr">
        <is>
          <t>1574300</t>
        </is>
      </c>
      <c r="L2829" t="inlineStr">
        <is>
          <t>1887300</t>
        </is>
      </c>
      <c r="M2829" t="inlineStr">
        <is>
          <t>0</t>
        </is>
      </c>
      <c r="N2829" t="inlineStr">
        <is>
          <t>0</t>
        </is>
      </c>
      <c r="O2829" t="inlineStr">
        <is>
          <t>858000</t>
        </is>
      </c>
      <c r="P2829" t="inlineStr">
        <is>
          <t>29075338</t>
        </is>
      </c>
      <c r="Q2829" t="inlineStr">
        <is>
          <t>51309947</t>
        </is>
      </c>
    </row>
    <row r="2830">
      <c r="A2830" t="inlineStr">
        <is>
          <t>8452</t>
        </is>
      </c>
      <c r="B2830" t="inlineStr">
        <is>
          <t>0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42000000</t>
        </is>
      </c>
      <c r="Q2830" t="inlineStr">
        <is>
          <t>42000000</t>
        </is>
      </c>
    </row>
    <row r="2831">
      <c r="A2831" t="inlineStr">
        <is>
          <t>8454</t>
        </is>
      </c>
      <c r="B2831" t="inlineStr">
        <is>
          <t>4192380</t>
        </is>
      </c>
      <c r="C2831" t="inlineStr">
        <is>
          <t>17750216</t>
        </is>
      </c>
      <c r="D2831" t="inlineStr">
        <is>
          <t>5860834</t>
        </is>
      </c>
      <c r="E2831" t="inlineStr">
        <is>
          <t>2823332</t>
        </is>
      </c>
      <c r="F2831" t="inlineStr">
        <is>
          <t>1666001</t>
        </is>
      </c>
      <c r="G2831" t="inlineStr">
        <is>
          <t>1837065</t>
        </is>
      </c>
      <c r="H2831" t="inlineStr">
        <is>
          <t>1381595</t>
        </is>
      </c>
      <c r="I2831" t="inlineStr">
        <is>
          <t>1117904</t>
        </is>
      </c>
      <c r="J2831" t="inlineStr">
        <is>
          <t>3357516</t>
        </is>
      </c>
      <c r="K2831" t="inlineStr">
        <is>
          <t>3855760</t>
        </is>
      </c>
      <c r="L2831" t="inlineStr">
        <is>
          <t>5012690</t>
        </is>
      </c>
      <c r="M2831" t="inlineStr">
        <is>
          <t>3323032</t>
        </is>
      </c>
      <c r="N2831" t="inlineStr">
        <is>
          <t>2566063</t>
        </is>
      </c>
      <c r="O2831" t="inlineStr">
        <is>
          <t>0</t>
        </is>
      </c>
      <c r="P2831" t="inlineStr">
        <is>
          <t>210230887</t>
        </is>
      </c>
      <c r="Q2831" t="inlineStr">
        <is>
          <t>264975275</t>
        </is>
      </c>
    </row>
    <row r="2832">
      <c r="A2832" t="inlineStr">
        <is>
          <t>8455</t>
        </is>
      </c>
      <c r="B2832" t="inlineStr">
        <is>
          <t>21258</t>
        </is>
      </c>
      <c r="C2832" t="inlineStr">
        <is>
          <t>760980</t>
        </is>
      </c>
      <c r="D2832" t="inlineStr">
        <is>
          <t>343512</t>
        </is>
      </c>
      <c r="E2832" t="inlineStr">
        <is>
          <t>118000</t>
        </is>
      </c>
      <c r="F2832" t="inlineStr">
        <is>
          <t>92000</t>
        </is>
      </c>
      <c r="G2832" t="inlineStr">
        <is>
          <t>165000</t>
        </is>
      </c>
      <c r="H2832" t="inlineStr">
        <is>
          <t>32000</t>
        </is>
      </c>
      <c r="I2832" t="inlineStr">
        <is>
          <t>50000</t>
        </is>
      </c>
      <c r="J2832" t="inlineStr">
        <is>
          <t>179000</t>
        </is>
      </c>
      <c r="K2832" t="inlineStr">
        <is>
          <t>541000</t>
        </is>
      </c>
      <c r="L2832" t="inlineStr">
        <is>
          <t>241000</t>
        </is>
      </c>
      <c r="M2832" t="inlineStr">
        <is>
          <t>539000</t>
        </is>
      </c>
      <c r="N2832" t="inlineStr">
        <is>
          <t>0</t>
        </is>
      </c>
      <c r="O2832" t="inlineStr">
        <is>
          <t>0</t>
        </is>
      </c>
      <c r="P2832" t="inlineStr">
        <is>
          <t>22136306</t>
        </is>
      </c>
      <c r="Q2832" t="inlineStr">
        <is>
          <t>25219056</t>
        </is>
      </c>
    </row>
    <row r="2833">
      <c r="A2833" t="inlineStr">
        <is>
          <t>8458</t>
        </is>
      </c>
      <c r="B2833" t="inlineStr">
        <is>
          <t>18548</t>
        </is>
      </c>
      <c r="C2833" t="inlineStr">
        <is>
          <t>459571</t>
        </is>
      </c>
      <c r="D2833" t="inlineStr">
        <is>
          <t>372066</t>
        </is>
      </c>
      <c r="E2833" t="inlineStr">
        <is>
          <t>214015</t>
        </is>
      </c>
      <c r="F2833" t="inlineStr">
        <is>
          <t>233732</t>
        </is>
      </c>
      <c r="G2833" t="inlineStr">
        <is>
          <t>459010</t>
        </is>
      </c>
      <c r="H2833" t="inlineStr">
        <is>
          <t>432461</t>
        </is>
      </c>
      <c r="I2833" t="inlineStr">
        <is>
          <t>226206</t>
        </is>
      </c>
      <c r="J2833" t="inlineStr">
        <is>
          <t>1158234</t>
        </is>
      </c>
      <c r="K2833" t="inlineStr">
        <is>
          <t>2428691</t>
        </is>
      </c>
      <c r="L2833" t="inlineStr">
        <is>
          <t>3444418</t>
        </is>
      </c>
      <c r="M2833" t="inlineStr">
        <is>
          <t>3277866</t>
        </is>
      </c>
      <c r="N2833" t="inlineStr">
        <is>
          <t>2640473</t>
        </is>
      </c>
      <c r="O2833" t="inlineStr">
        <is>
          <t>2970000</t>
        </is>
      </c>
      <c r="P2833" t="inlineStr">
        <is>
          <t>17514709</t>
        </is>
      </c>
      <c r="Q2833" t="inlineStr">
        <is>
          <t>35850000</t>
        </is>
      </c>
    </row>
    <row r="2834">
      <c r="A2834" t="inlineStr">
        <is>
          <t>8462</t>
        </is>
      </c>
      <c r="B2834" t="inlineStr">
        <is>
          <t>497199</t>
        </is>
      </c>
      <c r="C2834" t="inlineStr">
        <is>
          <t>5044464</t>
        </is>
      </c>
      <c r="D2834" t="inlineStr">
        <is>
          <t>2742155</t>
        </is>
      </c>
      <c r="E2834" t="inlineStr">
        <is>
          <t>1269728</t>
        </is>
      </c>
      <c r="F2834" t="inlineStr">
        <is>
          <t>1310563</t>
        </is>
      </c>
      <c r="G2834" t="inlineStr">
        <is>
          <t>1835439</t>
        </is>
      </c>
      <c r="H2834" t="inlineStr">
        <is>
          <t>1165398</t>
        </is>
      </c>
      <c r="I2834" t="inlineStr">
        <is>
          <t>767752</t>
        </is>
      </c>
      <c r="J2834" t="inlineStr">
        <is>
          <t>4208204</t>
        </is>
      </c>
      <c r="K2834" t="inlineStr">
        <is>
          <t>3974529</t>
        </is>
      </c>
      <c r="L2834" t="inlineStr">
        <is>
          <t>4840654</t>
        </is>
      </c>
      <c r="M2834" t="inlineStr">
        <is>
          <t>2398795</t>
        </is>
      </c>
      <c r="N2834" t="inlineStr">
        <is>
          <t>2025871</t>
        </is>
      </c>
      <c r="O2834" t="inlineStr">
        <is>
          <t>930854</t>
        </is>
      </c>
      <c r="P2834" t="inlineStr">
        <is>
          <t>47375011</t>
        </is>
      </c>
      <c r="Q2834" t="inlineStr">
        <is>
          <t>80386616</t>
        </is>
      </c>
    </row>
    <row r="2835">
      <c r="A2835" t="inlineStr">
        <is>
          <t>8463</t>
        </is>
      </c>
      <c r="B2835" t="inlineStr">
        <is>
          <t>45896</t>
        </is>
      </c>
      <c r="C2835" t="inlineStr">
        <is>
          <t>4257104</t>
        </is>
      </c>
      <c r="D2835" t="inlineStr">
        <is>
          <t>2614010</t>
        </is>
      </c>
      <c r="E2835" t="inlineStr">
        <is>
          <t>1373041</t>
        </is>
      </c>
      <c r="F2835" t="inlineStr">
        <is>
          <t>1653746</t>
        </is>
      </c>
      <c r="G2835" t="inlineStr">
        <is>
          <t>2136009</t>
        </is>
      </c>
      <c r="H2835" t="inlineStr">
        <is>
          <t>1674107</t>
        </is>
      </c>
      <c r="I2835" t="inlineStr">
        <is>
          <t>1243860</t>
        </is>
      </c>
      <c r="J2835" t="inlineStr">
        <is>
          <t>4833977</t>
        </is>
      </c>
      <c r="K2835" t="inlineStr">
        <is>
          <t>3124031</t>
        </is>
      </c>
      <c r="L2835" t="inlineStr">
        <is>
          <t>3400000</t>
        </is>
      </c>
      <c r="M2835" t="inlineStr">
        <is>
          <t>2607000</t>
        </is>
      </c>
      <c r="N2835" t="inlineStr">
        <is>
          <t>3989000</t>
        </is>
      </c>
      <c r="O2835" t="inlineStr">
        <is>
          <t>1808000</t>
        </is>
      </c>
      <c r="P2835" t="inlineStr">
        <is>
          <t>115240219</t>
        </is>
      </c>
      <c r="Q2835" t="inlineStr">
        <is>
          <t>150000000</t>
        </is>
      </c>
    </row>
    <row r="2836">
      <c r="A2836" t="inlineStr">
        <is>
          <t>8464</t>
        </is>
      </c>
      <c r="B2836" t="inlineStr">
        <is>
          <t>261261</t>
        </is>
      </c>
      <c r="C2836" t="inlineStr">
        <is>
          <t>1890740</t>
        </is>
      </c>
      <c r="D2836" t="inlineStr">
        <is>
          <t>881176</t>
        </is>
      </c>
      <c r="E2836" t="inlineStr">
        <is>
          <t>764345</t>
        </is>
      </c>
      <c r="F2836" t="inlineStr">
        <is>
          <t>842025</t>
        </is>
      </c>
      <c r="G2836" t="inlineStr">
        <is>
          <t>965217</t>
        </is>
      </c>
      <c r="H2836" t="inlineStr">
        <is>
          <t>1353395</t>
        </is>
      </c>
      <c r="I2836" t="inlineStr">
        <is>
          <t>905675</t>
        </is>
      </c>
      <c r="J2836" t="inlineStr">
        <is>
          <t>5009361</t>
        </is>
      </c>
      <c r="K2836" t="inlineStr">
        <is>
          <t>9124193</t>
        </is>
      </c>
      <c r="L2836" t="inlineStr">
        <is>
          <t>15863100</t>
        </is>
      </c>
      <c r="M2836" t="inlineStr">
        <is>
          <t>11012450</t>
        </is>
      </c>
      <c r="N2836" t="inlineStr">
        <is>
          <t>8680963</t>
        </is>
      </c>
      <c r="O2836" t="inlineStr">
        <is>
          <t>7371036</t>
        </is>
      </c>
      <c r="P2836" t="inlineStr">
        <is>
          <t>228095263</t>
        </is>
      </c>
      <c r="Q2836" t="inlineStr">
        <is>
          <t>293020200</t>
        </is>
      </c>
    </row>
    <row r="2837">
      <c r="A2837" t="inlineStr">
        <is>
          <t>8465</t>
        </is>
      </c>
      <c r="B2837" t="inlineStr">
        <is>
          <t>36144</t>
        </is>
      </c>
      <c r="C2837" t="inlineStr">
        <is>
          <t>144981</t>
        </is>
      </c>
      <c r="D2837" t="inlineStr">
        <is>
          <t>95551</t>
        </is>
      </c>
      <c r="E2837" t="inlineStr">
        <is>
          <t>138532</t>
        </is>
      </c>
      <c r="F2837" t="inlineStr">
        <is>
          <t>16077</t>
        </is>
      </c>
      <c r="G2837" t="inlineStr">
        <is>
          <t>179021</t>
        </is>
      </c>
      <c r="H2837" t="inlineStr">
        <is>
          <t>72346</t>
        </is>
      </c>
      <c r="I2837" t="inlineStr">
        <is>
          <t>184406</t>
        </is>
      </c>
      <c r="J2837" t="inlineStr">
        <is>
          <t>463407</t>
        </is>
      </c>
      <c r="K2837" t="inlineStr">
        <is>
          <t>714411</t>
        </is>
      </c>
      <c r="L2837" t="inlineStr">
        <is>
          <t>1338477</t>
        </is>
      </c>
      <c r="M2837" t="inlineStr">
        <is>
          <t>0</t>
        </is>
      </c>
      <c r="N2837" t="inlineStr">
        <is>
          <t>1349991</t>
        </is>
      </c>
      <c r="O2837" t="inlineStr">
        <is>
          <t>0</t>
        </is>
      </c>
      <c r="P2837" t="inlineStr">
        <is>
          <t>3366656</t>
        </is>
      </c>
      <c r="Q2837" t="inlineStr">
        <is>
          <t>8100000</t>
        </is>
      </c>
    </row>
    <row r="2838">
      <c r="A2838" t="inlineStr">
        <is>
          <t>8466</t>
        </is>
      </c>
      <c r="B2838" t="inlineStr">
        <is>
          <t>50448</t>
        </is>
      </c>
      <c r="C2838" t="inlineStr">
        <is>
          <t>2317144</t>
        </is>
      </c>
      <c r="D2838" t="inlineStr">
        <is>
          <t>1496725</t>
        </is>
      </c>
      <c r="E2838" t="inlineStr">
        <is>
          <t>1074095</t>
        </is>
      </c>
      <c r="F2838" t="inlineStr">
        <is>
          <t>957187</t>
        </is>
      </c>
      <c r="G2838" t="inlineStr">
        <is>
          <t>1447003</t>
        </is>
      </c>
      <c r="H2838" t="inlineStr">
        <is>
          <t>1115629</t>
        </is>
      </c>
      <c r="I2838" t="inlineStr">
        <is>
          <t>883147</t>
        </is>
      </c>
      <c r="J2838" t="inlineStr">
        <is>
          <t>3006351</t>
        </is>
      </c>
      <c r="K2838" t="inlineStr">
        <is>
          <t>3196527</t>
        </is>
      </c>
      <c r="L2838" t="inlineStr">
        <is>
          <t>2632593</t>
        </is>
      </c>
      <c r="M2838" t="inlineStr">
        <is>
          <t>6793158</t>
        </is>
      </c>
      <c r="N2838" t="inlineStr">
        <is>
          <t>0</t>
        </is>
      </c>
      <c r="O2838" t="inlineStr">
        <is>
          <t>829000</t>
        </is>
      </c>
      <c r="P2838" t="inlineStr">
        <is>
          <t>53646621</t>
        </is>
      </c>
      <c r="Q2838" t="inlineStr">
        <is>
          <t>79445628</t>
        </is>
      </c>
    </row>
    <row r="2839">
      <c r="A2839" t="inlineStr">
        <is>
          <t>8467</t>
        </is>
      </c>
      <c r="B2839" t="inlineStr">
        <is>
          <t>76949</t>
        </is>
      </c>
      <c r="C2839" t="inlineStr">
        <is>
          <t>1360865</t>
        </is>
      </c>
      <c r="D2839" t="inlineStr">
        <is>
          <t>720899</t>
        </is>
      </c>
      <c r="E2839" t="inlineStr">
        <is>
          <t>289242</t>
        </is>
      </c>
      <c r="F2839" t="inlineStr">
        <is>
          <t>227591</t>
        </is>
      </c>
      <c r="G2839" t="inlineStr">
        <is>
          <t>560242</t>
        </is>
      </c>
      <c r="H2839" t="inlineStr">
        <is>
          <t>319156</t>
        </is>
      </c>
      <c r="I2839" t="inlineStr">
        <is>
          <t>174000</t>
        </is>
      </c>
      <c r="J2839" t="inlineStr">
        <is>
          <t>1127250</t>
        </is>
      </c>
      <c r="K2839" t="inlineStr">
        <is>
          <t>2182194</t>
        </is>
      </c>
      <c r="L2839" t="inlineStr">
        <is>
          <t>1665273</t>
        </is>
      </c>
      <c r="M2839" t="inlineStr">
        <is>
          <t>2038338</t>
        </is>
      </c>
      <c r="N2839" t="inlineStr">
        <is>
          <t>1899892</t>
        </is>
      </c>
      <c r="O2839" t="inlineStr">
        <is>
          <t>0</t>
        </is>
      </c>
      <c r="P2839" t="inlineStr">
        <is>
          <t>35731684</t>
        </is>
      </c>
      <c r="Q2839" t="inlineStr">
        <is>
          <t>48373575</t>
        </is>
      </c>
    </row>
    <row r="2840">
      <c r="A2840" t="inlineStr">
        <is>
          <t>8472</t>
        </is>
      </c>
      <c r="B2840" t="inlineStr">
        <is>
          <t>20997</t>
        </is>
      </c>
      <c r="C2840" t="inlineStr">
        <is>
          <t>631193</t>
        </is>
      </c>
      <c r="D2840" t="inlineStr">
        <is>
          <t>302600</t>
        </is>
      </c>
      <c r="E2840" t="inlineStr">
        <is>
          <t>209000</t>
        </is>
      </c>
      <c r="F2840" t="inlineStr">
        <is>
          <t>299050</t>
        </is>
      </c>
      <c r="G2840" t="inlineStr">
        <is>
          <t>157000</t>
        </is>
      </c>
      <c r="H2840" t="inlineStr">
        <is>
          <t>257000</t>
        </is>
      </c>
      <c r="I2840" t="inlineStr">
        <is>
          <t>479000</t>
        </is>
      </c>
      <c r="J2840" t="inlineStr">
        <is>
          <t>585000</t>
        </is>
      </c>
      <c r="K2840" t="inlineStr">
        <is>
          <t>1922271</t>
        </is>
      </c>
      <c r="L2840" t="inlineStr">
        <is>
          <t>1690689</t>
        </is>
      </c>
      <c r="M2840" t="inlineStr">
        <is>
          <t>501000</t>
        </is>
      </c>
      <c r="N2840" t="inlineStr">
        <is>
          <t>793000</t>
        </is>
      </c>
      <c r="O2840" t="inlineStr">
        <is>
          <t>0</t>
        </is>
      </c>
      <c r="P2840" t="inlineStr">
        <is>
          <t>9888000</t>
        </is>
      </c>
      <c r="Q2840" t="inlineStr">
        <is>
          <t>17735800</t>
        </is>
      </c>
    </row>
    <row r="2841">
      <c r="A2841" t="inlineStr">
        <is>
          <t>8473</t>
        </is>
      </c>
      <c r="B2841" t="inlineStr">
        <is>
          <t>702031</t>
        </is>
      </c>
      <c r="C2841" t="inlineStr">
        <is>
          <t>14384973</t>
        </is>
      </c>
      <c r="D2841" t="inlineStr">
        <is>
          <t>8120876</t>
        </is>
      </c>
      <c r="E2841" t="inlineStr">
        <is>
          <t>4418651</t>
        </is>
      </c>
      <c r="F2841" t="inlineStr">
        <is>
          <t>4017016</t>
        </is>
      </c>
      <c r="G2841" t="inlineStr">
        <is>
          <t>4494797</t>
        </is>
      </c>
      <c r="H2841" t="inlineStr">
        <is>
          <t>3319891</t>
        </is>
      </c>
      <c r="I2841" t="inlineStr">
        <is>
          <t>2728126</t>
        </is>
      </c>
      <c r="J2841" t="inlineStr">
        <is>
          <t>7408967</t>
        </is>
      </c>
      <c r="K2841" t="inlineStr">
        <is>
          <t>6087128</t>
        </is>
      </c>
      <c r="L2841" t="inlineStr">
        <is>
          <t>7802135</t>
        </is>
      </c>
      <c r="M2841" t="inlineStr">
        <is>
          <t>1279162</t>
        </is>
      </c>
      <c r="N2841" t="inlineStr">
        <is>
          <t>2729487</t>
        </is>
      </c>
      <c r="O2841" t="inlineStr">
        <is>
          <t>1868065</t>
        </is>
      </c>
      <c r="P2841" t="inlineStr">
        <is>
          <t>119370232</t>
        </is>
      </c>
      <c r="Q2841" t="inlineStr">
        <is>
          <t>188731537</t>
        </is>
      </c>
    </row>
    <row r="2842">
      <c r="A2842" t="inlineStr">
        <is>
          <t>8475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109000000</t>
        </is>
      </c>
      <c r="Q2842" t="inlineStr">
        <is>
          <t>109000000</t>
        </is>
      </c>
    </row>
    <row r="2843">
      <c r="A2843" t="inlineStr">
        <is>
          <t>8476</t>
        </is>
      </c>
      <c r="B2843" t="inlineStr">
        <is>
          <t>244825</t>
        </is>
      </c>
      <c r="C2843" t="inlineStr">
        <is>
          <t>7028392</t>
        </is>
      </c>
      <c r="D2843" t="inlineStr">
        <is>
          <t>4259071</t>
        </is>
      </c>
      <c r="E2843" t="inlineStr">
        <is>
          <t>2497017</t>
        </is>
      </c>
      <c r="F2843" t="inlineStr">
        <is>
          <t>2316938</t>
        </is>
      </c>
      <c r="G2843" t="inlineStr">
        <is>
          <t>2879304</t>
        </is>
      </c>
      <c r="H2843" t="inlineStr">
        <is>
          <t>2813160</t>
        </is>
      </c>
      <c r="I2843" t="inlineStr">
        <is>
          <t>2419698</t>
        </is>
      </c>
      <c r="J2843" t="inlineStr">
        <is>
          <t>6994375</t>
        </is>
      </c>
      <c r="K2843" t="inlineStr">
        <is>
          <t>6203956</t>
        </is>
      </c>
      <c r="L2843" t="inlineStr">
        <is>
          <t>8495522</t>
        </is>
      </c>
      <c r="M2843" t="inlineStr">
        <is>
          <t>7303314</t>
        </is>
      </c>
      <c r="N2843" t="inlineStr">
        <is>
          <t>5976474</t>
        </is>
      </c>
      <c r="O2843" t="inlineStr">
        <is>
          <t>3528130</t>
        </is>
      </c>
      <c r="P2843" t="inlineStr">
        <is>
          <t>104584122</t>
        </is>
      </c>
      <c r="Q2843" t="inlineStr">
        <is>
          <t>167544298</t>
        </is>
      </c>
    </row>
    <row r="2844">
      <c r="A2844" t="inlineStr">
        <is>
          <t>8477</t>
        </is>
      </c>
      <c r="B2844" t="inlineStr">
        <is>
          <t>147921</t>
        </is>
      </c>
      <c r="C2844" t="inlineStr">
        <is>
          <t>2709586</t>
        </is>
      </c>
      <c r="D2844" t="inlineStr">
        <is>
          <t>1468269</t>
        </is>
      </c>
      <c r="E2844" t="inlineStr">
        <is>
          <t>814556</t>
        </is>
      </c>
      <c r="F2844" t="inlineStr">
        <is>
          <t>756913</t>
        </is>
      </c>
      <c r="G2844" t="inlineStr">
        <is>
          <t>1286682</t>
        </is>
      </c>
      <c r="H2844" t="inlineStr">
        <is>
          <t>690695</t>
        </is>
      </c>
      <c r="I2844" t="inlineStr">
        <is>
          <t>514029</t>
        </is>
      </c>
      <c r="J2844" t="inlineStr">
        <is>
          <t>2360016</t>
        </is>
      </c>
      <c r="K2844" t="inlineStr">
        <is>
          <t>2138908</t>
        </is>
      </c>
      <c r="L2844" t="inlineStr">
        <is>
          <t>977646</t>
        </is>
      </c>
      <c r="M2844" t="inlineStr">
        <is>
          <t>0</t>
        </is>
      </c>
      <c r="N2844" t="inlineStr">
        <is>
          <t>625207</t>
        </is>
      </c>
      <c r="O2844" t="inlineStr">
        <is>
          <t>992712</t>
        </is>
      </c>
      <c r="P2844" t="inlineStr">
        <is>
          <t>68687476</t>
        </is>
      </c>
      <c r="Q2844" t="inlineStr">
        <is>
          <t>84170616</t>
        </is>
      </c>
    </row>
    <row r="2845">
      <c r="A2845" t="inlineStr">
        <is>
          <t>8478</t>
        </is>
      </c>
      <c r="B2845" t="inlineStr">
        <is>
          <t>903713</t>
        </is>
      </c>
      <c r="C2845" t="inlineStr">
        <is>
          <t>8465832</t>
        </is>
      </c>
      <c r="D2845" t="inlineStr">
        <is>
          <t>2821486</t>
        </is>
      </c>
      <c r="E2845" t="inlineStr">
        <is>
          <t>1318311</t>
        </is>
      </c>
      <c r="F2845" t="inlineStr">
        <is>
          <t>1005733</t>
        </is>
      </c>
      <c r="G2845" t="inlineStr">
        <is>
          <t>1432141</t>
        </is>
      </c>
      <c r="H2845" t="inlineStr">
        <is>
          <t>381272</t>
        </is>
      </c>
      <c r="I2845" t="inlineStr">
        <is>
          <t>590259</t>
        </is>
      </c>
      <c r="J2845" t="inlineStr">
        <is>
          <t>1640612</t>
        </is>
      </c>
      <c r="K2845" t="inlineStr">
        <is>
          <t>2083216</t>
        </is>
      </c>
      <c r="L2845" t="inlineStr">
        <is>
          <t>1820908</t>
        </is>
      </c>
      <c r="M2845" t="inlineStr">
        <is>
          <t>405993</t>
        </is>
      </c>
      <c r="N2845" t="inlineStr">
        <is>
          <t>0</t>
        </is>
      </c>
      <c r="O2845" t="inlineStr">
        <is>
          <t>0</t>
        </is>
      </c>
      <c r="P2845" t="inlineStr">
        <is>
          <t>71102800</t>
        </is>
      </c>
      <c r="Q2845" t="inlineStr">
        <is>
          <t>93972276</t>
        </is>
      </c>
    </row>
    <row r="2846">
      <c r="A2846" t="inlineStr">
        <is>
          <t>8479</t>
        </is>
      </c>
      <c r="B2846" t="inlineStr">
        <is>
          <t>1839</t>
        </is>
      </c>
      <c r="C2846" t="inlineStr">
        <is>
          <t>176510</t>
        </is>
      </c>
      <c r="D2846" t="inlineStr">
        <is>
          <t>307220</t>
        </is>
      </c>
      <c r="E2846" t="inlineStr">
        <is>
          <t>194000</t>
        </is>
      </c>
      <c r="F2846" t="inlineStr">
        <is>
          <t>281000</t>
        </is>
      </c>
      <c r="G2846" t="inlineStr">
        <is>
          <t>188000</t>
        </is>
      </c>
      <c r="H2846" t="inlineStr">
        <is>
          <t>336000</t>
        </is>
      </c>
      <c r="I2846" t="inlineStr">
        <is>
          <t>638000</t>
        </is>
      </c>
      <c r="J2846" t="inlineStr">
        <is>
          <t>1523428</t>
        </is>
      </c>
      <c r="K2846" t="inlineStr">
        <is>
          <t>1537141</t>
        </is>
      </c>
      <c r="L2846" t="inlineStr">
        <is>
          <t>2416710</t>
        </is>
      </c>
      <c r="M2846" t="inlineStr">
        <is>
          <t>528570</t>
        </is>
      </c>
      <c r="N2846" t="inlineStr">
        <is>
          <t>2784000</t>
        </is>
      </c>
      <c r="O2846" t="inlineStr">
        <is>
          <t>817582</t>
        </is>
      </c>
      <c r="P2846" t="inlineStr">
        <is>
          <t>8325341</t>
        </is>
      </c>
      <c r="Q2846" t="inlineStr">
        <is>
          <t>20055341</t>
        </is>
      </c>
    </row>
    <row r="2847">
      <c r="A2847" t="inlineStr">
        <is>
          <t>8481</t>
        </is>
      </c>
      <c r="B2847" t="inlineStr">
        <is>
          <t>61526</t>
        </is>
      </c>
      <c r="C2847" t="inlineStr">
        <is>
          <t>2960376</t>
        </is>
      </c>
      <c r="D2847" t="inlineStr">
        <is>
          <t>1618947</t>
        </is>
      </c>
      <c r="E2847" t="inlineStr">
        <is>
          <t>875967</t>
        </is>
      </c>
      <c r="F2847" t="inlineStr">
        <is>
          <t>823820</t>
        </is>
      </c>
      <c r="G2847" t="inlineStr">
        <is>
          <t>978207</t>
        </is>
      </c>
      <c r="H2847" t="inlineStr">
        <is>
          <t>858071</t>
        </is>
      </c>
      <c r="I2847" t="inlineStr">
        <is>
          <t>601663</t>
        </is>
      </c>
      <c r="J2847" t="inlineStr">
        <is>
          <t>2172899</t>
        </is>
      </c>
      <c r="K2847" t="inlineStr">
        <is>
          <t>5526048</t>
        </is>
      </c>
      <c r="L2847" t="inlineStr">
        <is>
          <t>5814529</t>
        </is>
      </c>
      <c r="M2847" t="inlineStr">
        <is>
          <t>3885376</t>
        </is>
      </c>
      <c r="N2847" t="inlineStr">
        <is>
          <t>2055413</t>
        </is>
      </c>
      <c r="O2847" t="inlineStr">
        <is>
          <t>2646008</t>
        </is>
      </c>
      <c r="P2847" t="inlineStr">
        <is>
          <t>35723016</t>
        </is>
      </c>
      <c r="Q2847" t="inlineStr">
        <is>
          <t>66601866</t>
        </is>
      </c>
    </row>
    <row r="2848">
      <c r="A2848" t="inlineStr">
        <is>
          <t>8482</t>
        </is>
      </c>
      <c r="B2848" t="inlineStr">
        <is>
          <t>22982</t>
        </is>
      </c>
      <c r="C2848" t="inlineStr">
        <is>
          <t>777424</t>
        </is>
      </c>
      <c r="D2848" t="inlineStr">
        <is>
          <t>449067</t>
        </is>
      </c>
      <c r="E2848" t="inlineStr">
        <is>
          <t>301700</t>
        </is>
      </c>
      <c r="F2848" t="inlineStr">
        <is>
          <t>233000</t>
        </is>
      </c>
      <c r="G2848" t="inlineStr">
        <is>
          <t>334299</t>
        </is>
      </c>
      <c r="H2848" t="inlineStr">
        <is>
          <t>379271</t>
        </is>
      </c>
      <c r="I2848" t="inlineStr">
        <is>
          <t>97000</t>
        </is>
      </c>
      <c r="J2848" t="inlineStr">
        <is>
          <t>912709</t>
        </is>
      </c>
      <c r="K2848" t="inlineStr">
        <is>
          <t>865000</t>
        </is>
      </c>
      <c r="L2848" t="inlineStr">
        <is>
          <t>826000</t>
        </is>
      </c>
      <c r="M2848" t="inlineStr">
        <is>
          <t>1082890</t>
        </is>
      </c>
      <c r="N2848" t="inlineStr">
        <is>
          <t>1491258</t>
        </is>
      </c>
      <c r="O2848" t="inlineStr">
        <is>
          <t>2687000</t>
        </is>
      </c>
      <c r="P2848" t="inlineStr">
        <is>
          <t>96984400</t>
        </is>
      </c>
      <c r="Q2848" t="inlineStr">
        <is>
          <t>107444000</t>
        </is>
      </c>
    </row>
    <row r="2849">
      <c r="A2849" t="inlineStr">
        <is>
          <t>8485</t>
        </is>
      </c>
      <c r="B2849" t="inlineStr">
        <is>
          <t>4394</t>
        </is>
      </c>
      <c r="C2849" t="inlineStr">
        <is>
          <t>42454</t>
        </is>
      </c>
      <c r="D2849" t="inlineStr">
        <is>
          <t>0</t>
        </is>
      </c>
      <c r="E2849" t="inlineStr">
        <is>
          <t>13000</t>
        </is>
      </c>
      <c r="F2849" t="inlineStr">
        <is>
          <t>0</t>
        </is>
      </c>
      <c r="G2849" t="inlineStr">
        <is>
          <t>0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1507916</t>
        </is>
      </c>
      <c r="O2849" t="inlineStr">
        <is>
          <t>0</t>
        </is>
      </c>
      <c r="P2849" t="inlineStr">
        <is>
          <t>0</t>
        </is>
      </c>
      <c r="Q2849" t="inlineStr">
        <is>
          <t>1567764</t>
        </is>
      </c>
    </row>
    <row r="2850">
      <c r="A2850" t="inlineStr">
        <is>
          <t>8487</t>
        </is>
      </c>
      <c r="B2850" t="inlineStr">
        <is>
          <t>153202</t>
        </is>
      </c>
      <c r="C2850" t="inlineStr">
        <is>
          <t>2124051</t>
        </is>
      </c>
      <c r="D2850" t="inlineStr">
        <is>
          <t>837231</t>
        </is>
      </c>
      <c r="E2850" t="inlineStr">
        <is>
          <t>536412</t>
        </is>
      </c>
      <c r="F2850" t="inlineStr">
        <is>
          <t>296899</t>
        </is>
      </c>
      <c r="G2850" t="inlineStr">
        <is>
          <t>560487</t>
        </is>
      </c>
      <c r="H2850" t="inlineStr">
        <is>
          <t>393790</t>
        </is>
      </c>
      <c r="I2850" t="inlineStr">
        <is>
          <t>321471</t>
        </is>
      </c>
      <c r="J2850" t="inlineStr">
        <is>
          <t>1376475</t>
        </is>
      </c>
      <c r="K2850" t="inlineStr">
        <is>
          <t>2440030</t>
        </is>
      </c>
      <c r="L2850" t="inlineStr">
        <is>
          <t>2648139</t>
        </is>
      </c>
      <c r="M2850" t="inlineStr">
        <is>
          <t>984714</t>
        </is>
      </c>
      <c r="N2850" t="inlineStr">
        <is>
          <t>764751</t>
        </is>
      </c>
      <c r="O2850" t="inlineStr">
        <is>
          <t>875938</t>
        </is>
      </c>
      <c r="P2850" t="inlineStr">
        <is>
          <t>12221410</t>
        </is>
      </c>
      <c r="Q2850" t="inlineStr">
        <is>
          <t>26535000</t>
        </is>
      </c>
    </row>
    <row r="2851">
      <c r="A2851" t="inlineStr">
        <is>
          <t>8488</t>
        </is>
      </c>
      <c r="B2851" t="inlineStr">
        <is>
          <t>17687</t>
        </is>
      </c>
      <c r="C2851" t="inlineStr">
        <is>
          <t>855407</t>
        </is>
      </c>
      <c r="D2851" t="inlineStr">
        <is>
          <t>657845</t>
        </is>
      </c>
      <c r="E2851" t="inlineStr">
        <is>
          <t>464894</t>
        </is>
      </c>
      <c r="F2851" t="inlineStr">
        <is>
          <t>288463</t>
        </is>
      </c>
      <c r="G2851" t="inlineStr">
        <is>
          <t>522738</t>
        </is>
      </c>
      <c r="H2851" t="inlineStr">
        <is>
          <t>508531</t>
        </is>
      </c>
      <c r="I2851" t="inlineStr">
        <is>
          <t>692351</t>
        </is>
      </c>
      <c r="J2851" t="inlineStr">
        <is>
          <t>1493161</t>
        </is>
      </c>
      <c r="K2851" t="inlineStr">
        <is>
          <t>1493345</t>
        </is>
      </c>
      <c r="L2851" t="inlineStr">
        <is>
          <t>2679718</t>
        </is>
      </c>
      <c r="M2851" t="inlineStr">
        <is>
          <t>1871466</t>
        </is>
      </c>
      <c r="N2851" t="inlineStr">
        <is>
          <t>2078057</t>
        </is>
      </c>
      <c r="O2851" t="inlineStr">
        <is>
          <t>911968</t>
        </is>
      </c>
      <c r="P2851" t="inlineStr">
        <is>
          <t>58964369</t>
        </is>
      </c>
      <c r="Q2851" t="inlineStr">
        <is>
          <t>73500000</t>
        </is>
      </c>
    </row>
    <row r="2852">
      <c r="A2852" t="inlineStr">
        <is>
          <t>8489</t>
        </is>
      </c>
      <c r="B2852" t="inlineStr">
        <is>
          <t>1016681</t>
        </is>
      </c>
      <c r="C2852" t="inlineStr">
        <is>
          <t>5529478</t>
        </is>
      </c>
      <c r="D2852" t="inlineStr">
        <is>
          <t>2385813</t>
        </is>
      </c>
      <c r="E2852" t="inlineStr">
        <is>
          <t>1080736</t>
        </is>
      </c>
      <c r="F2852" t="inlineStr">
        <is>
          <t>1125453</t>
        </is>
      </c>
      <c r="G2852" t="inlineStr">
        <is>
          <t>2027310</t>
        </is>
      </c>
      <c r="H2852" t="inlineStr">
        <is>
          <t>807574</t>
        </is>
      </c>
      <c r="I2852" t="inlineStr">
        <is>
          <t>961800</t>
        </is>
      </c>
      <c r="J2852" t="inlineStr">
        <is>
          <t>2227460</t>
        </is>
      </c>
      <c r="K2852" t="inlineStr">
        <is>
          <t>2894287</t>
        </is>
      </c>
      <c r="L2852" t="inlineStr">
        <is>
          <t>5809189</t>
        </is>
      </c>
      <c r="M2852" t="inlineStr">
        <is>
          <t>534508</t>
        </is>
      </c>
      <c r="N2852" t="inlineStr">
        <is>
          <t>3358600</t>
        </is>
      </c>
      <c r="O2852" t="inlineStr">
        <is>
          <t>2569667</t>
        </is>
      </c>
      <c r="P2852" t="inlineStr">
        <is>
          <t>27620404</t>
        </is>
      </c>
      <c r="Q2852" t="inlineStr">
        <is>
          <t>59948960</t>
        </is>
      </c>
    </row>
    <row r="2853">
      <c r="A2853" t="inlineStr">
        <is>
          <t>8490</t>
        </is>
      </c>
      <c r="B2853" t="inlineStr">
        <is>
          <t>288877</t>
        </is>
      </c>
      <c r="C2853" t="inlineStr">
        <is>
          <t>1047705</t>
        </is>
      </c>
      <c r="D2853" t="inlineStr">
        <is>
          <t>620321</t>
        </is>
      </c>
      <c r="E2853" t="inlineStr">
        <is>
          <t>427754</t>
        </is>
      </c>
      <c r="F2853" t="inlineStr">
        <is>
          <t>298560</t>
        </is>
      </c>
      <c r="G2853" t="inlineStr">
        <is>
          <t>472693</t>
        </is>
      </c>
      <c r="H2853" t="inlineStr">
        <is>
          <t>108000</t>
        </is>
      </c>
      <c r="I2853" t="inlineStr">
        <is>
          <t>412233</t>
        </is>
      </c>
      <c r="J2853" t="inlineStr">
        <is>
          <t>1433407</t>
        </is>
      </c>
      <c r="K2853" t="inlineStr">
        <is>
          <t>2294394</t>
        </is>
      </c>
      <c r="L2853" t="inlineStr">
        <is>
          <t>5479561</t>
        </is>
      </c>
      <c r="M2853" t="inlineStr">
        <is>
          <t>3285600</t>
        </is>
      </c>
      <c r="N2853" t="inlineStr">
        <is>
          <t>681600</t>
        </is>
      </c>
      <c r="O2853" t="inlineStr">
        <is>
          <t>0</t>
        </is>
      </c>
      <c r="P2853" t="inlineStr">
        <is>
          <t>6909295</t>
        </is>
      </c>
      <c r="Q2853" t="inlineStr">
        <is>
          <t>23760000</t>
        </is>
      </c>
    </row>
    <row r="2854">
      <c r="A2854" t="inlineStr">
        <is>
          <t>8491</t>
        </is>
      </c>
      <c r="B2854" t="inlineStr">
        <is>
          <t>252739</t>
        </is>
      </c>
      <c r="C2854" t="inlineStr">
        <is>
          <t>477352</t>
        </is>
      </c>
      <c r="D2854" t="inlineStr">
        <is>
          <t>294904</t>
        </is>
      </c>
      <c r="E2854" t="inlineStr">
        <is>
          <t>293952</t>
        </is>
      </c>
      <c r="F2854" t="inlineStr">
        <is>
          <t>84590</t>
        </is>
      </c>
      <c r="G2854" t="inlineStr">
        <is>
          <t>386681</t>
        </is>
      </c>
      <c r="H2854" t="inlineStr">
        <is>
          <t>65777</t>
        </is>
      </c>
      <c r="I2854" t="inlineStr">
        <is>
          <t>177682</t>
        </is>
      </c>
      <c r="J2854" t="inlineStr">
        <is>
          <t>346028</t>
        </is>
      </c>
      <c r="K2854" t="inlineStr">
        <is>
          <t>252427</t>
        </is>
      </c>
      <c r="L2854" t="inlineStr">
        <is>
          <t>267868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2900000</t>
        </is>
      </c>
    </row>
    <row r="2855">
      <c r="A2855" t="inlineStr">
        <is>
          <t>8492</t>
        </is>
      </c>
      <c r="B2855" t="inlineStr">
        <is>
          <t>4531</t>
        </is>
      </c>
      <c r="C2855" t="inlineStr">
        <is>
          <t>266494</t>
        </is>
      </c>
      <c r="D2855" t="inlineStr">
        <is>
          <t>220200</t>
        </is>
      </c>
      <c r="E2855" t="inlineStr">
        <is>
          <t>211000</t>
        </is>
      </c>
      <c r="F2855" t="inlineStr">
        <is>
          <t>116000</t>
        </is>
      </c>
      <c r="G2855" t="inlineStr">
        <is>
          <t>187000</t>
        </is>
      </c>
      <c r="H2855" t="inlineStr">
        <is>
          <t>109000</t>
        </is>
      </c>
      <c r="I2855" t="inlineStr">
        <is>
          <t>225000</t>
        </is>
      </c>
      <c r="J2855" t="inlineStr">
        <is>
          <t>270000</t>
        </is>
      </c>
      <c r="K2855" t="inlineStr">
        <is>
          <t>727646</t>
        </is>
      </c>
      <c r="L2855" t="inlineStr">
        <is>
          <t>0</t>
        </is>
      </c>
      <c r="M2855" t="inlineStr">
        <is>
          <t>550000</t>
        </is>
      </c>
      <c r="N2855" t="inlineStr">
        <is>
          <t>0</t>
        </is>
      </c>
      <c r="O2855" t="inlineStr">
        <is>
          <t>993707</t>
        </is>
      </c>
      <c r="P2855" t="inlineStr">
        <is>
          <t>29419422</t>
        </is>
      </c>
      <c r="Q2855" t="inlineStr">
        <is>
          <t>33300000</t>
        </is>
      </c>
    </row>
    <row r="2856">
      <c r="A2856" t="inlineStr">
        <is>
          <t>8495</t>
        </is>
      </c>
      <c r="B2856" t="inlineStr">
        <is>
          <t>18098</t>
        </is>
      </c>
      <c r="C2856" t="inlineStr">
        <is>
          <t>1104766</t>
        </is>
      </c>
      <c r="D2856" t="inlineStr">
        <is>
          <t>931025</t>
        </is>
      </c>
      <c r="E2856" t="inlineStr">
        <is>
          <t>544670</t>
        </is>
      </c>
      <c r="F2856" t="inlineStr">
        <is>
          <t>753942</t>
        </is>
      </c>
      <c r="G2856" t="inlineStr">
        <is>
          <t>738806</t>
        </is>
      </c>
      <c r="H2856" t="inlineStr">
        <is>
          <t>654113</t>
        </is>
      </c>
      <c r="I2856" t="inlineStr">
        <is>
          <t>937483</t>
        </is>
      </c>
      <c r="J2856" t="inlineStr">
        <is>
          <t>2061869</t>
        </is>
      </c>
      <c r="K2856" t="inlineStr">
        <is>
          <t>1119716</t>
        </is>
      </c>
      <c r="L2856" t="inlineStr">
        <is>
          <t>550000</t>
        </is>
      </c>
      <c r="M2856" t="inlineStr">
        <is>
          <t>1036000</t>
        </is>
      </c>
      <c r="N2856" t="inlineStr">
        <is>
          <t>0</t>
        </is>
      </c>
      <c r="O2856" t="inlineStr">
        <is>
          <t>927300</t>
        </is>
      </c>
      <c r="P2856" t="inlineStr">
        <is>
          <t>115896832</t>
        </is>
      </c>
      <c r="Q2856" t="inlineStr">
        <is>
          <t>127274620</t>
        </is>
      </c>
    </row>
    <row r="2857">
      <c r="A2857" t="inlineStr">
        <is>
          <t>8496</t>
        </is>
      </c>
      <c r="B2857" t="inlineStr">
        <is>
          <t>24757</t>
        </is>
      </c>
      <c r="C2857" t="inlineStr">
        <is>
          <t>284570</t>
        </is>
      </c>
      <c r="D2857" t="inlineStr">
        <is>
          <t>232439</t>
        </is>
      </c>
      <c r="E2857" t="inlineStr">
        <is>
          <t>208580</t>
        </is>
      </c>
      <c r="F2857" t="inlineStr">
        <is>
          <t>207475</t>
        </is>
      </c>
      <c r="G2857" t="inlineStr">
        <is>
          <t>359721</t>
        </is>
      </c>
      <c r="H2857" t="inlineStr">
        <is>
          <t>103000</t>
        </is>
      </c>
      <c r="I2857" t="inlineStr">
        <is>
          <t>148000</t>
        </is>
      </c>
      <c r="J2857" t="inlineStr">
        <is>
          <t>1109211</t>
        </is>
      </c>
      <c r="K2857" t="inlineStr">
        <is>
          <t>453364</t>
        </is>
      </c>
      <c r="L2857" t="inlineStr">
        <is>
          <t>1348278</t>
        </is>
      </c>
      <c r="M2857" t="inlineStr">
        <is>
          <t>973538</t>
        </is>
      </c>
      <c r="N2857" t="inlineStr">
        <is>
          <t>0</t>
        </is>
      </c>
      <c r="O2857" t="inlineStr">
        <is>
          <t>0</t>
        </is>
      </c>
      <c r="P2857" t="inlineStr">
        <is>
          <t>30221750</t>
        </is>
      </c>
      <c r="Q2857" t="inlineStr">
        <is>
          <t>35674683</t>
        </is>
      </c>
    </row>
    <row r="2858">
      <c r="A2858" t="inlineStr">
        <is>
          <t>8499</t>
        </is>
      </c>
      <c r="B2858" t="inlineStr">
        <is>
          <t>228879</t>
        </is>
      </c>
      <c r="C2858" t="inlineStr">
        <is>
          <t>1560311</t>
        </is>
      </c>
      <c r="D2858" t="inlineStr">
        <is>
          <t>793958</t>
        </is>
      </c>
      <c r="E2858" t="inlineStr">
        <is>
          <t>420764</t>
        </is>
      </c>
      <c r="F2858" t="inlineStr">
        <is>
          <t>339360</t>
        </is>
      </c>
      <c r="G2858" t="inlineStr">
        <is>
          <t>472500</t>
        </is>
      </c>
      <c r="H2858" t="inlineStr">
        <is>
          <t>546774</t>
        </is>
      </c>
      <c r="I2858" t="inlineStr">
        <is>
          <t>276616</t>
        </is>
      </c>
      <c r="J2858" t="inlineStr">
        <is>
          <t>1406228</t>
        </is>
      </c>
      <c r="K2858" t="inlineStr">
        <is>
          <t>1404767</t>
        </is>
      </c>
      <c r="L2858" t="inlineStr">
        <is>
          <t>834800</t>
        </is>
      </c>
      <c r="M2858" t="inlineStr">
        <is>
          <t>1472700</t>
        </is>
      </c>
      <c r="N2858" t="inlineStr">
        <is>
          <t>1499200</t>
        </is>
      </c>
      <c r="O2858" t="inlineStr">
        <is>
          <t>0</t>
        </is>
      </c>
      <c r="P2858" t="inlineStr">
        <is>
          <t>29908700</t>
        </is>
      </c>
      <c r="Q2858" t="inlineStr">
        <is>
          <t>41165557</t>
        </is>
      </c>
    </row>
    <row r="2859">
      <c r="A2859" t="inlineStr">
        <is>
          <t>8707</t>
        </is>
      </c>
      <c r="B2859" t="inlineStr">
        <is>
          <t>564941</t>
        </is>
      </c>
      <c r="C2859" t="inlineStr">
        <is>
          <t>444857</t>
        </is>
      </c>
      <c r="D2859" t="inlineStr">
        <is>
          <t>114859</t>
        </is>
      </c>
      <c r="E2859" t="inlineStr">
        <is>
          <t>43276</t>
        </is>
      </c>
      <c r="F2859" t="inlineStr">
        <is>
          <t>124180</t>
        </is>
      </c>
      <c r="G2859" t="inlineStr">
        <is>
          <t>51059</t>
        </is>
      </c>
      <c r="H2859" t="inlineStr">
        <is>
          <t>140993</t>
        </is>
      </c>
      <c r="I2859" t="inlineStr">
        <is>
          <t>47813</t>
        </is>
      </c>
      <c r="J2859" t="inlineStr">
        <is>
          <t>359893</t>
        </is>
      </c>
      <c r="K2859" t="inlineStr">
        <is>
          <t>399323</t>
        </is>
      </c>
      <c r="L2859" t="inlineStr">
        <is>
          <t>273353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2564547</t>
        </is>
      </c>
    </row>
    <row r="2860">
      <c r="A2860" t="inlineStr">
        <is>
          <t>8708</t>
        </is>
      </c>
      <c r="B2860" t="inlineStr">
        <is>
          <t>3108999</t>
        </is>
      </c>
      <c r="C2860" t="inlineStr">
        <is>
          <t>16011296</t>
        </is>
      </c>
      <c r="D2860" t="inlineStr">
        <is>
          <t>14027500</t>
        </is>
      </c>
      <c r="E2860" t="inlineStr">
        <is>
          <t>8147322</t>
        </is>
      </c>
      <c r="F2860" t="inlineStr">
        <is>
          <t>7639051</t>
        </is>
      </c>
      <c r="G2860" t="inlineStr">
        <is>
          <t>8357122</t>
        </is>
      </c>
      <c r="H2860" t="inlineStr">
        <is>
          <t>6318678</t>
        </is>
      </c>
      <c r="I2860" t="inlineStr">
        <is>
          <t>6974469</t>
        </is>
      </c>
      <c r="J2860" t="inlineStr">
        <is>
          <t>15234127</t>
        </is>
      </c>
      <c r="K2860" t="inlineStr">
        <is>
          <t>12008352</t>
        </is>
      </c>
      <c r="L2860" t="inlineStr">
        <is>
          <t>11436729</t>
        </is>
      </c>
      <c r="M2860" t="inlineStr">
        <is>
          <t>4962000</t>
        </is>
      </c>
      <c r="N2860" t="inlineStr">
        <is>
          <t>2261300</t>
        </is>
      </c>
      <c r="O2860" t="inlineStr">
        <is>
          <t>6513808</t>
        </is>
      </c>
      <c r="P2860" t="inlineStr">
        <is>
          <t>71329000</t>
        </is>
      </c>
      <c r="Q2860" t="inlineStr">
        <is>
          <t>194329753</t>
        </is>
      </c>
    </row>
    <row r="2861">
      <c r="A2861" t="inlineStr">
        <is>
          <t>8710</t>
        </is>
      </c>
      <c r="B2861" t="inlineStr">
        <is>
          <t>497908</t>
        </is>
      </c>
      <c r="C2861" t="inlineStr">
        <is>
          <t>6650198</t>
        </is>
      </c>
      <c r="D2861" t="inlineStr">
        <is>
          <t>7928629</t>
        </is>
      </c>
      <c r="E2861" t="inlineStr">
        <is>
          <t>5709270</t>
        </is>
      </c>
      <c r="F2861" t="inlineStr">
        <is>
          <t>5578856</t>
        </is>
      </c>
      <c r="G2861" t="inlineStr">
        <is>
          <t>7115056</t>
        </is>
      </c>
      <c r="H2861" t="inlineStr">
        <is>
          <t>4798321</t>
        </is>
      </c>
      <c r="I2861" t="inlineStr">
        <is>
          <t>5518584</t>
        </is>
      </c>
      <c r="J2861" t="inlineStr">
        <is>
          <t>16256046</t>
        </is>
      </c>
      <c r="K2861" t="inlineStr">
        <is>
          <t>13196010</t>
        </is>
      </c>
      <c r="L2861" t="inlineStr">
        <is>
          <t>8697568</t>
        </is>
      </c>
      <c r="M2861" t="inlineStr">
        <is>
          <t>3456270</t>
        </is>
      </c>
      <c r="N2861" t="inlineStr">
        <is>
          <t>3470120</t>
        </is>
      </c>
      <c r="O2861" t="inlineStr">
        <is>
          <t>5528000</t>
        </is>
      </c>
      <c r="P2861" t="inlineStr">
        <is>
          <t>21076690</t>
        </is>
      </c>
      <c r="Q2861" t="inlineStr">
        <is>
          <t>115477526</t>
        </is>
      </c>
    </row>
    <row r="2862">
      <c r="A2862" t="inlineStr">
        <is>
          <t>8712</t>
        </is>
      </c>
      <c r="B2862" t="inlineStr">
        <is>
          <t>826677</t>
        </is>
      </c>
      <c r="C2862" t="inlineStr">
        <is>
          <t>3232586</t>
        </is>
      </c>
      <c r="D2862" t="inlineStr">
        <is>
          <t>6123145</t>
        </is>
      </c>
      <c r="E2862" t="inlineStr">
        <is>
          <t>1733543</t>
        </is>
      </c>
      <c r="F2862" t="inlineStr">
        <is>
          <t>6381982</t>
        </is>
      </c>
      <c r="G2862" t="inlineStr">
        <is>
          <t>7163917</t>
        </is>
      </c>
      <c r="H2862" t="inlineStr">
        <is>
          <t>4616521</t>
        </is>
      </c>
      <c r="I2862" t="inlineStr">
        <is>
          <t>15580849</t>
        </is>
      </c>
      <c r="J2862" t="inlineStr">
        <is>
          <t>43717485</t>
        </is>
      </c>
      <c r="K2862" t="inlineStr">
        <is>
          <t>51005677</t>
        </is>
      </c>
      <c r="L2862" t="inlineStr">
        <is>
          <t>52050393</t>
        </is>
      </c>
      <c r="M2862" t="inlineStr">
        <is>
          <t>45070152</t>
        </is>
      </c>
      <c r="N2862" t="inlineStr">
        <is>
          <t>18057347</t>
        </is>
      </c>
      <c r="O2862" t="inlineStr">
        <is>
          <t>36904023</t>
        </is>
      </c>
      <c r="P2862" t="inlineStr">
        <is>
          <t>515455135</t>
        </is>
      </c>
      <c r="Q2862" t="inlineStr">
        <is>
          <t>807919432</t>
        </is>
      </c>
    </row>
    <row r="2863">
      <c r="A2863" t="inlineStr">
        <is>
          <t>8718</t>
        </is>
      </c>
      <c r="B2863" t="inlineStr">
        <is>
          <t>2397829</t>
        </is>
      </c>
      <c r="C2863" t="inlineStr">
        <is>
          <t>12609129</t>
        </is>
      </c>
      <c r="D2863" t="inlineStr">
        <is>
          <t>8302125</t>
        </is>
      </c>
      <c r="E2863" t="inlineStr">
        <is>
          <t>4877715</t>
        </is>
      </c>
      <c r="F2863" t="inlineStr">
        <is>
          <t>4146434</t>
        </is>
      </c>
      <c r="G2863" t="inlineStr">
        <is>
          <t>4465945</t>
        </is>
      </c>
      <c r="H2863" t="inlineStr">
        <is>
          <t>3259244</t>
        </is>
      </c>
      <c r="I2863" t="inlineStr">
        <is>
          <t>2860890</t>
        </is>
      </c>
      <c r="J2863" t="inlineStr">
        <is>
          <t>7197963</t>
        </is>
      </c>
      <c r="K2863" t="inlineStr">
        <is>
          <t>6798559</t>
        </is>
      </c>
      <c r="L2863" t="inlineStr">
        <is>
          <t>5693031</t>
        </is>
      </c>
      <c r="M2863" t="inlineStr">
        <is>
          <t>1949910</t>
        </is>
      </c>
      <c r="N2863" t="inlineStr">
        <is>
          <t>1382877</t>
        </is>
      </c>
      <c r="O2863" t="inlineStr">
        <is>
          <t>3544469</t>
        </is>
      </c>
      <c r="P2863" t="inlineStr">
        <is>
          <t>27511698</t>
        </is>
      </c>
      <c r="Q2863" t="inlineStr">
        <is>
          <t>96997818</t>
        </is>
      </c>
    </row>
    <row r="2864">
      <c r="A2864" t="inlineStr">
        <is>
          <t>8719</t>
        </is>
      </c>
      <c r="B2864" t="inlineStr">
        <is>
          <t>461588</t>
        </is>
      </c>
      <c r="C2864" t="inlineStr">
        <is>
          <t>6659356</t>
        </is>
      </c>
      <c r="D2864" t="inlineStr">
        <is>
          <t>5955558</t>
        </is>
      </c>
      <c r="E2864" t="inlineStr">
        <is>
          <t>1968539</t>
        </is>
      </c>
      <c r="F2864" t="inlineStr">
        <is>
          <t>5175837</t>
        </is>
      </c>
      <c r="G2864" t="inlineStr">
        <is>
          <t>3986135</t>
        </is>
      </c>
      <c r="H2864" t="inlineStr">
        <is>
          <t>2708576</t>
        </is>
      </c>
      <c r="I2864" t="inlineStr">
        <is>
          <t>6252300</t>
        </is>
      </c>
      <c r="J2864" t="inlineStr">
        <is>
          <t>19033687</t>
        </is>
      </c>
      <c r="K2864" t="inlineStr">
        <is>
          <t>19933000</t>
        </is>
      </c>
      <c r="L2864" t="inlineStr">
        <is>
          <t>14491318</t>
        </is>
      </c>
      <c r="M2864" t="inlineStr">
        <is>
          <t>19540720</t>
        </is>
      </c>
      <c r="N2864" t="inlineStr">
        <is>
          <t>16143036</t>
        </is>
      </c>
      <c r="O2864" t="inlineStr">
        <is>
          <t>12484000</t>
        </is>
      </c>
      <c r="P2864" t="inlineStr">
        <is>
          <t>521618196</t>
        </is>
      </c>
      <c r="Q2864" t="inlineStr">
        <is>
          <t>656411846</t>
        </is>
      </c>
    </row>
    <row r="2865">
      <c r="A2865" t="inlineStr">
        <is>
          <t>8720</t>
        </is>
      </c>
      <c r="B2865" t="inlineStr">
        <is>
          <t>1698805</t>
        </is>
      </c>
      <c r="C2865" t="inlineStr">
        <is>
          <t>5399532</t>
        </is>
      </c>
      <c r="D2865" t="inlineStr">
        <is>
          <t>4809040</t>
        </is>
      </c>
      <c r="E2865" t="inlineStr">
        <is>
          <t>3006587</t>
        </is>
      </c>
      <c r="F2865" t="inlineStr">
        <is>
          <t>2481873</t>
        </is>
      </c>
      <c r="G2865" t="inlineStr">
        <is>
          <t>3248555</t>
        </is>
      </c>
      <c r="H2865" t="inlineStr">
        <is>
          <t>2183190</t>
        </is>
      </c>
      <c r="I2865" t="inlineStr">
        <is>
          <t>1483068</t>
        </is>
      </c>
      <c r="J2865" t="inlineStr">
        <is>
          <t>6090054</t>
        </is>
      </c>
      <c r="K2865" t="inlineStr">
        <is>
          <t>4575961</t>
        </is>
      </c>
      <c r="L2865" t="inlineStr">
        <is>
          <t>3524947</t>
        </is>
      </c>
      <c r="M2865" t="inlineStr">
        <is>
          <t>3422716</t>
        </is>
      </c>
      <c r="N2865" t="inlineStr">
        <is>
          <t>3375912</t>
        </is>
      </c>
      <c r="O2865" t="inlineStr">
        <is>
          <t>1788000</t>
        </is>
      </c>
      <c r="P2865" t="inlineStr">
        <is>
          <t>42422525</t>
        </is>
      </c>
      <c r="Q2865" t="inlineStr">
        <is>
          <t>89510765</t>
        </is>
      </c>
    </row>
    <row r="2866">
      <c r="A2866" t="inlineStr">
        <is>
          <t>8721</t>
        </is>
      </c>
      <c r="B2866" t="inlineStr">
        <is>
          <t>421729</t>
        </is>
      </c>
      <c r="C2866" t="inlineStr">
        <is>
          <t>755355</t>
        </is>
      </c>
      <c r="D2866" t="inlineStr">
        <is>
          <t>347100</t>
        </is>
      </c>
      <c r="E2866" t="inlineStr">
        <is>
          <t>268533</t>
        </is>
      </c>
      <c r="F2866" t="inlineStr">
        <is>
          <t>260400</t>
        </is>
      </c>
      <c r="G2866" t="inlineStr">
        <is>
          <t>237900</t>
        </is>
      </c>
      <c r="H2866" t="inlineStr">
        <is>
          <t>144200</t>
        </is>
      </c>
      <c r="I2866" t="inlineStr">
        <is>
          <t>0</t>
        </is>
      </c>
      <c r="J2866" t="inlineStr">
        <is>
          <t>828200</t>
        </is>
      </c>
      <c r="K2866" t="inlineStr">
        <is>
          <t>398034</t>
        </is>
      </c>
      <c r="L2866" t="inlineStr">
        <is>
          <t>305000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3966451</t>
        </is>
      </c>
    </row>
    <row r="2867">
      <c r="A2867" t="inlineStr">
        <is>
          <t>8722</t>
        </is>
      </c>
      <c r="B2867" t="inlineStr">
        <is>
          <t>1131423</t>
        </is>
      </c>
      <c r="C2867" t="inlineStr">
        <is>
          <t>3263460</t>
        </is>
      </c>
      <c r="D2867" t="inlineStr">
        <is>
          <t>2092742</t>
        </is>
      </c>
      <c r="E2867" t="inlineStr">
        <is>
          <t>918294</t>
        </is>
      </c>
      <c r="F2867" t="inlineStr">
        <is>
          <t>1305717</t>
        </is>
      </c>
      <c r="G2867" t="inlineStr">
        <is>
          <t>1563829</t>
        </is>
      </c>
      <c r="H2867" t="inlineStr">
        <is>
          <t>754400</t>
        </is>
      </c>
      <c r="I2867" t="inlineStr">
        <is>
          <t>1286600</t>
        </is>
      </c>
      <c r="J2867" t="inlineStr">
        <is>
          <t>2740099</t>
        </is>
      </c>
      <c r="K2867" t="inlineStr">
        <is>
          <t>2324300</t>
        </is>
      </c>
      <c r="L2867" t="inlineStr">
        <is>
          <t>2199700</t>
        </is>
      </c>
      <c r="M2867" t="inlineStr">
        <is>
          <t>933000</t>
        </is>
      </c>
      <c r="N2867" t="inlineStr">
        <is>
          <t>1230300</t>
        </is>
      </c>
      <c r="O2867" t="inlineStr">
        <is>
          <t>916000</t>
        </is>
      </c>
      <c r="P2867" t="inlineStr">
        <is>
          <t>29945600</t>
        </is>
      </c>
      <c r="Q2867" t="inlineStr">
        <is>
          <t>52605464</t>
        </is>
      </c>
    </row>
    <row r="2868">
      <c r="A2868" t="inlineStr">
        <is>
          <t>8723</t>
        </is>
      </c>
      <c r="B2868" t="inlineStr">
        <is>
          <t>5332737</t>
        </is>
      </c>
      <c r="C2868" t="inlineStr">
        <is>
          <t>10245247</t>
        </is>
      </c>
      <c r="D2868" t="inlineStr">
        <is>
          <t>4608980</t>
        </is>
      </c>
      <c r="E2868" t="inlineStr">
        <is>
          <t>2308150</t>
        </is>
      </c>
      <c r="F2868" t="inlineStr">
        <is>
          <t>3118713</t>
        </is>
      </c>
      <c r="G2868" t="inlineStr">
        <is>
          <t>2924668</t>
        </is>
      </c>
      <c r="H2868" t="inlineStr">
        <is>
          <t>2584965</t>
        </is>
      </c>
      <c r="I2868" t="inlineStr">
        <is>
          <t>1759655</t>
        </is>
      </c>
      <c r="J2868" t="inlineStr">
        <is>
          <t>5824287</t>
        </is>
      </c>
      <c r="K2868" t="inlineStr">
        <is>
          <t>6254746</t>
        </is>
      </c>
      <c r="L2868" t="inlineStr">
        <is>
          <t>6526409</t>
        </is>
      </c>
      <c r="M2868" t="inlineStr">
        <is>
          <t>3674848</t>
        </is>
      </c>
      <c r="N2868" t="inlineStr">
        <is>
          <t>3383053</t>
        </is>
      </c>
      <c r="O2868" t="inlineStr">
        <is>
          <t>2801024</t>
        </is>
      </c>
      <c r="P2868" t="inlineStr">
        <is>
          <t>43167683</t>
        </is>
      </c>
      <c r="Q2868" t="inlineStr">
        <is>
          <t>104515165</t>
        </is>
      </c>
    </row>
    <row r="2869">
      <c r="A2869" t="inlineStr">
        <is>
          <t>8724</t>
        </is>
      </c>
      <c r="B2869" t="inlineStr">
        <is>
          <t>1710747</t>
        </is>
      </c>
      <c r="C2869" t="inlineStr">
        <is>
          <t>3440237</t>
        </is>
      </c>
      <c r="D2869" t="inlineStr">
        <is>
          <t>1565051</t>
        </is>
      </c>
      <c r="E2869" t="inlineStr">
        <is>
          <t>618875</t>
        </is>
      </c>
      <c r="F2869" t="inlineStr">
        <is>
          <t>956834</t>
        </is>
      </c>
      <c r="G2869" t="inlineStr">
        <is>
          <t>501600</t>
        </is>
      </c>
      <c r="H2869" t="inlineStr">
        <is>
          <t>447880</t>
        </is>
      </c>
      <c r="I2869" t="inlineStr">
        <is>
          <t>545840</t>
        </is>
      </c>
      <c r="J2869" t="inlineStr">
        <is>
          <t>966206</t>
        </is>
      </c>
      <c r="K2869" t="inlineStr">
        <is>
          <t>390750</t>
        </is>
      </c>
      <c r="L2869" t="inlineStr">
        <is>
          <t>849720</t>
        </is>
      </c>
      <c r="M2869" t="inlineStr">
        <is>
          <t>442000</t>
        </is>
      </c>
      <c r="N2869" t="inlineStr">
        <is>
          <t>0</t>
        </is>
      </c>
      <c r="O2869" t="inlineStr">
        <is>
          <t>985600</t>
        </is>
      </c>
      <c r="P2869" t="inlineStr">
        <is>
          <t>6807920</t>
        </is>
      </c>
      <c r="Q2869" t="inlineStr">
        <is>
          <t>20229260</t>
        </is>
      </c>
    </row>
    <row r="2870">
      <c r="A2870" t="inlineStr">
        <is>
          <t>8725</t>
        </is>
      </c>
      <c r="B2870" t="inlineStr">
        <is>
          <t>1725540</t>
        </is>
      </c>
      <c r="C2870" t="inlineStr">
        <is>
          <t>14452053</t>
        </is>
      </c>
      <c r="D2870" t="inlineStr">
        <is>
          <t>8589441</t>
        </is>
      </c>
      <c r="E2870" t="inlineStr">
        <is>
          <t>4535315</t>
        </is>
      </c>
      <c r="F2870" t="inlineStr">
        <is>
          <t>3374837</t>
        </is>
      </c>
      <c r="G2870" t="inlineStr">
        <is>
          <t>6275555</t>
        </is>
      </c>
      <c r="H2870" t="inlineStr">
        <is>
          <t>3791163</t>
        </is>
      </c>
      <c r="I2870" t="inlineStr">
        <is>
          <t>5627401</t>
        </is>
      </c>
      <c r="J2870" t="inlineStr">
        <is>
          <t>10371780</t>
        </is>
      </c>
      <c r="K2870" t="inlineStr">
        <is>
          <t>8373212</t>
        </is>
      </c>
      <c r="L2870" t="inlineStr">
        <is>
          <t>8689850</t>
        </is>
      </c>
      <c r="M2870" t="inlineStr">
        <is>
          <t>2963025</t>
        </is>
      </c>
      <c r="N2870" t="inlineStr">
        <is>
          <t>3328000</t>
        </is>
      </c>
      <c r="O2870" t="inlineStr">
        <is>
          <t>1665000</t>
        </is>
      </c>
      <c r="P2870" t="inlineStr">
        <is>
          <t>28357766</t>
        </is>
      </c>
      <c r="Q2870" t="inlineStr">
        <is>
          <t>112119938</t>
        </is>
      </c>
    </row>
    <row r="2871">
      <c r="A2871" t="inlineStr">
        <is>
          <t>8905</t>
        </is>
      </c>
      <c r="B2871" t="inlineStr">
        <is>
          <t>215931</t>
        </is>
      </c>
      <c r="C2871" t="inlineStr">
        <is>
          <t>1743929</t>
        </is>
      </c>
      <c r="D2871" t="inlineStr">
        <is>
          <t>907920</t>
        </is>
      </c>
      <c r="E2871" t="inlineStr">
        <is>
          <t>352938</t>
        </is>
      </c>
      <c r="F2871" t="inlineStr">
        <is>
          <t>357548</t>
        </is>
      </c>
      <c r="G2871" t="inlineStr">
        <is>
          <t>520213</t>
        </is>
      </c>
      <c r="H2871" t="inlineStr">
        <is>
          <t>317331</t>
        </is>
      </c>
      <c r="I2871" t="inlineStr">
        <is>
          <t>138000</t>
        </is>
      </c>
      <c r="J2871" t="inlineStr">
        <is>
          <t>1611850</t>
        </is>
      </c>
      <c r="K2871" t="inlineStr">
        <is>
          <t>1187231</t>
        </is>
      </c>
      <c r="L2871" t="inlineStr">
        <is>
          <t>1438000</t>
        </is>
      </c>
      <c r="M2871" t="inlineStr">
        <is>
          <t>1410000</t>
        </is>
      </c>
      <c r="N2871" t="inlineStr">
        <is>
          <t>1242000</t>
        </is>
      </c>
      <c r="O2871" t="inlineStr">
        <is>
          <t>943840</t>
        </is>
      </c>
      <c r="P2871" t="inlineStr">
        <is>
          <t>107053269</t>
        </is>
      </c>
      <c r="Q2871" t="inlineStr">
        <is>
          <t>119440000</t>
        </is>
      </c>
    </row>
    <row r="2872">
      <c r="A2872" t="inlineStr">
        <is>
          <t>8906</t>
        </is>
      </c>
      <c r="B2872" t="inlineStr">
        <is>
          <t>209252</t>
        </is>
      </c>
      <c r="C2872" t="inlineStr">
        <is>
          <t>2301587</t>
        </is>
      </c>
      <c r="D2872" t="inlineStr">
        <is>
          <t>1643084</t>
        </is>
      </c>
      <c r="E2872" t="inlineStr">
        <is>
          <t>1131825</t>
        </is>
      </c>
      <c r="F2872" t="inlineStr">
        <is>
          <t>1238094</t>
        </is>
      </c>
      <c r="G2872" t="inlineStr">
        <is>
          <t>1625811</t>
        </is>
      </c>
      <c r="H2872" t="inlineStr">
        <is>
          <t>1169069</t>
        </is>
      </c>
      <c r="I2872" t="inlineStr">
        <is>
          <t>1054050</t>
        </is>
      </c>
      <c r="J2872" t="inlineStr">
        <is>
          <t>2941923</t>
        </is>
      </c>
      <c r="K2872" t="inlineStr">
        <is>
          <t>3351235</t>
        </is>
      </c>
      <c r="L2872" t="inlineStr">
        <is>
          <t>2463345</t>
        </is>
      </c>
      <c r="M2872" t="inlineStr">
        <is>
          <t>2007802</t>
        </is>
      </c>
      <c r="N2872" t="inlineStr">
        <is>
          <t>0</t>
        </is>
      </c>
      <c r="O2872" t="inlineStr">
        <is>
          <t>912899</t>
        </is>
      </c>
      <c r="P2872" t="inlineStr">
        <is>
          <t>21987394</t>
        </is>
      </c>
      <c r="Q2872" t="inlineStr">
        <is>
          <t>44037370</t>
        </is>
      </c>
    </row>
    <row r="2873">
      <c r="A2873" t="inlineStr">
        <is>
          <t>8908</t>
        </is>
      </c>
      <c r="B2873" t="inlineStr">
        <is>
          <t>455674</t>
        </is>
      </c>
      <c r="C2873" t="inlineStr">
        <is>
          <t>5274789</t>
        </is>
      </c>
      <c r="D2873" t="inlineStr">
        <is>
          <t>3592664</t>
        </is>
      </c>
      <c r="E2873" t="inlineStr">
        <is>
          <t>2247863</t>
        </is>
      </c>
      <c r="F2873" t="inlineStr">
        <is>
          <t>1492010</t>
        </is>
      </c>
      <c r="G2873" t="inlineStr">
        <is>
          <t>2393976</t>
        </is>
      </c>
      <c r="H2873" t="inlineStr">
        <is>
          <t>1690565</t>
        </is>
      </c>
      <c r="I2873" t="inlineStr">
        <is>
          <t>1911196</t>
        </is>
      </c>
      <c r="J2873" t="inlineStr">
        <is>
          <t>5720354</t>
        </is>
      </c>
      <c r="K2873" t="inlineStr">
        <is>
          <t>6119692</t>
        </is>
      </c>
      <c r="L2873" t="inlineStr">
        <is>
          <t>3561388</t>
        </is>
      </c>
      <c r="M2873" t="inlineStr">
        <is>
          <t>5505505</t>
        </is>
      </c>
      <c r="N2873" t="inlineStr">
        <is>
          <t>1490000</t>
        </is>
      </c>
      <c r="O2873" t="inlineStr">
        <is>
          <t>2739956</t>
        </is>
      </c>
      <c r="P2873" t="inlineStr">
        <is>
          <t>271137110</t>
        </is>
      </c>
      <c r="Q2873" t="inlineStr">
        <is>
          <t>315332742</t>
        </is>
      </c>
    </row>
    <row r="2874">
      <c r="A2874" t="inlineStr">
        <is>
          <t>8916</t>
        </is>
      </c>
      <c r="B2874" t="inlineStr">
        <is>
          <t>263863</t>
        </is>
      </c>
      <c r="C2874" t="inlineStr">
        <is>
          <t>9059550</t>
        </is>
      </c>
      <c r="D2874" t="inlineStr">
        <is>
          <t>5668560</t>
        </is>
      </c>
      <c r="E2874" t="inlineStr">
        <is>
          <t>3407505</t>
        </is>
      </c>
      <c r="F2874" t="inlineStr">
        <is>
          <t>2807666</t>
        </is>
      </c>
      <c r="G2874" t="inlineStr">
        <is>
          <t>3721112</t>
        </is>
      </c>
      <c r="H2874" t="inlineStr">
        <is>
          <t>2525772</t>
        </is>
      </c>
      <c r="I2874" t="inlineStr">
        <is>
          <t>2249995</t>
        </is>
      </c>
      <c r="J2874" t="inlineStr">
        <is>
          <t>5329445</t>
        </is>
      </c>
      <c r="K2874" t="inlineStr">
        <is>
          <t>7811062</t>
        </is>
      </c>
      <c r="L2874" t="inlineStr">
        <is>
          <t>7433069</t>
        </is>
      </c>
      <c r="M2874" t="inlineStr">
        <is>
          <t>3932847</t>
        </is>
      </c>
      <c r="N2874" t="inlineStr">
        <is>
          <t>4217637</t>
        </is>
      </c>
      <c r="O2874" t="inlineStr">
        <is>
          <t>888000</t>
        </is>
      </c>
      <c r="P2874" t="inlineStr">
        <is>
          <t>89295449</t>
        </is>
      </c>
      <c r="Q2874" t="inlineStr">
        <is>
          <t>148611532</t>
        </is>
      </c>
    </row>
    <row r="2875">
      <c r="A2875" t="inlineStr">
        <is>
          <t>8917</t>
        </is>
      </c>
      <c r="B2875" t="inlineStr">
        <is>
          <t>78281</t>
        </is>
      </c>
      <c r="C2875" t="inlineStr">
        <is>
          <t>808629</t>
        </is>
      </c>
      <c r="D2875" t="inlineStr">
        <is>
          <t>629846</t>
        </is>
      </c>
      <c r="E2875" t="inlineStr">
        <is>
          <t>362057</t>
        </is>
      </c>
      <c r="F2875" t="inlineStr">
        <is>
          <t>304273</t>
        </is>
      </c>
      <c r="G2875" t="inlineStr">
        <is>
          <t>994769</t>
        </is>
      </c>
      <c r="H2875" t="inlineStr">
        <is>
          <t>904906</t>
        </is>
      </c>
      <c r="I2875" t="inlineStr">
        <is>
          <t>1074526</t>
        </is>
      </c>
      <c r="J2875" t="inlineStr">
        <is>
          <t>4927234</t>
        </is>
      </c>
      <c r="K2875" t="inlineStr">
        <is>
          <t>7358351</t>
        </is>
      </c>
      <c r="L2875" t="inlineStr">
        <is>
          <t>10767870</t>
        </is>
      </c>
      <c r="M2875" t="inlineStr">
        <is>
          <t>11846186</t>
        </is>
      </c>
      <c r="N2875" t="inlineStr">
        <is>
          <t>9388716</t>
        </is>
      </c>
      <c r="O2875" t="inlineStr">
        <is>
          <t>5448301</t>
        </is>
      </c>
      <c r="P2875" t="inlineStr">
        <is>
          <t>107758514</t>
        </is>
      </c>
      <c r="Q2875" t="inlineStr">
        <is>
          <t>162652459</t>
        </is>
      </c>
    </row>
    <row r="2876">
      <c r="A2876" t="inlineStr">
        <is>
          <t>8921</t>
        </is>
      </c>
      <c r="B2876" t="inlineStr">
        <is>
          <t>59811</t>
        </is>
      </c>
      <c r="C2876" t="inlineStr">
        <is>
          <t>370486</t>
        </is>
      </c>
      <c r="D2876" t="inlineStr">
        <is>
          <t>231151</t>
        </is>
      </c>
      <c r="E2876" t="inlineStr">
        <is>
          <t>329396</t>
        </is>
      </c>
      <c r="F2876" t="inlineStr">
        <is>
          <t>133131</t>
        </is>
      </c>
      <c r="G2876" t="inlineStr">
        <is>
          <t>352448</t>
        </is>
      </c>
      <c r="H2876" t="inlineStr">
        <is>
          <t>230613</t>
        </is>
      </c>
      <c r="I2876" t="inlineStr">
        <is>
          <t>359159</t>
        </is>
      </c>
      <c r="J2876" t="inlineStr">
        <is>
          <t>956238</t>
        </is>
      </c>
      <c r="K2876" t="inlineStr">
        <is>
          <t>1258588</t>
        </is>
      </c>
      <c r="L2876" t="inlineStr">
        <is>
          <t>2438228</t>
        </is>
      </c>
      <c r="M2876" t="inlineStr">
        <is>
          <t>3836938</t>
        </is>
      </c>
      <c r="N2876" t="inlineStr">
        <is>
          <t>3991189</t>
        </is>
      </c>
      <c r="O2876" t="inlineStr">
        <is>
          <t>2684045</t>
        </is>
      </c>
      <c r="P2876" t="inlineStr">
        <is>
          <t>29360738</t>
        </is>
      </c>
      <c r="Q2876" t="inlineStr">
        <is>
          <t>46592159</t>
        </is>
      </c>
    </row>
    <row r="2877">
      <c r="A2877" t="inlineStr">
        <is>
          <t>8923</t>
        </is>
      </c>
      <c r="B2877" t="inlineStr">
        <is>
          <t>59933</t>
        </is>
      </c>
      <c r="C2877" t="inlineStr">
        <is>
          <t>646208</t>
        </is>
      </c>
      <c r="D2877" t="inlineStr">
        <is>
          <t>461538</t>
        </is>
      </c>
      <c r="E2877" t="inlineStr">
        <is>
          <t>232378</t>
        </is>
      </c>
      <c r="F2877" t="inlineStr">
        <is>
          <t>123251</t>
        </is>
      </c>
      <c r="G2877" t="inlineStr">
        <is>
          <t>195120</t>
        </is>
      </c>
      <c r="H2877" t="inlineStr">
        <is>
          <t>139000</t>
        </is>
      </c>
      <c r="I2877" t="inlineStr">
        <is>
          <t>220000</t>
        </is>
      </c>
      <c r="J2877" t="inlineStr">
        <is>
          <t>470000</t>
        </is>
      </c>
      <c r="K2877" t="inlineStr">
        <is>
          <t>1715980</t>
        </is>
      </c>
      <c r="L2877" t="inlineStr">
        <is>
          <t>1103372</t>
        </is>
      </c>
      <c r="M2877" t="inlineStr">
        <is>
          <t>1427181</t>
        </is>
      </c>
      <c r="N2877" t="inlineStr">
        <is>
          <t>0</t>
        </is>
      </c>
      <c r="O2877" t="inlineStr">
        <is>
          <t>936259</t>
        </is>
      </c>
      <c r="P2877" t="inlineStr">
        <is>
          <t>22645580</t>
        </is>
      </c>
      <c r="Q2877" t="inlineStr">
        <is>
          <t>30375800</t>
        </is>
      </c>
    </row>
    <row r="2878">
      <c r="A2878" t="inlineStr">
        <is>
          <t>8924</t>
        </is>
      </c>
      <c r="B2878" t="inlineStr">
        <is>
          <t>1492927</t>
        </is>
      </c>
      <c r="C2878" t="inlineStr">
        <is>
          <t>15135241</t>
        </is>
      </c>
      <c r="D2878" t="inlineStr">
        <is>
          <t>7577428</t>
        </is>
      </c>
      <c r="E2878" t="inlineStr">
        <is>
          <t>3606510</t>
        </is>
      </c>
      <c r="F2878" t="inlineStr">
        <is>
          <t>3097630</t>
        </is>
      </c>
      <c r="G2878" t="inlineStr">
        <is>
          <t>3607500</t>
        </is>
      </c>
      <c r="H2878" t="inlineStr">
        <is>
          <t>2525254</t>
        </is>
      </c>
      <c r="I2878" t="inlineStr">
        <is>
          <t>1801955</t>
        </is>
      </c>
      <c r="J2878" t="inlineStr">
        <is>
          <t>4314308</t>
        </is>
      </c>
      <c r="K2878" t="inlineStr">
        <is>
          <t>3525573</t>
        </is>
      </c>
      <c r="L2878" t="inlineStr">
        <is>
          <t>4566960</t>
        </is>
      </c>
      <c r="M2878" t="inlineStr">
        <is>
          <t>3999732</t>
        </is>
      </c>
      <c r="N2878" t="inlineStr">
        <is>
          <t>2720993</t>
        </is>
      </c>
      <c r="O2878" t="inlineStr">
        <is>
          <t>906164</t>
        </is>
      </c>
      <c r="P2878" t="inlineStr">
        <is>
          <t>24921825</t>
        </is>
      </c>
      <c r="Q2878" t="inlineStr">
        <is>
          <t>83800000</t>
        </is>
      </c>
    </row>
    <row r="2879">
      <c r="A2879" t="inlineStr">
        <is>
          <t>8925</t>
        </is>
      </c>
      <c r="B2879" t="inlineStr">
        <is>
          <t>1421705</t>
        </is>
      </c>
      <c r="C2879" t="inlineStr">
        <is>
          <t>14071402</t>
        </is>
      </c>
      <c r="D2879" t="inlineStr">
        <is>
          <t>16654209</t>
        </is>
      </c>
      <c r="E2879" t="inlineStr">
        <is>
          <t>11138985</t>
        </is>
      </c>
      <c r="F2879" t="inlineStr">
        <is>
          <t>12601454</t>
        </is>
      </c>
      <c r="G2879" t="inlineStr">
        <is>
          <t>16332099</t>
        </is>
      </c>
      <c r="H2879" t="inlineStr">
        <is>
          <t>11991025</t>
        </is>
      </c>
      <c r="I2879" t="inlineStr">
        <is>
          <t>13856697</t>
        </is>
      </c>
      <c r="J2879" t="inlineStr">
        <is>
          <t>36539254</t>
        </is>
      </c>
      <c r="K2879" t="inlineStr">
        <is>
          <t>41158076</t>
        </is>
      </c>
      <c r="L2879" t="inlineStr">
        <is>
          <t>38527434</t>
        </is>
      </c>
      <c r="M2879" t="inlineStr">
        <is>
          <t>24002207</t>
        </is>
      </c>
      <c r="N2879" t="inlineStr">
        <is>
          <t>11996359</t>
        </is>
      </c>
      <c r="O2879" t="inlineStr">
        <is>
          <t>14364759</t>
        </is>
      </c>
      <c r="P2879" t="inlineStr">
        <is>
          <t>100587672</t>
        </is>
      </c>
      <c r="Q2879" t="inlineStr">
        <is>
          <t>365243337</t>
        </is>
      </c>
    </row>
    <row r="2880">
      <c r="A2880" t="inlineStr">
        <is>
          <t>8926</t>
        </is>
      </c>
      <c r="B2880" t="inlineStr">
        <is>
          <t>3682923</t>
        </is>
      </c>
      <c r="C2880" t="inlineStr">
        <is>
          <t>68648239</t>
        </is>
      </c>
      <c r="D2880" t="inlineStr">
        <is>
          <t>44514396</t>
        </is>
      </c>
      <c r="E2880" t="inlineStr">
        <is>
          <t>31450761</t>
        </is>
      </c>
      <c r="F2880" t="inlineStr">
        <is>
          <t>20618103</t>
        </is>
      </c>
      <c r="G2880" t="inlineStr">
        <is>
          <t>29564277</t>
        </is>
      </c>
      <c r="H2880" t="inlineStr">
        <is>
          <t>17954760</t>
        </is>
      </c>
      <c r="I2880" t="inlineStr">
        <is>
          <t>16075634</t>
        </is>
      </c>
      <c r="J2880" t="inlineStr">
        <is>
          <t>46973242</t>
        </is>
      </c>
      <c r="K2880" t="inlineStr">
        <is>
          <t>38610820</t>
        </is>
      </c>
      <c r="L2880" t="inlineStr">
        <is>
          <t>37986846</t>
        </is>
      </c>
      <c r="M2880" t="inlineStr">
        <is>
          <t>21353988</t>
        </is>
      </c>
      <c r="N2880" t="inlineStr">
        <is>
          <t>13526086</t>
        </is>
      </c>
      <c r="O2880" t="inlineStr">
        <is>
          <t>9772368</t>
        </is>
      </c>
      <c r="P2880" t="inlineStr">
        <is>
          <t>429549557</t>
        </is>
      </c>
      <c r="Q2880" t="inlineStr">
        <is>
          <t>830282000</t>
        </is>
      </c>
    </row>
    <row r="2881">
      <c r="A2881" t="inlineStr">
        <is>
          <t>8927</t>
        </is>
      </c>
      <c r="B2881" t="inlineStr">
        <is>
          <t>561782</t>
        </is>
      </c>
      <c r="C2881" t="inlineStr">
        <is>
          <t>7368180</t>
        </is>
      </c>
      <c r="D2881" t="inlineStr">
        <is>
          <t>5784989</t>
        </is>
      </c>
      <c r="E2881" t="inlineStr">
        <is>
          <t>3928977</t>
        </is>
      </c>
      <c r="F2881" t="inlineStr">
        <is>
          <t>3541852</t>
        </is>
      </c>
      <c r="G2881" t="inlineStr">
        <is>
          <t>5016311</t>
        </is>
      </c>
      <c r="H2881" t="inlineStr">
        <is>
          <t>2867835</t>
        </is>
      </c>
      <c r="I2881" t="inlineStr">
        <is>
          <t>2480044</t>
        </is>
      </c>
      <c r="J2881" t="inlineStr">
        <is>
          <t>10967879</t>
        </is>
      </c>
      <c r="K2881" t="inlineStr">
        <is>
          <t>11563936</t>
        </is>
      </c>
      <c r="L2881" t="inlineStr">
        <is>
          <t>13937256</t>
        </is>
      </c>
      <c r="M2881" t="inlineStr">
        <is>
          <t>17209355</t>
        </is>
      </c>
      <c r="N2881" t="inlineStr">
        <is>
          <t>10965917</t>
        </is>
      </c>
      <c r="O2881" t="inlineStr">
        <is>
          <t>8996271</t>
        </is>
      </c>
      <c r="P2881" t="inlineStr">
        <is>
          <t>313877783</t>
        </is>
      </c>
      <c r="Q2881" t="inlineStr">
        <is>
          <t>419068367</t>
        </is>
      </c>
    </row>
    <row r="2882">
      <c r="A2882" t="inlineStr">
        <is>
          <t>8928</t>
        </is>
      </c>
      <c r="B2882" t="inlineStr">
        <is>
          <t>264800</t>
        </is>
      </c>
      <c r="C2882" t="inlineStr">
        <is>
          <t>4706363</t>
        </is>
      </c>
      <c r="D2882" t="inlineStr">
        <is>
          <t>3163804</t>
        </is>
      </c>
      <c r="E2882" t="inlineStr">
        <is>
          <t>1616348</t>
        </is>
      </c>
      <c r="F2882" t="inlineStr">
        <is>
          <t>1525971</t>
        </is>
      </c>
      <c r="G2882" t="inlineStr">
        <is>
          <t>1736779</t>
        </is>
      </c>
      <c r="H2882" t="inlineStr">
        <is>
          <t>1349943</t>
        </is>
      </c>
      <c r="I2882" t="inlineStr">
        <is>
          <t>909521</t>
        </is>
      </c>
      <c r="J2882" t="inlineStr">
        <is>
          <t>2651426</t>
        </is>
      </c>
      <c r="K2882" t="inlineStr">
        <is>
          <t>4570192</t>
        </is>
      </c>
      <c r="L2882" t="inlineStr">
        <is>
          <t>3353341</t>
        </is>
      </c>
      <c r="M2882" t="inlineStr">
        <is>
          <t>2230063</t>
        </is>
      </c>
      <c r="N2882" t="inlineStr">
        <is>
          <t>2052548</t>
        </is>
      </c>
      <c r="O2882" t="inlineStr">
        <is>
          <t>2579108</t>
        </is>
      </c>
      <c r="P2882" t="inlineStr">
        <is>
          <t>18143808</t>
        </is>
      </c>
      <c r="Q2882" t="inlineStr">
        <is>
          <t>50854015</t>
        </is>
      </c>
    </row>
    <row r="2883">
      <c r="A2883" t="inlineStr">
        <is>
          <t>8929</t>
        </is>
      </c>
      <c r="B2883" t="inlineStr">
        <is>
          <t>1626655</t>
        </is>
      </c>
      <c r="C2883" t="inlineStr">
        <is>
          <t>7885824</t>
        </is>
      </c>
      <c r="D2883" t="inlineStr">
        <is>
          <t>3721070</t>
        </is>
      </c>
      <c r="E2883" t="inlineStr">
        <is>
          <t>1948295</t>
        </is>
      </c>
      <c r="F2883" t="inlineStr">
        <is>
          <t>1117921</t>
        </is>
      </c>
      <c r="G2883" t="inlineStr">
        <is>
          <t>1739677</t>
        </is>
      </c>
      <c r="H2883" t="inlineStr">
        <is>
          <t>795687</t>
        </is>
      </c>
      <c r="I2883" t="inlineStr">
        <is>
          <t>902657</t>
        </is>
      </c>
      <c r="J2883" t="inlineStr">
        <is>
          <t>3212196</t>
        </is>
      </c>
      <c r="K2883" t="inlineStr">
        <is>
          <t>1750448</t>
        </is>
      </c>
      <c r="L2883" t="inlineStr">
        <is>
          <t>2770427</t>
        </is>
      </c>
      <c r="M2883" t="inlineStr">
        <is>
          <t>1046578</t>
        </is>
      </c>
      <c r="N2883" t="inlineStr">
        <is>
          <t>1397899</t>
        </is>
      </c>
      <c r="O2883" t="inlineStr">
        <is>
          <t>846217</t>
        </is>
      </c>
      <c r="P2883" t="inlineStr">
        <is>
          <t>19819311</t>
        </is>
      </c>
      <c r="Q2883" t="inlineStr">
        <is>
          <t>50580862</t>
        </is>
      </c>
    </row>
    <row r="2884">
      <c r="A2884" t="inlineStr">
        <is>
          <t>8930</t>
        </is>
      </c>
      <c r="B2884" t="inlineStr">
        <is>
          <t>294257</t>
        </is>
      </c>
      <c r="C2884" t="inlineStr">
        <is>
          <t>5592315</t>
        </is>
      </c>
      <c r="D2884" t="inlineStr">
        <is>
          <t>3383763</t>
        </is>
      </c>
      <c r="E2884" t="inlineStr">
        <is>
          <t>1687009</t>
        </is>
      </c>
      <c r="F2884" t="inlineStr">
        <is>
          <t>1389185</t>
        </is>
      </c>
      <c r="G2884" t="inlineStr">
        <is>
          <t>1465572</t>
        </is>
      </c>
      <c r="H2884" t="inlineStr">
        <is>
          <t>1155960</t>
        </is>
      </c>
      <c r="I2884" t="inlineStr">
        <is>
          <t>644370</t>
        </is>
      </c>
      <c r="J2884" t="inlineStr">
        <is>
          <t>2986130</t>
        </is>
      </c>
      <c r="K2884" t="inlineStr">
        <is>
          <t>3162328</t>
        </is>
      </c>
      <c r="L2884" t="inlineStr">
        <is>
          <t>3964896</t>
        </is>
      </c>
      <c r="M2884" t="inlineStr">
        <is>
          <t>4301038</t>
        </is>
      </c>
      <c r="N2884" t="inlineStr">
        <is>
          <t>3454000</t>
        </is>
      </c>
      <c r="O2884" t="inlineStr">
        <is>
          <t>862603</t>
        </is>
      </c>
      <c r="P2884" t="inlineStr">
        <is>
          <t>47465980</t>
        </is>
      </c>
      <c r="Q2884" t="inlineStr">
        <is>
          <t>81809406</t>
        </is>
      </c>
    </row>
    <row r="2885">
      <c r="A2885" t="inlineStr">
        <is>
          <t>8931</t>
        </is>
      </c>
      <c r="B2885" t="inlineStr">
        <is>
          <t>252557</t>
        </is>
      </c>
      <c r="C2885" t="inlineStr">
        <is>
          <t>3486095</t>
        </is>
      </c>
      <c r="D2885" t="inlineStr">
        <is>
          <t>1662076</t>
        </is>
      </c>
      <c r="E2885" t="inlineStr">
        <is>
          <t>1167211</t>
        </is>
      </c>
      <c r="F2885" t="inlineStr">
        <is>
          <t>1015444</t>
        </is>
      </c>
      <c r="G2885" t="inlineStr">
        <is>
          <t>1093324</t>
        </is>
      </c>
      <c r="H2885" t="inlineStr">
        <is>
          <t>826249</t>
        </is>
      </c>
      <c r="I2885" t="inlineStr">
        <is>
          <t>640479</t>
        </is>
      </c>
      <c r="J2885" t="inlineStr">
        <is>
          <t>2903738</t>
        </is>
      </c>
      <c r="K2885" t="inlineStr">
        <is>
          <t>3947476</t>
        </is>
      </c>
      <c r="L2885" t="inlineStr">
        <is>
          <t>5063632</t>
        </is>
      </c>
      <c r="M2885" t="inlineStr">
        <is>
          <t>1965312</t>
        </is>
      </c>
      <c r="N2885" t="inlineStr">
        <is>
          <t>1835782</t>
        </is>
      </c>
      <c r="O2885" t="inlineStr">
        <is>
          <t>966000</t>
        </is>
      </c>
      <c r="P2885" t="inlineStr">
        <is>
          <t>95429487</t>
        </is>
      </c>
      <c r="Q2885" t="inlineStr">
        <is>
          <t>122254862</t>
        </is>
      </c>
    </row>
    <row r="2886">
      <c r="A2886" t="inlineStr">
        <is>
          <t>8932</t>
        </is>
      </c>
      <c r="B2886" t="inlineStr">
        <is>
          <t>648935</t>
        </is>
      </c>
      <c r="C2886" t="inlineStr">
        <is>
          <t>9782511</t>
        </is>
      </c>
      <c r="D2886" t="inlineStr">
        <is>
          <t>5812135</t>
        </is>
      </c>
      <c r="E2886" t="inlineStr">
        <is>
          <t>3539746</t>
        </is>
      </c>
      <c r="F2886" t="inlineStr">
        <is>
          <t>3204472</t>
        </is>
      </c>
      <c r="G2886" t="inlineStr">
        <is>
          <t>4977164</t>
        </is>
      </c>
      <c r="H2886" t="inlineStr">
        <is>
          <t>3957147</t>
        </is>
      </c>
      <c r="I2886" t="inlineStr">
        <is>
          <t>3124937</t>
        </is>
      </c>
      <c r="J2886" t="inlineStr">
        <is>
          <t>9945462</t>
        </is>
      </c>
      <c r="K2886" t="inlineStr">
        <is>
          <t>12394060</t>
        </is>
      </c>
      <c r="L2886" t="inlineStr">
        <is>
          <t>17676396</t>
        </is>
      </c>
      <c r="M2886" t="inlineStr">
        <is>
          <t>4303426</t>
        </is>
      </c>
      <c r="N2886" t="inlineStr">
        <is>
          <t>6438806</t>
        </is>
      </c>
      <c r="O2886" t="inlineStr">
        <is>
          <t>6488804</t>
        </is>
      </c>
      <c r="P2886" t="inlineStr">
        <is>
          <t>265669283</t>
        </is>
      </c>
      <c r="Q2886" t="inlineStr">
        <is>
          <t>357963284</t>
        </is>
      </c>
    </row>
    <row r="2887">
      <c r="A2887" t="inlineStr">
        <is>
          <t>8933</t>
        </is>
      </c>
      <c r="B2887" t="inlineStr">
        <is>
          <t>2643105</t>
        </is>
      </c>
      <c r="C2887" t="inlineStr">
        <is>
          <t>24685076</t>
        </is>
      </c>
      <c r="D2887" t="inlineStr">
        <is>
          <t>20145865</t>
        </is>
      </c>
      <c r="E2887" t="inlineStr">
        <is>
          <t>12216660</t>
        </is>
      </c>
      <c r="F2887" t="inlineStr">
        <is>
          <t>11310149</t>
        </is>
      </c>
      <c r="G2887" t="inlineStr">
        <is>
          <t>13067635</t>
        </is>
      </c>
      <c r="H2887" t="inlineStr">
        <is>
          <t>8765825</t>
        </is>
      </c>
      <c r="I2887" t="inlineStr">
        <is>
          <t>6835898</t>
        </is>
      </c>
      <c r="J2887" t="inlineStr">
        <is>
          <t>20689299</t>
        </is>
      </c>
      <c r="K2887" t="inlineStr">
        <is>
          <t>18394862</t>
        </is>
      </c>
      <c r="L2887" t="inlineStr">
        <is>
          <t>15275692</t>
        </is>
      </c>
      <c r="M2887" t="inlineStr">
        <is>
          <t>7658317</t>
        </is>
      </c>
      <c r="N2887" t="inlineStr">
        <is>
          <t>6694789</t>
        </is>
      </c>
      <c r="O2887" t="inlineStr">
        <is>
          <t>2496529</t>
        </is>
      </c>
      <c r="P2887" t="inlineStr">
        <is>
          <t>155844604</t>
        </is>
      </c>
      <c r="Q2887" t="inlineStr">
        <is>
          <t>326724305</t>
        </is>
      </c>
    </row>
    <row r="2888">
      <c r="A2888" t="inlineStr">
        <is>
          <t>8934</t>
        </is>
      </c>
      <c r="B2888" t="inlineStr">
        <is>
          <t>31228</t>
        </is>
      </c>
      <c r="C2888" t="inlineStr">
        <is>
          <t>67616</t>
        </is>
      </c>
      <c r="D2888" t="inlineStr">
        <is>
          <t>15077</t>
        </is>
      </c>
      <c r="E2888" t="inlineStr">
        <is>
          <t>0</t>
        </is>
      </c>
      <c r="F2888" t="inlineStr">
        <is>
          <t>0</t>
        </is>
      </c>
      <c r="G2888" t="inlineStr">
        <is>
          <t>21000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281650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7555940</t>
        </is>
      </c>
      <c r="Q2888" t="inlineStr">
        <is>
          <t>7972511</t>
        </is>
      </c>
    </row>
    <row r="2889">
      <c r="A2889" t="inlineStr">
        <is>
          <t>8935</t>
        </is>
      </c>
      <c r="B2889" t="inlineStr">
        <is>
          <t>651770</t>
        </is>
      </c>
      <c r="C2889" t="inlineStr">
        <is>
          <t>7548145</t>
        </is>
      </c>
      <c r="D2889" t="inlineStr">
        <is>
          <t>5647227</t>
        </is>
      </c>
      <c r="E2889" t="inlineStr">
        <is>
          <t>2614633</t>
        </is>
      </c>
      <c r="F2889" t="inlineStr">
        <is>
          <t>3109780</t>
        </is>
      </c>
      <c r="G2889" t="inlineStr">
        <is>
          <t>3718944</t>
        </is>
      </c>
      <c r="H2889" t="inlineStr">
        <is>
          <t>1996466</t>
        </is>
      </c>
      <c r="I2889" t="inlineStr">
        <is>
          <t>2687186</t>
        </is>
      </c>
      <c r="J2889" t="inlineStr">
        <is>
          <t>8623760</t>
        </is>
      </c>
      <c r="K2889" t="inlineStr">
        <is>
          <t>7679684</t>
        </is>
      </c>
      <c r="L2889" t="inlineStr">
        <is>
          <t>11306227</t>
        </is>
      </c>
      <c r="M2889" t="inlineStr">
        <is>
          <t>3416639</t>
        </is>
      </c>
      <c r="N2889" t="inlineStr">
        <is>
          <t>2122000</t>
        </is>
      </c>
      <c r="O2889" t="inlineStr">
        <is>
          <t>5336553</t>
        </is>
      </c>
      <c r="P2889" t="inlineStr">
        <is>
          <t>47035986</t>
        </is>
      </c>
      <c r="Q2889" t="inlineStr">
        <is>
          <t>113495000</t>
        </is>
      </c>
    </row>
    <row r="2890">
      <c r="A2890" t="inlineStr">
        <is>
          <t>8936</t>
        </is>
      </c>
      <c r="B2890" t="inlineStr">
        <is>
          <t>1967816</t>
        </is>
      </c>
      <c r="C2890" t="inlineStr">
        <is>
          <t>47854894</t>
        </is>
      </c>
      <c r="D2890" t="inlineStr">
        <is>
          <t>24948369</t>
        </is>
      </c>
      <c r="E2890" t="inlineStr">
        <is>
          <t>11199763</t>
        </is>
      </c>
      <c r="F2890" t="inlineStr">
        <is>
          <t>10713009</t>
        </is>
      </c>
      <c r="G2890" t="inlineStr">
        <is>
          <t>11530445</t>
        </is>
      </c>
      <c r="H2890" t="inlineStr">
        <is>
          <t>7941470</t>
        </is>
      </c>
      <c r="I2890" t="inlineStr">
        <is>
          <t>7473082</t>
        </is>
      </c>
      <c r="J2890" t="inlineStr">
        <is>
          <t>18162838</t>
        </is>
      </c>
      <c r="K2890" t="inlineStr">
        <is>
          <t>17196353</t>
        </is>
      </c>
      <c r="L2890" t="inlineStr">
        <is>
          <t>11301306</t>
        </is>
      </c>
      <c r="M2890" t="inlineStr">
        <is>
          <t>8253340</t>
        </is>
      </c>
      <c r="N2890" t="inlineStr">
        <is>
          <t>6036593</t>
        </is>
      </c>
      <c r="O2890" t="inlineStr">
        <is>
          <t>5981956</t>
        </is>
      </c>
      <c r="P2890" t="inlineStr">
        <is>
          <t>57516923</t>
        </is>
      </c>
      <c r="Q2890" t="inlineStr">
        <is>
          <t>248078157</t>
        </is>
      </c>
    </row>
    <row r="2891">
      <c r="A2891" t="inlineStr">
        <is>
          <t>8937</t>
        </is>
      </c>
      <c r="B2891" t="inlineStr">
        <is>
          <t>128793</t>
        </is>
      </c>
      <c r="C2891" t="inlineStr">
        <is>
          <t>3492950</t>
        </is>
      </c>
      <c r="D2891" t="inlineStr">
        <is>
          <t>2823214</t>
        </is>
      </c>
      <c r="E2891" t="inlineStr">
        <is>
          <t>1710136</t>
        </is>
      </c>
      <c r="F2891" t="inlineStr">
        <is>
          <t>2407549</t>
        </is>
      </c>
      <c r="G2891" t="inlineStr">
        <is>
          <t>2241021</t>
        </is>
      </c>
      <c r="H2891" t="inlineStr">
        <is>
          <t>2348048</t>
        </is>
      </c>
      <c r="I2891" t="inlineStr">
        <is>
          <t>1422376</t>
        </is>
      </c>
      <c r="J2891" t="inlineStr">
        <is>
          <t>7383440</t>
        </is>
      </c>
      <c r="K2891" t="inlineStr">
        <is>
          <t>8442886</t>
        </is>
      </c>
      <c r="L2891" t="inlineStr">
        <is>
          <t>7223607</t>
        </is>
      </c>
      <c r="M2891" t="inlineStr">
        <is>
          <t>3310000</t>
        </is>
      </c>
      <c r="N2891" t="inlineStr">
        <is>
          <t>6227572</t>
        </is>
      </c>
      <c r="O2891" t="inlineStr">
        <is>
          <t>1628000</t>
        </is>
      </c>
      <c r="P2891" t="inlineStr">
        <is>
          <t>390890680</t>
        </is>
      </c>
      <c r="Q2891" t="inlineStr">
        <is>
          <t>441680272</t>
        </is>
      </c>
    </row>
    <row r="2892">
      <c r="A2892" t="inlineStr">
        <is>
          <t>8938</t>
        </is>
      </c>
      <c r="B2892" t="inlineStr">
        <is>
          <t>730838</t>
        </is>
      </c>
      <c r="C2892" t="inlineStr">
        <is>
          <t>12097294</t>
        </is>
      </c>
      <c r="D2892" t="inlineStr">
        <is>
          <t>7282654</t>
        </is>
      </c>
      <c r="E2892" t="inlineStr">
        <is>
          <t>4238399</t>
        </is>
      </c>
      <c r="F2892" t="inlineStr">
        <is>
          <t>3429046</t>
        </is>
      </c>
      <c r="G2892" t="inlineStr">
        <is>
          <t>4839506</t>
        </is>
      </c>
      <c r="H2892" t="inlineStr">
        <is>
          <t>3125006</t>
        </is>
      </c>
      <c r="I2892" t="inlineStr">
        <is>
          <t>3136009</t>
        </is>
      </c>
      <c r="J2892" t="inlineStr">
        <is>
          <t>8541702</t>
        </is>
      </c>
      <c r="K2892" t="inlineStr">
        <is>
          <t>9366480</t>
        </is>
      </c>
      <c r="L2892" t="inlineStr">
        <is>
          <t>9475503</t>
        </is>
      </c>
      <c r="M2892" t="inlineStr">
        <is>
          <t>6104906</t>
        </is>
      </c>
      <c r="N2892" t="inlineStr">
        <is>
          <t>4031722</t>
        </is>
      </c>
      <c r="O2892" t="inlineStr">
        <is>
          <t>8885628</t>
        </is>
      </c>
      <c r="P2892" t="inlineStr">
        <is>
          <t>71701797</t>
        </is>
      </c>
      <c r="Q2892" t="inlineStr">
        <is>
          <t>156986490</t>
        </is>
      </c>
    </row>
    <row r="2893">
      <c r="A2893" t="inlineStr">
        <is>
          <t>8940</t>
        </is>
      </c>
      <c r="B2893" t="inlineStr">
        <is>
          <t>1096391</t>
        </is>
      </c>
      <c r="C2893" t="inlineStr">
        <is>
          <t>5626002</t>
        </is>
      </c>
      <c r="D2893" t="inlineStr">
        <is>
          <t>2581932</t>
        </is>
      </c>
      <c r="E2893" t="inlineStr">
        <is>
          <t>1304702</t>
        </is>
      </c>
      <c r="F2893" t="inlineStr">
        <is>
          <t>856928</t>
        </is>
      </c>
      <c r="G2893" t="inlineStr">
        <is>
          <t>1318072</t>
        </is>
      </c>
      <c r="H2893" t="inlineStr">
        <is>
          <t>862725</t>
        </is>
      </c>
      <c r="I2893" t="inlineStr">
        <is>
          <t>748495</t>
        </is>
      </c>
      <c r="J2893" t="inlineStr">
        <is>
          <t>2518030</t>
        </is>
      </c>
      <c r="K2893" t="inlineStr">
        <is>
          <t>915690</t>
        </is>
      </c>
      <c r="L2893" t="inlineStr">
        <is>
          <t>1927692</t>
        </is>
      </c>
      <c r="M2893" t="inlineStr">
        <is>
          <t>1492330</t>
        </is>
      </c>
      <c r="N2893" t="inlineStr">
        <is>
          <t>1386889</t>
        </is>
      </c>
      <c r="O2893" t="inlineStr">
        <is>
          <t>2720347</t>
        </is>
      </c>
      <c r="P2893" t="inlineStr">
        <is>
          <t>42134807</t>
        </is>
      </c>
      <c r="Q2893" t="inlineStr">
        <is>
          <t>67491032</t>
        </is>
      </c>
    </row>
    <row r="2894">
      <c r="A2894" t="inlineStr">
        <is>
          <t>8941</t>
        </is>
      </c>
      <c r="B2894" t="inlineStr">
        <is>
          <t>287784</t>
        </is>
      </c>
      <c r="C2894" t="inlineStr">
        <is>
          <t>1309230</t>
        </is>
      </c>
      <c r="D2894" t="inlineStr">
        <is>
          <t>536430</t>
        </is>
      </c>
      <c r="E2894" t="inlineStr">
        <is>
          <t>456605</t>
        </is>
      </c>
      <c r="F2894" t="inlineStr">
        <is>
          <t>159488</t>
        </is>
      </c>
      <c r="G2894" t="inlineStr">
        <is>
          <t>305501</t>
        </is>
      </c>
      <c r="H2894" t="inlineStr">
        <is>
          <t>349334</t>
        </is>
      </c>
      <c r="I2894" t="inlineStr">
        <is>
          <t>502034</t>
        </is>
      </c>
      <c r="J2894" t="inlineStr">
        <is>
          <t>1410701</t>
        </is>
      </c>
      <c r="K2894" t="inlineStr">
        <is>
          <t>2268627</t>
        </is>
      </c>
      <c r="L2894" t="inlineStr">
        <is>
          <t>4040718</t>
        </is>
      </c>
      <c r="M2894" t="inlineStr">
        <is>
          <t>2782929</t>
        </is>
      </c>
      <c r="N2894" t="inlineStr">
        <is>
          <t>1343634</t>
        </is>
      </c>
      <c r="O2894" t="inlineStr">
        <is>
          <t>3707368</t>
        </is>
      </c>
      <c r="P2894" t="inlineStr">
        <is>
          <t>15511688</t>
        </is>
      </c>
      <c r="Q2894" t="inlineStr">
        <is>
          <t>34972071</t>
        </is>
      </c>
    </row>
    <row r="2895">
      <c r="A2895" t="inlineStr">
        <is>
          <t>8942</t>
        </is>
      </c>
      <c r="B2895" t="inlineStr">
        <is>
          <t>725507</t>
        </is>
      </c>
      <c r="C2895" t="inlineStr">
        <is>
          <t>14478642</t>
        </is>
      </c>
      <c r="D2895" t="inlineStr">
        <is>
          <t>11393739</t>
        </is>
      </c>
      <c r="E2895" t="inlineStr">
        <is>
          <t>7209165</t>
        </is>
      </c>
      <c r="F2895" t="inlineStr">
        <is>
          <t>5665200</t>
        </is>
      </c>
      <c r="G2895" t="inlineStr">
        <is>
          <t>8734299</t>
        </is>
      </c>
      <c r="H2895" t="inlineStr">
        <is>
          <t>5517690</t>
        </is>
      </c>
      <c r="I2895" t="inlineStr">
        <is>
          <t>4282107</t>
        </is>
      </c>
      <c r="J2895" t="inlineStr">
        <is>
          <t>12506441</t>
        </is>
      </c>
      <c r="K2895" t="inlineStr">
        <is>
          <t>14454607</t>
        </is>
      </c>
      <c r="L2895" t="inlineStr">
        <is>
          <t>11842388</t>
        </is>
      </c>
      <c r="M2895" t="inlineStr">
        <is>
          <t>9499793</t>
        </is>
      </c>
      <c r="N2895" t="inlineStr">
        <is>
          <t>5294616</t>
        </is>
      </c>
      <c r="O2895" t="inlineStr">
        <is>
          <t>4401229</t>
        </is>
      </c>
      <c r="P2895" t="inlineStr">
        <is>
          <t>82836832</t>
        </is>
      </c>
      <c r="Q2895" t="inlineStr">
        <is>
          <t>198842255</t>
        </is>
      </c>
    </row>
    <row r="2896">
      <c r="A2896" t="inlineStr">
        <is>
          <t>8945</t>
        </is>
      </c>
      <c r="B2896" t="inlineStr">
        <is>
          <t>3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3</t>
        </is>
      </c>
    </row>
    <row r="2897">
      <c r="A2897" t="inlineStr">
        <is>
          <t>8977</t>
        </is>
      </c>
      <c r="B2897" t="inlineStr">
        <is>
          <t>1145</t>
        </is>
      </c>
      <c r="C2897" t="inlineStr">
        <is>
          <t>2448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1437540</t>
        </is>
      </c>
      <c r="M2897" t="inlineStr">
        <is>
          <t>468763</t>
        </is>
      </c>
      <c r="N2897" t="inlineStr">
        <is>
          <t>724298</t>
        </is>
      </c>
      <c r="O2897" t="inlineStr">
        <is>
          <t>0</t>
        </is>
      </c>
      <c r="P2897" t="inlineStr">
        <is>
          <t>45162266</t>
        </is>
      </c>
      <c r="Q2897" t="inlineStr">
        <is>
          <t>47796460</t>
        </is>
      </c>
    </row>
    <row r="2898">
      <c r="A2898" t="inlineStr">
        <is>
          <t>8996</t>
        </is>
      </c>
      <c r="B2898" t="inlineStr">
        <is>
          <t>1788635</t>
        </is>
      </c>
      <c r="C2898" t="inlineStr">
        <is>
          <t>6951791</t>
        </is>
      </c>
      <c r="D2898" t="inlineStr">
        <is>
          <t>2445340</t>
        </is>
      </c>
      <c r="E2898" t="inlineStr">
        <is>
          <t>1489342</t>
        </is>
      </c>
      <c r="F2898" t="inlineStr">
        <is>
          <t>1172646</t>
        </is>
      </c>
      <c r="G2898" t="inlineStr">
        <is>
          <t>2397936</t>
        </is>
      </c>
      <c r="H2898" t="inlineStr">
        <is>
          <t>1397198</t>
        </is>
      </c>
      <c r="I2898" t="inlineStr">
        <is>
          <t>1148234</t>
        </is>
      </c>
      <c r="J2898" t="inlineStr">
        <is>
          <t>6268638</t>
        </is>
      </c>
      <c r="K2898" t="inlineStr">
        <is>
          <t>7604614</t>
        </is>
      </c>
      <c r="L2898" t="inlineStr">
        <is>
          <t>13328568</t>
        </is>
      </c>
      <c r="M2898" t="inlineStr">
        <is>
          <t>10231302</t>
        </is>
      </c>
      <c r="N2898" t="inlineStr">
        <is>
          <t>4704269</t>
        </is>
      </c>
      <c r="O2898" t="inlineStr">
        <is>
          <t>6415874</t>
        </is>
      </c>
      <c r="P2898" t="inlineStr">
        <is>
          <t>26282886</t>
        </is>
      </c>
      <c r="Q2898" t="inlineStr">
        <is>
          <t>93627273</t>
        </is>
      </c>
    </row>
    <row r="2899">
      <c r="A2899" t="inlineStr">
        <is>
          <t>8999</t>
        </is>
      </c>
      <c r="B2899" t="inlineStr">
        <is>
          <t>10853</t>
        </is>
      </c>
      <c r="C2899" t="inlineStr">
        <is>
          <t>247186</t>
        </is>
      </c>
      <c r="D2899" t="inlineStr">
        <is>
          <t>227250</t>
        </is>
      </c>
      <c r="E2899" t="inlineStr">
        <is>
          <t>175081</t>
        </is>
      </c>
      <c r="F2899" t="inlineStr">
        <is>
          <t>214799</t>
        </is>
      </c>
      <c r="G2899" t="inlineStr">
        <is>
          <t>398390</t>
        </is>
      </c>
      <c r="H2899" t="inlineStr">
        <is>
          <t>167396</t>
        </is>
      </c>
      <c r="I2899" t="inlineStr">
        <is>
          <t>395395</t>
        </is>
      </c>
      <c r="J2899" t="inlineStr">
        <is>
          <t>1819388</t>
        </is>
      </c>
      <c r="K2899" t="inlineStr">
        <is>
          <t>3977340</t>
        </is>
      </c>
      <c r="L2899" t="inlineStr">
        <is>
          <t>5354372</t>
        </is>
      </c>
      <c r="M2899" t="inlineStr">
        <is>
          <t>7140917</t>
        </is>
      </c>
      <c r="N2899" t="inlineStr">
        <is>
          <t>4406405</t>
        </is>
      </c>
      <c r="O2899" t="inlineStr">
        <is>
          <t>4657563</t>
        </is>
      </c>
      <c r="P2899" t="inlineStr">
        <is>
          <t>6807665</t>
        </is>
      </c>
      <c r="Q2899" t="inlineStr">
        <is>
          <t>36000000</t>
        </is>
      </c>
    </row>
    <row r="2900">
      <c r="A2900" t="inlineStr">
        <is>
          <t>9103</t>
        </is>
      </c>
      <c r="B2900" t="inlineStr">
        <is>
          <t>204329</t>
        </is>
      </c>
      <c r="C2900" t="inlineStr">
        <is>
          <t>31605186</t>
        </is>
      </c>
      <c r="D2900" t="inlineStr">
        <is>
          <t>24590058</t>
        </is>
      </c>
      <c r="E2900" t="inlineStr">
        <is>
          <t>12101599</t>
        </is>
      </c>
      <c r="F2900" t="inlineStr">
        <is>
          <t>14412337</t>
        </is>
      </c>
      <c r="G2900" t="inlineStr">
        <is>
          <t>15542113</t>
        </is>
      </c>
      <c r="H2900" t="inlineStr">
        <is>
          <t>10606719</t>
        </is>
      </c>
      <c r="I2900" t="inlineStr">
        <is>
          <t>9730927</t>
        </is>
      </c>
      <c r="J2900" t="inlineStr">
        <is>
          <t>24276779</t>
        </is>
      </c>
      <c r="K2900" t="inlineStr">
        <is>
          <t>22020197</t>
        </is>
      </c>
      <c r="L2900" t="inlineStr">
        <is>
          <t>16965000</t>
        </is>
      </c>
      <c r="M2900" t="inlineStr">
        <is>
          <t>8167256</t>
        </is>
      </c>
      <c r="N2900" t="inlineStr">
        <is>
          <t>4351000</t>
        </is>
      </c>
      <c r="O2900" t="inlineStr">
        <is>
          <t>2805000</t>
        </is>
      </c>
      <c r="P2900" t="inlineStr">
        <is>
          <t>8153000</t>
        </is>
      </c>
      <c r="Q2900" t="inlineStr">
        <is>
          <t>205531500</t>
        </is>
      </c>
    </row>
    <row r="2901">
      <c r="A2901" t="inlineStr">
        <is>
          <t>910322</t>
        </is>
      </c>
      <c r="B2901" t="inlineStr">
        <is>
          <t>910733</t>
        </is>
      </c>
      <c r="C2901" t="inlineStr">
        <is>
          <t>5481417</t>
        </is>
      </c>
      <c r="D2901" t="inlineStr">
        <is>
          <t>1874478</t>
        </is>
      </c>
      <c r="E2901" t="inlineStr">
        <is>
          <t>572363</t>
        </is>
      </c>
      <c r="F2901" t="inlineStr">
        <is>
          <t>582302</t>
        </is>
      </c>
      <c r="G2901" t="inlineStr">
        <is>
          <t>811000</t>
        </is>
      </c>
      <c r="H2901" t="inlineStr">
        <is>
          <t>401000</t>
        </is>
      </c>
      <c r="I2901" t="inlineStr">
        <is>
          <t>344000</t>
        </is>
      </c>
      <c r="J2901" t="inlineStr">
        <is>
          <t>1252109</t>
        </is>
      </c>
      <c r="K2901" t="inlineStr">
        <is>
          <t>1254000</t>
        </is>
      </c>
      <c r="L2901" t="inlineStr">
        <is>
          <t>1270000</t>
        </is>
      </c>
      <c r="M2901" t="inlineStr">
        <is>
          <t>456000</t>
        </is>
      </c>
      <c r="N2901" t="inlineStr">
        <is>
          <t>0</t>
        </is>
      </c>
      <c r="O2901" t="inlineStr">
        <is>
          <t>0</t>
        </is>
      </c>
      <c r="P2901" t="inlineStr">
        <is>
          <t>5556000</t>
        </is>
      </c>
      <c r="Q2901" t="inlineStr">
        <is>
          <t>20765402</t>
        </is>
      </c>
    </row>
    <row r="2902">
      <c r="A2902" t="inlineStr">
        <is>
          <t>9105</t>
        </is>
      </c>
      <c r="B2902" t="inlineStr">
        <is>
          <t>4691017</t>
        </is>
      </c>
      <c r="C2902" t="inlineStr">
        <is>
          <t>143924176</t>
        </is>
      </c>
      <c r="D2902" t="inlineStr">
        <is>
          <t>132254396</t>
        </is>
      </c>
      <c r="E2902" t="inlineStr">
        <is>
          <t>72802608</t>
        </is>
      </c>
      <c r="F2902" t="inlineStr">
        <is>
          <t>79522514</t>
        </is>
      </c>
      <c r="G2902" t="inlineStr">
        <is>
          <t>102630732</t>
        </is>
      </c>
      <c r="H2902" t="inlineStr">
        <is>
          <t>63553683</t>
        </is>
      </c>
      <c r="I2902" t="inlineStr">
        <is>
          <t>66739219</t>
        </is>
      </c>
      <c r="J2902" t="inlineStr">
        <is>
          <t>184571042</t>
        </is>
      </c>
      <c r="K2902" t="inlineStr">
        <is>
          <t>159720948</t>
        </is>
      </c>
      <c r="L2902" t="inlineStr">
        <is>
          <t>143561570</t>
        </is>
      </c>
      <c r="M2902" t="inlineStr">
        <is>
          <t>79223125</t>
        </is>
      </c>
      <c r="N2902" t="inlineStr">
        <is>
          <t>43986435</t>
        </is>
      </c>
      <c r="O2902" t="inlineStr">
        <is>
          <t>39790481</t>
        </is>
      </c>
      <c r="P2902" t="inlineStr">
        <is>
          <t>254869690</t>
        </is>
      </c>
      <c r="Q2902" t="inlineStr">
        <is>
          <t>1571841636</t>
        </is>
      </c>
    </row>
    <row r="2903">
      <c r="A2903" t="inlineStr">
        <is>
          <t>910861</t>
        </is>
      </c>
      <c r="B2903" t="inlineStr">
        <is>
          <t>16696</t>
        </is>
      </c>
      <c r="C2903" t="inlineStr">
        <is>
          <t>3499808</t>
        </is>
      </c>
      <c r="D2903" t="inlineStr">
        <is>
          <t>2000645</t>
        </is>
      </c>
      <c r="E2903" t="inlineStr">
        <is>
          <t>1085687</t>
        </is>
      </c>
      <c r="F2903" t="inlineStr">
        <is>
          <t>876250</t>
        </is>
      </c>
      <c r="G2903" t="inlineStr">
        <is>
          <t>1570863</t>
        </is>
      </c>
      <c r="H2903" t="inlineStr">
        <is>
          <t>1196502</t>
        </is>
      </c>
      <c r="I2903" t="inlineStr">
        <is>
          <t>1340000</t>
        </is>
      </c>
      <c r="J2903" t="inlineStr">
        <is>
          <t>3254545</t>
        </is>
      </c>
      <c r="K2903" t="inlineStr">
        <is>
          <t>3897730</t>
        </is>
      </c>
      <c r="L2903" t="inlineStr">
        <is>
          <t>2171750</t>
        </is>
      </c>
      <c r="M2903" t="inlineStr">
        <is>
          <t>1869000</t>
        </is>
      </c>
      <c r="N2903" t="inlineStr">
        <is>
          <t>2899000</t>
        </is>
      </c>
      <c r="O2903" t="inlineStr">
        <is>
          <t>0</t>
        </is>
      </c>
      <c r="P2903" t="inlineStr">
        <is>
          <t>7806500</t>
        </is>
      </c>
      <c r="Q2903" t="inlineStr">
        <is>
          <t>33484976</t>
        </is>
      </c>
    </row>
    <row r="2904">
      <c r="A2904" t="inlineStr">
        <is>
          <t>9110</t>
        </is>
      </c>
      <c r="B2904" t="inlineStr">
        <is>
          <t>14333</t>
        </is>
      </c>
      <c r="C2904" t="inlineStr">
        <is>
          <t>2197681</t>
        </is>
      </c>
      <c r="D2904" t="inlineStr">
        <is>
          <t>1968681</t>
        </is>
      </c>
      <c r="E2904" t="inlineStr">
        <is>
          <t>920000</t>
        </is>
      </c>
      <c r="F2904" t="inlineStr">
        <is>
          <t>1529215</t>
        </is>
      </c>
      <c r="G2904" t="inlineStr">
        <is>
          <t>1737617</t>
        </is>
      </c>
      <c r="H2904" t="inlineStr">
        <is>
          <t>1399000</t>
        </is>
      </c>
      <c r="I2904" t="inlineStr">
        <is>
          <t>1462000</t>
        </is>
      </c>
      <c r="J2904" t="inlineStr">
        <is>
          <t>6231972</t>
        </is>
      </c>
      <c r="K2904" t="inlineStr">
        <is>
          <t>6389000</t>
        </is>
      </c>
      <c r="L2904" t="inlineStr">
        <is>
          <t>6763000</t>
        </is>
      </c>
      <c r="M2904" t="inlineStr">
        <is>
          <t>3668001</t>
        </is>
      </c>
      <c r="N2904" t="inlineStr">
        <is>
          <t>4999000</t>
        </is>
      </c>
      <c r="O2904" t="inlineStr">
        <is>
          <t>3445000</t>
        </is>
      </c>
      <c r="P2904" t="inlineStr">
        <is>
          <t>11774000</t>
        </is>
      </c>
      <c r="Q2904" t="inlineStr">
        <is>
          <t>54498500</t>
        </is>
      </c>
    </row>
    <row r="2905">
      <c r="A2905" t="inlineStr">
        <is>
          <t>911608</t>
        </is>
      </c>
      <c r="B2905" t="inlineStr">
        <is>
          <t>17596</t>
        </is>
      </c>
      <c r="C2905" t="inlineStr">
        <is>
          <t>2842866</t>
        </is>
      </c>
      <c r="D2905" t="inlineStr">
        <is>
          <t>2294019</t>
        </is>
      </c>
      <c r="E2905" t="inlineStr">
        <is>
          <t>1108124</t>
        </is>
      </c>
      <c r="F2905" t="inlineStr">
        <is>
          <t>1540715</t>
        </is>
      </c>
      <c r="G2905" t="inlineStr">
        <is>
          <t>1563002</t>
        </is>
      </c>
      <c r="H2905" t="inlineStr">
        <is>
          <t>983463</t>
        </is>
      </c>
      <c r="I2905" t="inlineStr">
        <is>
          <t>1212000</t>
        </is>
      </c>
      <c r="J2905" t="inlineStr">
        <is>
          <t>4352500</t>
        </is>
      </c>
      <c r="K2905" t="inlineStr">
        <is>
          <t>4840505</t>
        </is>
      </c>
      <c r="L2905" t="inlineStr">
        <is>
          <t>2670000</t>
        </is>
      </c>
      <c r="M2905" t="inlineStr">
        <is>
          <t>2490700</t>
        </is>
      </c>
      <c r="N2905" t="inlineStr">
        <is>
          <t>2906000</t>
        </is>
      </c>
      <c r="O2905" t="inlineStr">
        <is>
          <t>806000</t>
        </is>
      </c>
      <c r="P2905" t="inlineStr">
        <is>
          <t>4594656</t>
        </is>
      </c>
      <c r="Q2905" t="inlineStr">
        <is>
          <t>34222146</t>
        </is>
      </c>
    </row>
    <row r="2906">
      <c r="A2906" t="inlineStr">
        <is>
          <t>911611</t>
        </is>
      </c>
      <c r="B2906" t="inlineStr">
        <is>
          <t>17541</t>
        </is>
      </c>
      <c r="C2906" t="inlineStr">
        <is>
          <t>3860216</t>
        </is>
      </c>
      <c r="D2906" t="inlineStr">
        <is>
          <t>4293805</t>
        </is>
      </c>
      <c r="E2906" t="inlineStr">
        <is>
          <t>2087552</t>
        </is>
      </c>
      <c r="F2906" t="inlineStr">
        <is>
          <t>3620021</t>
        </is>
      </c>
      <c r="G2906" t="inlineStr">
        <is>
          <t>3834011</t>
        </is>
      </c>
      <c r="H2906" t="inlineStr">
        <is>
          <t>2727843</t>
        </is>
      </c>
      <c r="I2906" t="inlineStr">
        <is>
          <t>3243178</t>
        </is>
      </c>
      <c r="J2906" t="inlineStr">
        <is>
          <t>10267431</t>
        </is>
      </c>
      <c r="K2906" t="inlineStr">
        <is>
          <t>11103153</t>
        </is>
      </c>
      <c r="L2906" t="inlineStr">
        <is>
          <t>6730430</t>
        </is>
      </c>
      <c r="M2906" t="inlineStr">
        <is>
          <t>2056000</t>
        </is>
      </c>
      <c r="N2906" t="inlineStr">
        <is>
          <t>6269810</t>
        </is>
      </c>
      <c r="O2906" t="inlineStr">
        <is>
          <t>2719000</t>
        </is>
      </c>
      <c r="P2906" t="inlineStr">
        <is>
          <t>25460089</t>
        </is>
      </c>
      <c r="Q2906" t="inlineStr">
        <is>
          <t>88290080</t>
        </is>
      </c>
    </row>
    <row r="2907">
      <c r="A2907" t="inlineStr">
        <is>
          <t>911613</t>
        </is>
      </c>
      <c r="B2907" t="inlineStr">
        <is>
          <t>3218</t>
        </is>
      </c>
      <c r="C2907" t="inlineStr">
        <is>
          <t>1906781</t>
        </is>
      </c>
      <c r="D2907" t="inlineStr">
        <is>
          <t>1247000</t>
        </is>
      </c>
      <c r="E2907" t="inlineStr">
        <is>
          <t>539000</t>
        </is>
      </c>
      <c r="F2907" t="inlineStr">
        <is>
          <t>751000</t>
        </is>
      </c>
      <c r="G2907" t="inlineStr">
        <is>
          <t>899000</t>
        </is>
      </c>
      <c r="H2907" t="inlineStr">
        <is>
          <t>575000</t>
        </is>
      </c>
      <c r="I2907" t="inlineStr">
        <is>
          <t>613000</t>
        </is>
      </c>
      <c r="J2907" t="inlineStr">
        <is>
          <t>1294000</t>
        </is>
      </c>
      <c r="K2907" t="inlineStr">
        <is>
          <t>1627000</t>
        </is>
      </c>
      <c r="L2907" t="inlineStr">
        <is>
          <t>990000</t>
        </is>
      </c>
      <c r="M2907" t="inlineStr">
        <is>
          <t>0</t>
        </is>
      </c>
      <c r="N2907" t="inlineStr">
        <is>
          <t>666001</t>
        </is>
      </c>
      <c r="O2907" t="inlineStr">
        <is>
          <t>0</t>
        </is>
      </c>
      <c r="P2907" t="inlineStr">
        <is>
          <t>0</t>
        </is>
      </c>
      <c r="Q2907" t="inlineStr">
        <is>
          <t>11111000</t>
        </is>
      </c>
    </row>
    <row r="2908">
      <c r="A2908" t="inlineStr">
        <is>
          <t>911622</t>
        </is>
      </c>
      <c r="B2908" t="inlineStr">
        <is>
          <t>9555</t>
        </is>
      </c>
      <c r="C2908" t="inlineStr">
        <is>
          <t>2058673</t>
        </is>
      </c>
      <c r="D2908" t="inlineStr">
        <is>
          <t>1742363</t>
        </is>
      </c>
      <c r="E2908" t="inlineStr">
        <is>
          <t>816000</t>
        </is>
      </c>
      <c r="F2908" t="inlineStr">
        <is>
          <t>708000</t>
        </is>
      </c>
      <c r="G2908" t="inlineStr">
        <is>
          <t>1458900</t>
        </is>
      </c>
      <c r="H2908" t="inlineStr">
        <is>
          <t>732021</t>
        </is>
      </c>
      <c r="I2908" t="inlineStr">
        <is>
          <t>1253488</t>
        </is>
      </c>
      <c r="J2908" t="inlineStr">
        <is>
          <t>1957000</t>
        </is>
      </c>
      <c r="K2908" t="inlineStr">
        <is>
          <t>1955000</t>
        </is>
      </c>
      <c r="L2908" t="inlineStr">
        <is>
          <t>1552000</t>
        </is>
      </c>
      <c r="M2908" t="inlineStr">
        <is>
          <t>1083000</t>
        </is>
      </c>
      <c r="N2908" t="inlineStr">
        <is>
          <t>2011000</t>
        </is>
      </c>
      <c r="O2908" t="inlineStr">
        <is>
          <t>0</t>
        </is>
      </c>
      <c r="P2908" t="inlineStr">
        <is>
          <t>12663000</t>
        </is>
      </c>
      <c r="Q2908" t="inlineStr">
        <is>
          <t>30000000</t>
        </is>
      </c>
    </row>
    <row r="2909">
      <c r="A2909" t="inlineStr">
        <is>
          <t>911868</t>
        </is>
      </c>
      <c r="B2909" t="inlineStr">
        <is>
          <t>17087</t>
        </is>
      </c>
      <c r="C2909" t="inlineStr">
        <is>
          <t>8314338</t>
        </is>
      </c>
      <c r="D2909" t="inlineStr">
        <is>
          <t>8655020</t>
        </is>
      </c>
      <c r="E2909" t="inlineStr">
        <is>
          <t>3656353</t>
        </is>
      </c>
      <c r="F2909" t="inlineStr">
        <is>
          <t>6268934</t>
        </is>
      </c>
      <c r="G2909" t="inlineStr">
        <is>
          <t>5931000</t>
        </is>
      </c>
      <c r="H2909" t="inlineStr">
        <is>
          <t>4269472</t>
        </is>
      </c>
      <c r="I2909" t="inlineStr">
        <is>
          <t>4607000</t>
        </is>
      </c>
      <c r="J2909" t="inlineStr">
        <is>
          <t>13732003</t>
        </is>
      </c>
      <c r="K2909" t="inlineStr">
        <is>
          <t>15148784</t>
        </is>
      </c>
      <c r="L2909" t="inlineStr">
        <is>
          <t>18151009</t>
        </is>
      </c>
      <c r="M2909" t="inlineStr">
        <is>
          <t>6842000</t>
        </is>
      </c>
      <c r="N2909" t="inlineStr">
        <is>
          <t>4040000</t>
        </is>
      </c>
      <c r="O2909" t="inlineStr">
        <is>
          <t>4436000</t>
        </is>
      </c>
      <c r="P2909" t="inlineStr">
        <is>
          <t>35931000</t>
        </is>
      </c>
      <c r="Q2909" t="inlineStr">
        <is>
          <t>140000000</t>
        </is>
      </c>
    </row>
    <row r="2910">
      <c r="A2910" t="inlineStr">
        <is>
          <t>912000</t>
        </is>
      </c>
      <c r="B2910" t="inlineStr">
        <is>
          <t>56275</t>
        </is>
      </c>
      <c r="C2910" t="inlineStr">
        <is>
          <t>8394466</t>
        </is>
      </c>
      <c r="D2910" t="inlineStr">
        <is>
          <t>8225465</t>
        </is>
      </c>
      <c r="E2910" t="inlineStr">
        <is>
          <t>4860096</t>
        </is>
      </c>
      <c r="F2910" t="inlineStr">
        <is>
          <t>6114062</t>
        </is>
      </c>
      <c r="G2910" t="inlineStr">
        <is>
          <t>8396410</t>
        </is>
      </c>
      <c r="H2910" t="inlineStr">
        <is>
          <t>5644581</t>
        </is>
      </c>
      <c r="I2910" t="inlineStr">
        <is>
          <t>6466863</t>
        </is>
      </c>
      <c r="J2910" t="inlineStr">
        <is>
          <t>19507556</t>
        </is>
      </c>
      <c r="K2910" t="inlineStr">
        <is>
          <t>18855109</t>
        </is>
      </c>
      <c r="L2910" t="inlineStr">
        <is>
          <t>17384830</t>
        </is>
      </c>
      <c r="M2910" t="inlineStr">
        <is>
          <t>9130803</t>
        </is>
      </c>
      <c r="N2910" t="inlineStr">
        <is>
          <t>6094000</t>
        </is>
      </c>
      <c r="O2910" t="inlineStr">
        <is>
          <t>3616000</t>
        </is>
      </c>
      <c r="P2910" t="inlineStr">
        <is>
          <t>36547000</t>
        </is>
      </c>
      <c r="Q2910" t="inlineStr">
        <is>
          <t>159293516</t>
        </is>
      </c>
    </row>
    <row r="2911">
      <c r="A2911" t="inlineStr">
        <is>
          <t>9136</t>
        </is>
      </c>
      <c r="B2911" t="inlineStr">
        <is>
          <t>33603</t>
        </is>
      </c>
      <c r="C2911" t="inlineStr">
        <is>
          <t>6539124</t>
        </is>
      </c>
      <c r="D2911" t="inlineStr">
        <is>
          <t>4789420</t>
        </is>
      </c>
      <c r="E2911" t="inlineStr">
        <is>
          <t>2056777</t>
        </is>
      </c>
      <c r="F2911" t="inlineStr">
        <is>
          <t>2827403</t>
        </is>
      </c>
      <c r="G2911" t="inlineStr">
        <is>
          <t>3530877</t>
        </is>
      </c>
      <c r="H2911" t="inlineStr">
        <is>
          <t>2207000</t>
        </is>
      </c>
      <c r="I2911" t="inlineStr">
        <is>
          <t>2153000</t>
        </is>
      </c>
      <c r="J2911" t="inlineStr">
        <is>
          <t>6745000</t>
        </is>
      </c>
      <c r="K2911" t="inlineStr">
        <is>
          <t>5411996</t>
        </is>
      </c>
      <c r="L2911" t="inlineStr">
        <is>
          <t>6413000</t>
        </is>
      </c>
      <c r="M2911" t="inlineStr">
        <is>
          <t>3791700</t>
        </is>
      </c>
      <c r="N2911" t="inlineStr">
        <is>
          <t>2621000</t>
        </is>
      </c>
      <c r="O2911" t="inlineStr">
        <is>
          <t>1989000</t>
        </is>
      </c>
      <c r="P2911" t="inlineStr">
        <is>
          <t>80536100</t>
        </is>
      </c>
      <c r="Q2911" t="inlineStr">
        <is>
          <t>131645000</t>
        </is>
      </c>
    </row>
    <row r="2912">
      <c r="A2912" t="inlineStr">
        <is>
          <t>916665</t>
        </is>
      </c>
      <c r="B2912" t="inlineStr">
        <is>
          <t>1401</t>
        </is>
      </c>
      <c r="C2912" t="inlineStr">
        <is>
          <t>396000</t>
        </is>
      </c>
      <c r="D2912" t="inlineStr">
        <is>
          <t>75000</t>
        </is>
      </c>
      <c r="E2912" t="inlineStr">
        <is>
          <t>38000</t>
        </is>
      </c>
      <c r="F2912" t="inlineStr">
        <is>
          <t>75000</t>
        </is>
      </c>
      <c r="G2912" t="inlineStr">
        <is>
          <t>28000</t>
        </is>
      </c>
      <c r="H2912" t="inlineStr">
        <is>
          <t>73000</t>
        </is>
      </c>
      <c r="I2912" t="inlineStr">
        <is>
          <t>50000</t>
        </is>
      </c>
      <c r="J2912" t="inlineStr">
        <is>
          <t>80000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816401</t>
        </is>
      </c>
    </row>
    <row r="2913">
      <c r="A2913" t="inlineStr">
        <is>
          <t>9801</t>
        </is>
      </c>
      <c r="B2913" t="inlineStr">
        <is>
          <t>19050621</t>
        </is>
      </c>
      <c r="C2913" t="inlineStr">
        <is>
          <t>33158060</t>
        </is>
      </c>
      <c r="D2913" t="inlineStr">
        <is>
          <t>15435373</t>
        </is>
      </c>
      <c r="E2913" t="inlineStr">
        <is>
          <t>7162498</t>
        </is>
      </c>
      <c r="F2913" t="inlineStr">
        <is>
          <t>5884486</t>
        </is>
      </c>
      <c r="G2913" t="inlineStr">
        <is>
          <t>6912276</t>
        </is>
      </c>
      <c r="H2913" t="inlineStr">
        <is>
          <t>4210538</t>
        </is>
      </c>
      <c r="I2913" t="inlineStr">
        <is>
          <t>4374696</t>
        </is>
      </c>
      <c r="J2913" t="inlineStr">
        <is>
          <t>11083298</t>
        </is>
      </c>
      <c r="K2913" t="inlineStr">
        <is>
          <t>7479299</t>
        </is>
      </c>
      <c r="L2913" t="inlineStr">
        <is>
          <t>6496064</t>
        </is>
      </c>
      <c r="M2913" t="inlineStr">
        <is>
          <t>4813915</t>
        </is>
      </c>
      <c r="N2913" t="inlineStr">
        <is>
          <t>3511075</t>
        </is>
      </c>
      <c r="O2913" t="inlineStr">
        <is>
          <t>4692425</t>
        </is>
      </c>
      <c r="P2913" t="inlineStr">
        <is>
          <t>261581750</t>
        </is>
      </c>
      <c r="Q2913" t="inlineStr">
        <is>
          <t>395846374</t>
        </is>
      </c>
    </row>
    <row r="2914">
      <c r="A2914" t="inlineStr">
        <is>
          <t>9802</t>
        </is>
      </c>
      <c r="B2914" t="inlineStr">
        <is>
          <t>667363</t>
        </is>
      </c>
      <c r="C2914" t="inlineStr">
        <is>
          <t>13417108</t>
        </is>
      </c>
      <c r="D2914" t="inlineStr">
        <is>
          <t>7825123</t>
        </is>
      </c>
      <c r="E2914" t="inlineStr">
        <is>
          <t>4826560</t>
        </is>
      </c>
      <c r="F2914" t="inlineStr">
        <is>
          <t>4331562</t>
        </is>
      </c>
      <c r="G2914" t="inlineStr">
        <is>
          <t>5551945</t>
        </is>
      </c>
      <c r="H2914" t="inlineStr">
        <is>
          <t>3150216</t>
        </is>
      </c>
      <c r="I2914" t="inlineStr">
        <is>
          <t>3866548</t>
        </is>
      </c>
      <c r="J2914" t="inlineStr">
        <is>
          <t>8669009</t>
        </is>
      </c>
      <c r="K2914" t="inlineStr">
        <is>
          <t>10787173</t>
        </is>
      </c>
      <c r="L2914" t="inlineStr">
        <is>
          <t>11624695</t>
        </is>
      </c>
      <c r="M2914" t="inlineStr">
        <is>
          <t>7797492</t>
        </is>
      </c>
      <c r="N2914" t="inlineStr">
        <is>
          <t>5025516</t>
        </is>
      </c>
      <c r="O2914" t="inlineStr">
        <is>
          <t>4628843</t>
        </is>
      </c>
      <c r="P2914" t="inlineStr">
        <is>
          <t>108822520</t>
        </is>
      </c>
      <c r="Q2914" t="inlineStr">
        <is>
          <t>200991673</t>
        </is>
      </c>
    </row>
    <row r="2915">
      <c r="A2915" t="inlineStr">
        <is>
          <t>9902</t>
        </is>
      </c>
      <c r="B2915" t="inlineStr">
        <is>
          <t>1888422</t>
        </is>
      </c>
      <c r="C2915" t="inlineStr">
        <is>
          <t>10082074</t>
        </is>
      </c>
      <c r="D2915" t="inlineStr">
        <is>
          <t>5079459</t>
        </is>
      </c>
      <c r="E2915" t="inlineStr">
        <is>
          <t>2221397</t>
        </is>
      </c>
      <c r="F2915" t="inlineStr">
        <is>
          <t>2396525</t>
        </is>
      </c>
      <c r="G2915" t="inlineStr">
        <is>
          <t>2767654</t>
        </is>
      </c>
      <c r="H2915" t="inlineStr">
        <is>
          <t>1831264</t>
        </is>
      </c>
      <c r="I2915" t="inlineStr">
        <is>
          <t>1494188</t>
        </is>
      </c>
      <c r="J2915" t="inlineStr">
        <is>
          <t>5265399</t>
        </is>
      </c>
      <c r="K2915" t="inlineStr">
        <is>
          <t>4872866</t>
        </is>
      </c>
      <c r="L2915" t="inlineStr">
        <is>
          <t>4059894</t>
        </is>
      </c>
      <c r="M2915" t="inlineStr">
        <is>
          <t>3605800</t>
        </is>
      </c>
      <c r="N2915" t="inlineStr">
        <is>
          <t>2140082</t>
        </is>
      </c>
      <c r="O2915" t="inlineStr">
        <is>
          <t>0</t>
        </is>
      </c>
      <c r="P2915" t="inlineStr">
        <is>
          <t>50344576</t>
        </is>
      </c>
      <c r="Q2915" t="inlineStr">
        <is>
          <t>98049600</t>
        </is>
      </c>
    </row>
    <row r="2916">
      <c r="A2916" t="inlineStr">
        <is>
          <t>9904</t>
        </is>
      </c>
      <c r="B2916" t="inlineStr">
        <is>
          <t>5282710</t>
        </is>
      </c>
      <c r="C2916" t="inlineStr">
        <is>
          <t>121515039</t>
        </is>
      </c>
      <c r="D2916" t="inlineStr">
        <is>
          <t>106101985</t>
        </is>
      </c>
      <c r="E2916" t="inlineStr">
        <is>
          <t>63155826</t>
        </is>
      </c>
      <c r="F2916" t="inlineStr">
        <is>
          <t>63732928</t>
        </is>
      </c>
      <c r="G2916" t="inlineStr">
        <is>
          <t>73675464</t>
        </is>
      </c>
      <c r="H2916" t="inlineStr">
        <is>
          <t>54253395</t>
        </is>
      </c>
      <c r="I2916" t="inlineStr">
        <is>
          <t>50110776</t>
        </is>
      </c>
      <c r="J2916" t="inlineStr">
        <is>
          <t>145157695</t>
        </is>
      </c>
      <c r="K2916" t="inlineStr">
        <is>
          <t>130047908</t>
        </is>
      </c>
      <c r="L2916" t="inlineStr">
        <is>
          <t>129684167</t>
        </is>
      </c>
      <c r="M2916" t="inlineStr">
        <is>
          <t>75997487</t>
        </is>
      </c>
      <c r="N2916" t="inlineStr">
        <is>
          <t>43602269</t>
        </is>
      </c>
      <c r="O2916" t="inlineStr">
        <is>
          <t>36202926</t>
        </is>
      </c>
      <c r="P2916" t="inlineStr">
        <is>
          <t>1848266638</t>
        </is>
      </c>
      <c r="Q2916" t="inlineStr">
        <is>
          <t>2946787213</t>
        </is>
      </c>
    </row>
    <row r="2917">
      <c r="A2917" t="inlineStr">
        <is>
          <t>9905</t>
        </is>
      </c>
      <c r="B2917" t="inlineStr">
        <is>
          <t>339092</t>
        </is>
      </c>
      <c r="C2917" t="inlineStr">
        <is>
          <t>13564582</t>
        </is>
      </c>
      <c r="D2917" t="inlineStr">
        <is>
          <t>11033227</t>
        </is>
      </c>
      <c r="E2917" t="inlineStr">
        <is>
          <t>6305418</t>
        </is>
      </c>
      <c r="F2917" t="inlineStr">
        <is>
          <t>6437055</t>
        </is>
      </c>
      <c r="G2917" t="inlineStr">
        <is>
          <t>5929705</t>
        </is>
      </c>
      <c r="H2917" t="inlineStr">
        <is>
          <t>4558942</t>
        </is>
      </c>
      <c r="I2917" t="inlineStr">
        <is>
          <t>4189163</t>
        </is>
      </c>
      <c r="J2917" t="inlineStr">
        <is>
          <t>11085962</t>
        </is>
      </c>
      <c r="K2917" t="inlineStr">
        <is>
          <t>6842912</t>
        </is>
      </c>
      <c r="L2917" t="inlineStr">
        <is>
          <t>8506007</t>
        </is>
      </c>
      <c r="M2917" t="inlineStr">
        <is>
          <t>4563961</t>
        </is>
      </c>
      <c r="N2917" t="inlineStr">
        <is>
          <t>1336264</t>
        </is>
      </c>
      <c r="O2917" t="inlineStr">
        <is>
          <t>946000</t>
        </is>
      </c>
      <c r="P2917" t="inlineStr">
        <is>
          <t>219361710</t>
        </is>
      </c>
      <c r="Q2917" t="inlineStr">
        <is>
          <t>305000000</t>
        </is>
      </c>
    </row>
    <row r="2918">
      <c r="A2918" t="inlineStr">
        <is>
          <t>9906</t>
        </is>
      </c>
      <c r="B2918" t="inlineStr">
        <is>
          <t>933727</t>
        </is>
      </c>
      <c r="C2918" t="inlineStr">
        <is>
          <t>4852090</t>
        </is>
      </c>
      <c r="D2918" t="inlineStr">
        <is>
          <t>2491973</t>
        </is>
      </c>
      <c r="E2918" t="inlineStr">
        <is>
          <t>1319266</t>
        </is>
      </c>
      <c r="F2918" t="inlineStr">
        <is>
          <t>1060969</t>
        </is>
      </c>
      <c r="G2918" t="inlineStr">
        <is>
          <t>1188093</t>
        </is>
      </c>
      <c r="H2918" t="inlineStr">
        <is>
          <t>792349</t>
        </is>
      </c>
      <c r="I2918" t="inlineStr">
        <is>
          <t>754917</t>
        </is>
      </c>
      <c r="J2918" t="inlineStr">
        <is>
          <t>2300431</t>
        </is>
      </c>
      <c r="K2918" t="inlineStr">
        <is>
          <t>2410961</t>
        </is>
      </c>
      <c r="L2918" t="inlineStr">
        <is>
          <t>1089452</t>
        </is>
      </c>
      <c r="M2918" t="inlineStr">
        <is>
          <t>1803678</t>
        </is>
      </c>
      <c r="N2918" t="inlineStr">
        <is>
          <t>616094</t>
        </is>
      </c>
      <c r="O2918" t="inlineStr">
        <is>
          <t>1000000</t>
        </is>
      </c>
      <c r="P2918" t="inlineStr">
        <is>
          <t>67762358</t>
        </is>
      </c>
      <c r="Q2918" t="inlineStr">
        <is>
          <t>90376358</t>
        </is>
      </c>
    </row>
    <row r="2919">
      <c r="A2919" t="inlineStr">
        <is>
          <t>9907</t>
        </is>
      </c>
      <c r="B2919" t="inlineStr">
        <is>
          <t>3010448</t>
        </is>
      </c>
      <c r="C2919" t="inlineStr">
        <is>
          <t>54454927</t>
        </is>
      </c>
      <c r="D2919" t="inlineStr">
        <is>
          <t>47155709</t>
        </is>
      </c>
      <c r="E2919" t="inlineStr">
        <is>
          <t>25569583</t>
        </is>
      </c>
      <c r="F2919" t="inlineStr">
        <is>
          <t>28528791</t>
        </is>
      </c>
      <c r="G2919" t="inlineStr">
        <is>
          <t>31408927</t>
        </is>
      </c>
      <c r="H2919" t="inlineStr">
        <is>
          <t>22391523</t>
        </is>
      </c>
      <c r="I2919" t="inlineStr">
        <is>
          <t>20486930</t>
        </is>
      </c>
      <c r="J2919" t="inlineStr">
        <is>
          <t>56176905</t>
        </is>
      </c>
      <c r="K2919" t="inlineStr">
        <is>
          <t>56181282</t>
        </is>
      </c>
      <c r="L2919" t="inlineStr">
        <is>
          <t>55728432</t>
        </is>
      </c>
      <c r="M2919" t="inlineStr">
        <is>
          <t>31297262</t>
        </is>
      </c>
      <c r="N2919" t="inlineStr">
        <is>
          <t>21169228</t>
        </is>
      </c>
      <c r="O2919" t="inlineStr">
        <is>
          <t>13505162</t>
        </is>
      </c>
      <c r="P2919" t="inlineStr">
        <is>
          <t>1112080233</t>
        </is>
      </c>
      <c r="Q2919" t="inlineStr">
        <is>
          <t>1579145342</t>
        </is>
      </c>
    </row>
    <row r="2920">
      <c r="A2920" t="inlineStr">
        <is>
          <t>9908</t>
        </is>
      </c>
      <c r="B2920" t="inlineStr">
        <is>
          <t>958287</t>
        </is>
      </c>
      <c r="C2920" t="inlineStr">
        <is>
          <t>16476372</t>
        </is>
      </c>
      <c r="D2920" t="inlineStr">
        <is>
          <t>10953454</t>
        </is>
      </c>
      <c r="E2920" t="inlineStr">
        <is>
          <t>6679342</t>
        </is>
      </c>
      <c r="F2920" t="inlineStr">
        <is>
          <t>4773067</t>
        </is>
      </c>
      <c r="G2920" t="inlineStr">
        <is>
          <t>6566633</t>
        </is>
      </c>
      <c r="H2920" t="inlineStr">
        <is>
          <t>4619630</t>
        </is>
      </c>
      <c r="I2920" t="inlineStr">
        <is>
          <t>4051346</t>
        </is>
      </c>
      <c r="J2920" t="inlineStr">
        <is>
          <t>11838026</t>
        </is>
      </c>
      <c r="K2920" t="inlineStr">
        <is>
          <t>16853893</t>
        </is>
      </c>
      <c r="L2920" t="inlineStr">
        <is>
          <t>16743828</t>
        </is>
      </c>
      <c r="M2920" t="inlineStr">
        <is>
          <t>11621081</t>
        </is>
      </c>
      <c r="N2920" t="inlineStr">
        <is>
          <t>7480578</t>
        </is>
      </c>
      <c r="O2920" t="inlineStr">
        <is>
          <t>10762343</t>
        </is>
      </c>
      <c r="P2920" t="inlineStr">
        <is>
          <t>385980120</t>
        </is>
      </c>
      <c r="Q2920" t="inlineStr">
        <is>
          <t>516358000</t>
        </is>
      </c>
    </row>
    <row r="2921">
      <c r="A2921" t="inlineStr">
        <is>
          <t>9910</t>
        </is>
      </c>
      <c r="B2921" t="inlineStr">
        <is>
          <t>2004519</t>
        </is>
      </c>
      <c r="C2921" t="inlineStr">
        <is>
          <t>24434822</t>
        </is>
      </c>
      <c r="D2921" t="inlineStr">
        <is>
          <t>13794710</t>
        </is>
      </c>
      <c r="E2921" t="inlineStr">
        <is>
          <t>7694247</t>
        </is>
      </c>
      <c r="F2921" t="inlineStr">
        <is>
          <t>6107416</t>
        </is>
      </c>
      <c r="G2921" t="inlineStr">
        <is>
          <t>8051593</t>
        </is>
      </c>
      <c r="H2921" t="inlineStr">
        <is>
          <t>5655144</t>
        </is>
      </c>
      <c r="I2921" t="inlineStr">
        <is>
          <t>3855386</t>
        </is>
      </c>
      <c r="J2921" t="inlineStr">
        <is>
          <t>11492799</t>
        </is>
      </c>
      <c r="K2921" t="inlineStr">
        <is>
          <t>13680727</t>
        </is>
      </c>
      <c r="L2921" t="inlineStr">
        <is>
          <t>11293385</t>
        </is>
      </c>
      <c r="M2921" t="inlineStr">
        <is>
          <t>10256332</t>
        </is>
      </c>
      <c r="N2921" t="inlineStr">
        <is>
          <t>4994104</t>
        </is>
      </c>
      <c r="O2921" t="inlineStr">
        <is>
          <t>5309068</t>
        </is>
      </c>
      <c r="P2921" t="inlineStr">
        <is>
          <t>858858579</t>
        </is>
      </c>
      <c r="Q2921" t="inlineStr">
        <is>
          <t>987482831</t>
        </is>
      </c>
    </row>
    <row r="2922">
      <c r="A2922" t="inlineStr">
        <is>
          <t>9911</t>
        </is>
      </c>
      <c r="B2922" t="inlineStr">
        <is>
          <t>2432285</t>
        </is>
      </c>
      <c r="C2922" t="inlineStr">
        <is>
          <t>22018306</t>
        </is>
      </c>
      <c r="D2922" t="inlineStr">
        <is>
          <t>10222976</t>
        </is>
      </c>
      <c r="E2922" t="inlineStr">
        <is>
          <t>4743885</t>
        </is>
      </c>
      <c r="F2922" t="inlineStr">
        <is>
          <t>3583542</t>
        </is>
      </c>
      <c r="G2922" t="inlineStr">
        <is>
          <t>4236795</t>
        </is>
      </c>
      <c r="H2922" t="inlineStr">
        <is>
          <t>2164583</t>
        </is>
      </c>
      <c r="I2922" t="inlineStr">
        <is>
          <t>2012700</t>
        </is>
      </c>
      <c r="J2922" t="inlineStr">
        <is>
          <t>6729540</t>
        </is>
      </c>
      <c r="K2922" t="inlineStr">
        <is>
          <t>6128901</t>
        </is>
      </c>
      <c r="L2922" t="inlineStr">
        <is>
          <t>9250806</t>
        </is>
      </c>
      <c r="M2922" t="inlineStr">
        <is>
          <t>5268963</t>
        </is>
      </c>
      <c r="N2922" t="inlineStr">
        <is>
          <t>3260483</t>
        </is>
      </c>
      <c r="O2922" t="inlineStr">
        <is>
          <t>4581000</t>
        </is>
      </c>
      <c r="P2922" t="inlineStr">
        <is>
          <t>135697522</t>
        </is>
      </c>
      <c r="Q2922" t="inlineStr">
        <is>
          <t>222332287</t>
        </is>
      </c>
    </row>
    <row r="2923">
      <c r="A2923" t="inlineStr">
        <is>
          <t>9912</t>
        </is>
      </c>
      <c r="B2923" t="inlineStr">
        <is>
          <t>1295043</t>
        </is>
      </c>
      <c r="C2923" t="inlineStr">
        <is>
          <t>4877056</t>
        </is>
      </c>
      <c r="D2923" t="inlineStr">
        <is>
          <t>2029163</t>
        </is>
      </c>
      <c r="E2923" t="inlineStr">
        <is>
          <t>1228592</t>
        </is>
      </c>
      <c r="F2923" t="inlineStr">
        <is>
          <t>607660</t>
        </is>
      </c>
      <c r="G2923" t="inlineStr">
        <is>
          <t>942283</t>
        </is>
      </c>
      <c r="H2923" t="inlineStr">
        <is>
          <t>687185</t>
        </is>
      </c>
      <c r="I2923" t="inlineStr">
        <is>
          <t>699808</t>
        </is>
      </c>
      <c r="J2923" t="inlineStr">
        <is>
          <t>2100471</t>
        </is>
      </c>
      <c r="K2923" t="inlineStr">
        <is>
          <t>2383696</t>
        </is>
      </c>
      <c r="L2923" t="inlineStr">
        <is>
          <t>3126587</t>
        </is>
      </c>
      <c r="M2923" t="inlineStr">
        <is>
          <t>1049257</t>
        </is>
      </c>
      <c r="N2923" t="inlineStr">
        <is>
          <t>1325785</t>
        </is>
      </c>
      <c r="O2923" t="inlineStr">
        <is>
          <t>1898000</t>
        </is>
      </c>
      <c r="P2923" t="inlineStr">
        <is>
          <t>29541983</t>
        </is>
      </c>
      <c r="Q2923" t="inlineStr">
        <is>
          <t>53792569</t>
        </is>
      </c>
    </row>
    <row r="2924">
      <c r="A2924" t="inlineStr">
        <is>
          <t>9914</t>
        </is>
      </c>
      <c r="B2924" t="inlineStr">
        <is>
          <t>1936348</t>
        </is>
      </c>
      <c r="C2924" t="inlineStr">
        <is>
          <t>24411737</t>
        </is>
      </c>
      <c r="D2924" t="inlineStr">
        <is>
          <t>13521723</t>
        </is>
      </c>
      <c r="E2924" t="inlineStr">
        <is>
          <t>7602869</t>
        </is>
      </c>
      <c r="F2924" t="inlineStr">
        <is>
          <t>6191527</t>
        </is>
      </c>
      <c r="G2924" t="inlineStr">
        <is>
          <t>8013056</t>
        </is>
      </c>
      <c r="H2924" t="inlineStr">
        <is>
          <t>5314280</t>
        </is>
      </c>
      <c r="I2924" t="inlineStr">
        <is>
          <t>3996953</t>
        </is>
      </c>
      <c r="J2924" t="inlineStr">
        <is>
          <t>10271053</t>
        </is>
      </c>
      <c r="K2924" t="inlineStr">
        <is>
          <t>11395038</t>
        </is>
      </c>
      <c r="L2924" t="inlineStr">
        <is>
          <t>12032359</t>
        </is>
      </c>
      <c r="M2924" t="inlineStr">
        <is>
          <t>9764660</t>
        </is>
      </c>
      <c r="N2924" t="inlineStr">
        <is>
          <t>7152397</t>
        </is>
      </c>
      <c r="O2924" t="inlineStr">
        <is>
          <t>14752527</t>
        </is>
      </c>
      <c r="P2924" t="inlineStr">
        <is>
          <t>162627273</t>
        </is>
      </c>
      <c r="Q2924" t="inlineStr">
        <is>
          <t>298983800</t>
        </is>
      </c>
    </row>
    <row r="2925">
      <c r="A2925" t="inlineStr">
        <is>
          <t>9917</t>
        </is>
      </c>
      <c r="B2925" t="inlineStr">
        <is>
          <t>1690054</t>
        </is>
      </c>
      <c r="C2925" t="inlineStr">
        <is>
          <t>24681311</t>
        </is>
      </c>
      <c r="D2925" t="inlineStr">
        <is>
          <t>13065901</t>
        </is>
      </c>
      <c r="E2925" t="inlineStr">
        <is>
          <t>7132762</t>
        </is>
      </c>
      <c r="F2925" t="inlineStr">
        <is>
          <t>5415828</t>
        </is>
      </c>
      <c r="G2925" t="inlineStr">
        <is>
          <t>6584791</t>
        </is>
      </c>
      <c r="H2925" t="inlineStr">
        <is>
          <t>4139773</t>
        </is>
      </c>
      <c r="I2925" t="inlineStr">
        <is>
          <t>3670792</t>
        </is>
      </c>
      <c r="J2925" t="inlineStr">
        <is>
          <t>10755277</t>
        </is>
      </c>
      <c r="K2925" t="inlineStr">
        <is>
          <t>12636332</t>
        </is>
      </c>
      <c r="L2925" t="inlineStr">
        <is>
          <t>14545589</t>
        </is>
      </c>
      <c r="M2925" t="inlineStr">
        <is>
          <t>10343128</t>
        </is>
      </c>
      <c r="N2925" t="inlineStr">
        <is>
          <t>10608686</t>
        </is>
      </c>
      <c r="O2925" t="inlineStr">
        <is>
          <t>8256959</t>
        </is>
      </c>
      <c r="P2925" t="inlineStr">
        <is>
          <t>317669910</t>
        </is>
      </c>
      <c r="Q2925" t="inlineStr">
        <is>
          <t>451197093</t>
        </is>
      </c>
    </row>
    <row r="2926">
      <c r="A2926" t="inlineStr">
        <is>
          <t>9918</t>
        </is>
      </c>
      <c r="B2926" t="inlineStr">
        <is>
          <t>295509</t>
        </is>
      </c>
      <c r="C2926" t="inlineStr">
        <is>
          <t>2704135</t>
        </is>
      </c>
      <c r="D2926" t="inlineStr">
        <is>
          <t>1281153</t>
        </is>
      </c>
      <c r="E2926" t="inlineStr">
        <is>
          <t>654351</t>
        </is>
      </c>
      <c r="F2926" t="inlineStr">
        <is>
          <t>634089</t>
        </is>
      </c>
      <c r="G2926" t="inlineStr">
        <is>
          <t>1338464</t>
        </is>
      </c>
      <c r="H2926" t="inlineStr">
        <is>
          <t>622321</t>
        </is>
      </c>
      <c r="I2926" t="inlineStr">
        <is>
          <t>1265116</t>
        </is>
      </c>
      <c r="J2926" t="inlineStr">
        <is>
          <t>3352500</t>
        </is>
      </c>
      <c r="K2926" t="inlineStr">
        <is>
          <t>5521923</t>
        </is>
      </c>
      <c r="L2926" t="inlineStr">
        <is>
          <t>9248708</t>
        </is>
      </c>
      <c r="M2926" t="inlineStr">
        <is>
          <t>7257748</t>
        </is>
      </c>
      <c r="N2926" t="inlineStr">
        <is>
          <t>5276352</t>
        </is>
      </c>
      <c r="O2926" t="inlineStr">
        <is>
          <t>1673294</t>
        </is>
      </c>
      <c r="P2926" t="inlineStr">
        <is>
          <t>139411790</t>
        </is>
      </c>
      <c r="Q2926" t="inlineStr">
        <is>
          <t>180537453</t>
        </is>
      </c>
    </row>
    <row r="2927">
      <c r="A2927" t="inlineStr">
        <is>
          <t>9919</t>
        </is>
      </c>
      <c r="B2927" t="inlineStr">
        <is>
          <t>710754</t>
        </is>
      </c>
      <c r="C2927" t="inlineStr">
        <is>
          <t>34439869</t>
        </is>
      </c>
      <c r="D2927" t="inlineStr">
        <is>
          <t>18948122</t>
        </is>
      </c>
      <c r="E2927" t="inlineStr">
        <is>
          <t>7886669</t>
        </is>
      </c>
      <c r="F2927" t="inlineStr">
        <is>
          <t>8319464</t>
        </is>
      </c>
      <c r="G2927" t="inlineStr">
        <is>
          <t>7920153</t>
        </is>
      </c>
      <c r="H2927" t="inlineStr">
        <is>
          <t>4293598</t>
        </is>
      </c>
      <c r="I2927" t="inlineStr">
        <is>
          <t>3480433</t>
        </is>
      </c>
      <c r="J2927" t="inlineStr">
        <is>
          <t>8014446</t>
        </is>
      </c>
      <c r="K2927" t="inlineStr">
        <is>
          <t>6759988</t>
        </is>
      </c>
      <c r="L2927" t="inlineStr">
        <is>
          <t>5889206</t>
        </is>
      </c>
      <c r="M2927" t="inlineStr">
        <is>
          <t>1359171</t>
        </is>
      </c>
      <c r="N2927" t="inlineStr">
        <is>
          <t>2701200</t>
        </is>
      </c>
      <c r="O2927" t="inlineStr">
        <is>
          <t>1774638</t>
        </is>
      </c>
      <c r="P2927" t="inlineStr">
        <is>
          <t>82865039</t>
        </is>
      </c>
      <c r="Q2927" t="inlineStr">
        <is>
          <t>195362750</t>
        </is>
      </c>
    </row>
    <row r="2928">
      <c r="A2928" t="inlineStr">
        <is>
          <t>9921</t>
        </is>
      </c>
      <c r="B2928" t="inlineStr">
        <is>
          <t>2312385</t>
        </is>
      </c>
      <c r="C2928" t="inlineStr">
        <is>
          <t>27270115</t>
        </is>
      </c>
      <c r="D2928" t="inlineStr">
        <is>
          <t>13766020</t>
        </is>
      </c>
      <c r="E2928" t="inlineStr">
        <is>
          <t>6993061</t>
        </is>
      </c>
      <c r="F2928" t="inlineStr">
        <is>
          <t>6521367</t>
        </is>
      </c>
      <c r="G2928" t="inlineStr">
        <is>
          <t>7406973</t>
        </is>
      </c>
      <c r="H2928" t="inlineStr">
        <is>
          <t>4849890</t>
        </is>
      </c>
      <c r="I2928" t="inlineStr">
        <is>
          <t>4371280</t>
        </is>
      </c>
      <c r="J2928" t="inlineStr">
        <is>
          <t>13130028</t>
        </is>
      </c>
      <c r="K2928" t="inlineStr">
        <is>
          <t>16943924</t>
        </is>
      </c>
      <c r="L2928" t="inlineStr">
        <is>
          <t>16086507</t>
        </is>
      </c>
      <c r="M2928" t="inlineStr">
        <is>
          <t>14143142</t>
        </is>
      </c>
      <c r="N2928" t="inlineStr">
        <is>
          <t>13546955</t>
        </is>
      </c>
      <c r="O2928" t="inlineStr">
        <is>
          <t>10523893</t>
        </is>
      </c>
      <c r="P2928" t="inlineStr">
        <is>
          <t>234199855</t>
        </is>
      </c>
      <c r="Q2928" t="inlineStr">
        <is>
          <t>392065395</t>
        </is>
      </c>
    </row>
    <row r="2929">
      <c r="A2929" t="inlineStr">
        <is>
          <t>9922</t>
        </is>
      </c>
      <c r="B2929" t="inlineStr">
        <is>
          <t>1418997</t>
        </is>
      </c>
      <c r="C2929" t="inlineStr">
        <is>
          <t>7167618</t>
        </is>
      </c>
      <c r="D2929" t="inlineStr">
        <is>
          <t>6908343</t>
        </is>
      </c>
      <c r="E2929" t="inlineStr">
        <is>
          <t>4110132</t>
        </is>
      </c>
      <c r="F2929" t="inlineStr">
        <is>
          <t>3762352</t>
        </is>
      </c>
      <c r="G2929" t="inlineStr">
        <is>
          <t>4692029</t>
        </is>
      </c>
      <c r="H2929" t="inlineStr">
        <is>
          <t>3353306</t>
        </is>
      </c>
      <c r="I2929" t="inlineStr">
        <is>
          <t>3103198</t>
        </is>
      </c>
      <c r="J2929" t="inlineStr">
        <is>
          <t>11069783</t>
        </is>
      </c>
      <c r="K2929" t="inlineStr">
        <is>
          <t>9938841</t>
        </is>
      </c>
      <c r="L2929" t="inlineStr">
        <is>
          <t>10649373</t>
        </is>
      </c>
      <c r="M2929" t="inlineStr">
        <is>
          <t>7909173</t>
        </is>
      </c>
      <c r="N2929" t="inlineStr">
        <is>
          <t>6801983</t>
        </is>
      </c>
      <c r="O2929" t="inlineStr">
        <is>
          <t>7565772</t>
        </is>
      </c>
      <c r="P2929" t="inlineStr">
        <is>
          <t>127529184</t>
        </is>
      </c>
      <c r="Q2929" t="inlineStr">
        <is>
          <t>215980084</t>
        </is>
      </c>
    </row>
    <row r="2930">
      <c r="A2930" t="inlineStr">
        <is>
          <t>9924</t>
        </is>
      </c>
      <c r="B2930" t="inlineStr">
        <is>
          <t>2085081</t>
        </is>
      </c>
      <c r="C2930" t="inlineStr">
        <is>
          <t>13697924</t>
        </is>
      </c>
      <c r="D2930" t="inlineStr">
        <is>
          <t>8845901</t>
        </is>
      </c>
      <c r="E2930" t="inlineStr">
        <is>
          <t>3878180</t>
        </is>
      </c>
      <c r="F2930" t="inlineStr">
        <is>
          <t>4257607</t>
        </is>
      </c>
      <c r="G2930" t="inlineStr">
        <is>
          <t>3981955</t>
        </is>
      </c>
      <c r="H2930" t="inlineStr">
        <is>
          <t>2823092</t>
        </is>
      </c>
      <c r="I2930" t="inlineStr">
        <is>
          <t>1425323</t>
        </is>
      </c>
      <c r="J2930" t="inlineStr">
        <is>
          <t>5645589</t>
        </is>
      </c>
      <c r="K2930" t="inlineStr">
        <is>
          <t>6763632</t>
        </is>
      </c>
      <c r="L2930" t="inlineStr">
        <is>
          <t>5112806</t>
        </is>
      </c>
      <c r="M2930" t="inlineStr">
        <is>
          <t>5583805</t>
        </is>
      </c>
      <c r="N2930" t="inlineStr">
        <is>
          <t>2716552</t>
        </is>
      </c>
      <c r="O2930" t="inlineStr">
        <is>
          <t>4547923</t>
        </is>
      </c>
      <c r="P2930" t="inlineStr">
        <is>
          <t>79396366</t>
        </is>
      </c>
      <c r="Q2930" t="inlineStr">
        <is>
          <t>150761736</t>
        </is>
      </c>
    </row>
    <row r="2931">
      <c r="A2931" t="inlineStr">
        <is>
          <t>9925</t>
        </is>
      </c>
      <c r="B2931" t="inlineStr">
        <is>
          <t>717838</t>
        </is>
      </c>
      <c r="C2931" t="inlineStr">
        <is>
          <t>18569745</t>
        </is>
      </c>
      <c r="D2931" t="inlineStr">
        <is>
          <t>18066276</t>
        </is>
      </c>
      <c r="E2931" t="inlineStr">
        <is>
          <t>9613781</t>
        </is>
      </c>
      <c r="F2931" t="inlineStr">
        <is>
          <t>7387927</t>
        </is>
      </c>
      <c r="G2931" t="inlineStr">
        <is>
          <t>10064193</t>
        </is>
      </c>
      <c r="H2931" t="inlineStr">
        <is>
          <t>7706711</t>
        </is>
      </c>
      <c r="I2931" t="inlineStr">
        <is>
          <t>5286145</t>
        </is>
      </c>
      <c r="J2931" t="inlineStr">
        <is>
          <t>16968848</t>
        </is>
      </c>
      <c r="K2931" t="inlineStr">
        <is>
          <t>16865097</t>
        </is>
      </c>
      <c r="L2931" t="inlineStr">
        <is>
          <t>13441026</t>
        </is>
      </c>
      <c r="M2931" t="inlineStr">
        <is>
          <t>10994838</t>
        </is>
      </c>
      <c r="N2931" t="inlineStr">
        <is>
          <t>10239720</t>
        </is>
      </c>
      <c r="O2931" t="inlineStr">
        <is>
          <t>4534958</t>
        </is>
      </c>
      <c r="P2931" t="inlineStr">
        <is>
          <t>237032502</t>
        </is>
      </c>
      <c r="Q2931" t="inlineStr">
        <is>
          <t>387489605</t>
        </is>
      </c>
    </row>
    <row r="2932">
      <c r="A2932" t="inlineStr">
        <is>
          <t>9926</t>
        </is>
      </c>
      <c r="B2932" t="inlineStr">
        <is>
          <t>288770</t>
        </is>
      </c>
      <c r="C2932" t="inlineStr">
        <is>
          <t>2650324</t>
        </is>
      </c>
      <c r="D2932" t="inlineStr">
        <is>
          <t>1429425</t>
        </is>
      </c>
      <c r="E2932" t="inlineStr">
        <is>
          <t>1045294</t>
        </is>
      </c>
      <c r="F2932" t="inlineStr">
        <is>
          <t>733568</t>
        </is>
      </c>
      <c r="G2932" t="inlineStr">
        <is>
          <t>1036807</t>
        </is>
      </c>
      <c r="H2932" t="inlineStr">
        <is>
          <t>1208894</t>
        </is>
      </c>
      <c r="I2932" t="inlineStr">
        <is>
          <t>760736</t>
        </is>
      </c>
      <c r="J2932" t="inlineStr">
        <is>
          <t>5043670</t>
        </is>
      </c>
      <c r="K2932" t="inlineStr">
        <is>
          <t>6066752</t>
        </is>
      </c>
      <c r="L2932" t="inlineStr">
        <is>
          <t>8771569</t>
        </is>
      </c>
      <c r="M2932" t="inlineStr">
        <is>
          <t>7588023</t>
        </is>
      </c>
      <c r="N2932" t="inlineStr">
        <is>
          <t>5386719</t>
        </is>
      </c>
      <c r="O2932" t="inlineStr">
        <is>
          <t>5278604</t>
        </is>
      </c>
      <c r="P2932" t="inlineStr">
        <is>
          <t>132214920</t>
        </is>
      </c>
      <c r="Q2932" t="inlineStr">
        <is>
          <t>179504075</t>
        </is>
      </c>
    </row>
    <row r="2933">
      <c r="A2933" t="inlineStr">
        <is>
          <t>9927</t>
        </is>
      </c>
      <c r="B2933" t="inlineStr">
        <is>
          <t>2364112</t>
        </is>
      </c>
      <c r="C2933" t="inlineStr">
        <is>
          <t>12899165</t>
        </is>
      </c>
      <c r="D2933" t="inlineStr">
        <is>
          <t>7181454</t>
        </is>
      </c>
      <c r="E2933" t="inlineStr">
        <is>
          <t>4143622</t>
        </is>
      </c>
      <c r="F2933" t="inlineStr">
        <is>
          <t>2475878</t>
        </is>
      </c>
      <c r="G2933" t="inlineStr">
        <is>
          <t>3208770</t>
        </is>
      </c>
      <c r="H2933" t="inlineStr">
        <is>
          <t>2391984</t>
        </is>
      </c>
      <c r="I2933" t="inlineStr">
        <is>
          <t>1864019</t>
        </is>
      </c>
      <c r="J2933" t="inlineStr">
        <is>
          <t>4894791</t>
        </is>
      </c>
      <c r="K2933" t="inlineStr">
        <is>
          <t>4035949</t>
        </is>
      </c>
      <c r="L2933" t="inlineStr">
        <is>
          <t>4084829</t>
        </is>
      </c>
      <c r="M2933" t="inlineStr">
        <is>
          <t>2202137</t>
        </is>
      </c>
      <c r="N2933" t="inlineStr">
        <is>
          <t>4090818</t>
        </is>
      </c>
      <c r="O2933" t="inlineStr">
        <is>
          <t>946633</t>
        </is>
      </c>
      <c r="P2933" t="inlineStr">
        <is>
          <t>63215839</t>
        </is>
      </c>
      <c r="Q2933" t="inlineStr">
        <is>
          <t>120000000</t>
        </is>
      </c>
    </row>
    <row r="2934">
      <c r="A2934" t="inlineStr">
        <is>
          <t>9928</t>
        </is>
      </c>
      <c r="B2934" t="inlineStr">
        <is>
          <t>670155</t>
        </is>
      </c>
      <c r="C2934" t="inlineStr">
        <is>
          <t>2762359</t>
        </is>
      </c>
      <c r="D2934" t="inlineStr">
        <is>
          <t>1874905</t>
        </is>
      </c>
      <c r="E2934" t="inlineStr">
        <is>
          <t>1007522</t>
        </is>
      </c>
      <c r="F2934" t="inlineStr">
        <is>
          <t>917937</t>
        </is>
      </c>
      <c r="G2934" t="inlineStr">
        <is>
          <t>1579340</t>
        </is>
      </c>
      <c r="H2934" t="inlineStr">
        <is>
          <t>860055</t>
        </is>
      </c>
      <c r="I2934" t="inlineStr">
        <is>
          <t>700219</t>
        </is>
      </c>
      <c r="J2934" t="inlineStr">
        <is>
          <t>2191536</t>
        </is>
      </c>
      <c r="K2934" t="inlineStr">
        <is>
          <t>1950026</t>
        </is>
      </c>
      <c r="L2934" t="inlineStr">
        <is>
          <t>3027841</t>
        </is>
      </c>
      <c r="M2934" t="inlineStr">
        <is>
          <t>2875606</t>
        </is>
      </c>
      <c r="N2934" t="inlineStr">
        <is>
          <t>0</t>
        </is>
      </c>
      <c r="O2934" t="inlineStr">
        <is>
          <t>2804070</t>
        </is>
      </c>
      <c r="P2934" t="inlineStr">
        <is>
          <t>47503012</t>
        </is>
      </c>
      <c r="Q2934" t="inlineStr">
        <is>
          <t>70724583</t>
        </is>
      </c>
    </row>
    <row r="2935">
      <c r="A2935" t="inlineStr">
        <is>
          <t>9929</t>
        </is>
      </c>
      <c r="B2935" t="inlineStr">
        <is>
          <t>479892</t>
        </is>
      </c>
      <c r="C2935" t="inlineStr">
        <is>
          <t>1312081</t>
        </is>
      </c>
      <c r="D2935" t="inlineStr">
        <is>
          <t>744109</t>
        </is>
      </c>
      <c r="E2935" t="inlineStr">
        <is>
          <t>365930</t>
        </is>
      </c>
      <c r="F2935" t="inlineStr">
        <is>
          <t>311272</t>
        </is>
      </c>
      <c r="G2935" t="inlineStr">
        <is>
          <t>670615</t>
        </is>
      </c>
      <c r="H2935" t="inlineStr">
        <is>
          <t>643572</t>
        </is>
      </c>
      <c r="I2935" t="inlineStr">
        <is>
          <t>495413</t>
        </is>
      </c>
      <c r="J2935" t="inlineStr">
        <is>
          <t>1629975</t>
        </is>
      </c>
      <c r="K2935" t="inlineStr">
        <is>
          <t>2438011</t>
        </is>
      </c>
      <c r="L2935" t="inlineStr">
        <is>
          <t>2933926</t>
        </is>
      </c>
      <c r="M2935" t="inlineStr">
        <is>
          <t>3597140</t>
        </is>
      </c>
      <c r="N2935" t="inlineStr">
        <is>
          <t>1264922</t>
        </is>
      </c>
      <c r="O2935" t="inlineStr">
        <is>
          <t>0</t>
        </is>
      </c>
      <c r="P2935" t="inlineStr">
        <is>
          <t>84393142</t>
        </is>
      </c>
      <c r="Q2935" t="inlineStr">
        <is>
          <t>101280000</t>
        </is>
      </c>
    </row>
    <row r="2936">
      <c r="A2936" t="inlineStr">
        <is>
          <t>9930</t>
        </is>
      </c>
      <c r="B2936" t="inlineStr">
        <is>
          <t>649482</t>
        </is>
      </c>
      <c r="C2936" t="inlineStr">
        <is>
          <t>12604383</t>
        </is>
      </c>
      <c r="D2936" t="inlineStr">
        <is>
          <t>7162873</t>
        </is>
      </c>
      <c r="E2936" t="inlineStr">
        <is>
          <t>4589588</t>
        </is>
      </c>
      <c r="F2936" t="inlineStr">
        <is>
          <t>3211367</t>
        </is>
      </c>
      <c r="G2936" t="inlineStr">
        <is>
          <t>4861081</t>
        </is>
      </c>
      <c r="H2936" t="inlineStr">
        <is>
          <t>2823312</t>
        </is>
      </c>
      <c r="I2936" t="inlineStr">
        <is>
          <t>2099236</t>
        </is>
      </c>
      <c r="J2936" t="inlineStr">
        <is>
          <t>7329478</t>
        </is>
      </c>
      <c r="K2936" t="inlineStr">
        <is>
          <t>6963221</t>
        </is>
      </c>
      <c r="L2936" t="inlineStr">
        <is>
          <t>3232911</t>
        </is>
      </c>
      <c r="M2936" t="inlineStr">
        <is>
          <t>2327990</t>
        </is>
      </c>
      <c r="N2936" t="inlineStr">
        <is>
          <t>658000</t>
        </is>
      </c>
      <c r="O2936" t="inlineStr">
        <is>
          <t>0</t>
        </is>
      </c>
      <c r="P2936" t="inlineStr">
        <is>
          <t>190027446</t>
        </is>
      </c>
      <c r="Q2936" t="inlineStr">
        <is>
          <t>248540368</t>
        </is>
      </c>
    </row>
    <row r="2937">
      <c r="A2937" t="inlineStr">
        <is>
          <t>9931</t>
        </is>
      </c>
      <c r="B2937" t="inlineStr">
        <is>
          <t>164991</t>
        </is>
      </c>
      <c r="C2937" t="inlineStr">
        <is>
          <t>2614217</t>
        </is>
      </c>
      <c r="D2937" t="inlineStr">
        <is>
          <t>1500621</t>
        </is>
      </c>
      <c r="E2937" t="inlineStr">
        <is>
          <t>809145</t>
        </is>
      </c>
      <c r="F2937" t="inlineStr">
        <is>
          <t>1041651</t>
        </is>
      </c>
      <c r="G2937" t="inlineStr">
        <is>
          <t>1081335</t>
        </is>
      </c>
      <c r="H2937" t="inlineStr">
        <is>
          <t>982949</t>
        </is>
      </c>
      <c r="I2937" t="inlineStr">
        <is>
          <t>1412859</t>
        </is>
      </c>
      <c r="J2937" t="inlineStr">
        <is>
          <t>6820370</t>
        </is>
      </c>
      <c r="K2937" t="inlineStr">
        <is>
          <t>4938399</t>
        </is>
      </c>
      <c r="L2937" t="inlineStr">
        <is>
          <t>5061639</t>
        </is>
      </c>
      <c r="M2937" t="inlineStr">
        <is>
          <t>2007151</t>
        </is>
      </c>
      <c r="N2937" t="inlineStr">
        <is>
          <t>2696919</t>
        </is>
      </c>
      <c r="O2937" t="inlineStr">
        <is>
          <t>890000</t>
        </is>
      </c>
      <c r="P2937" t="inlineStr">
        <is>
          <t>88347057</t>
        </is>
      </c>
      <c r="Q2937" t="inlineStr">
        <is>
          <t>120369303</t>
        </is>
      </c>
    </row>
    <row r="2938">
      <c r="A2938" t="inlineStr">
        <is>
          <t>9933</t>
        </is>
      </c>
      <c r="B2938" t="inlineStr">
        <is>
          <t>2654024</t>
        </is>
      </c>
      <c r="C2938" t="inlineStr">
        <is>
          <t>48094094</t>
        </is>
      </c>
      <c r="D2938" t="inlineStr">
        <is>
          <t>37467701</t>
        </is>
      </c>
      <c r="E2938" t="inlineStr">
        <is>
          <t>27125195</t>
        </is>
      </c>
      <c r="F2938" t="inlineStr">
        <is>
          <t>17677262</t>
        </is>
      </c>
      <c r="G2938" t="inlineStr">
        <is>
          <t>27742403</t>
        </is>
      </c>
      <c r="H2938" t="inlineStr">
        <is>
          <t>18812927</t>
        </is>
      </c>
      <c r="I2938" t="inlineStr">
        <is>
          <t>14911641</t>
        </is>
      </c>
      <c r="J2938" t="inlineStr">
        <is>
          <t>46209704</t>
        </is>
      </c>
      <c r="K2938" t="inlineStr">
        <is>
          <t>57272536</t>
        </is>
      </c>
      <c r="L2938" t="inlineStr">
        <is>
          <t>51608143</t>
        </is>
      </c>
      <c r="M2938" t="inlineStr">
        <is>
          <t>26447292</t>
        </is>
      </c>
      <c r="N2938" t="inlineStr">
        <is>
          <t>14777972</t>
        </is>
      </c>
      <c r="O2938" t="inlineStr">
        <is>
          <t>14503113</t>
        </is>
      </c>
      <c r="P2938" t="inlineStr">
        <is>
          <t>539133027</t>
        </is>
      </c>
      <c r="Q2938" t="inlineStr">
        <is>
          <t>944437034</t>
        </is>
      </c>
    </row>
    <row r="2939">
      <c r="A2939" t="inlineStr">
        <is>
          <t>9934</t>
        </is>
      </c>
      <c r="B2939" t="inlineStr">
        <is>
          <t>594989</t>
        </is>
      </c>
      <c r="C2939" t="inlineStr">
        <is>
          <t>14661898</t>
        </is>
      </c>
      <c r="D2939" t="inlineStr">
        <is>
          <t>13180926</t>
        </is>
      </c>
      <c r="E2939" t="inlineStr">
        <is>
          <t>7565094</t>
        </is>
      </c>
      <c r="F2939" t="inlineStr">
        <is>
          <t>8305260</t>
        </is>
      </c>
      <c r="G2939" t="inlineStr">
        <is>
          <t>10641193</t>
        </is>
      </c>
      <c r="H2939" t="inlineStr">
        <is>
          <t>8317430</t>
        </is>
      </c>
      <c r="I2939" t="inlineStr">
        <is>
          <t>7715844</t>
        </is>
      </c>
      <c r="J2939" t="inlineStr">
        <is>
          <t>21308648</t>
        </is>
      </c>
      <c r="K2939" t="inlineStr">
        <is>
          <t>25764359</t>
        </is>
      </c>
      <c r="L2939" t="inlineStr">
        <is>
          <t>19339648</t>
        </is>
      </c>
      <c r="M2939" t="inlineStr">
        <is>
          <t>15309493</t>
        </is>
      </c>
      <c r="N2939" t="inlineStr">
        <is>
          <t>4108544</t>
        </is>
      </c>
      <c r="O2939" t="inlineStr">
        <is>
          <t>11523580</t>
        </is>
      </c>
      <c r="P2939" t="inlineStr">
        <is>
          <t>242680056</t>
        </is>
      </c>
      <c r="Q2939" t="inlineStr">
        <is>
          <t>411016962</t>
        </is>
      </c>
    </row>
    <row r="2940">
      <c r="A2940" t="inlineStr">
        <is>
          <t>9935</t>
        </is>
      </c>
      <c r="B2940" t="inlineStr">
        <is>
          <t>524539</t>
        </is>
      </c>
      <c r="C2940" t="inlineStr">
        <is>
          <t>6725780</t>
        </is>
      </c>
      <c r="D2940" t="inlineStr">
        <is>
          <t>5176997</t>
        </is>
      </c>
      <c r="E2940" t="inlineStr">
        <is>
          <t>3650695</t>
        </is>
      </c>
      <c r="F2940" t="inlineStr">
        <is>
          <t>2862054</t>
        </is>
      </c>
      <c r="G2940" t="inlineStr">
        <is>
          <t>4871107</t>
        </is>
      </c>
      <c r="H2940" t="inlineStr">
        <is>
          <t>3472100</t>
        </is>
      </c>
      <c r="I2940" t="inlineStr">
        <is>
          <t>3367258</t>
        </is>
      </c>
      <c r="J2940" t="inlineStr">
        <is>
          <t>11372458</t>
        </is>
      </c>
      <c r="K2940" t="inlineStr">
        <is>
          <t>11718143</t>
        </is>
      </c>
      <c r="L2940" t="inlineStr">
        <is>
          <t>13916246</t>
        </is>
      </c>
      <c r="M2940" t="inlineStr">
        <is>
          <t>6665364</t>
        </is>
      </c>
      <c r="N2940" t="inlineStr">
        <is>
          <t>8598243</t>
        </is>
      </c>
      <c r="O2940" t="inlineStr">
        <is>
          <t>5964565</t>
        </is>
      </c>
      <c r="P2940" t="inlineStr">
        <is>
          <t>88953377</t>
        </is>
      </c>
      <c r="Q2940" t="inlineStr">
        <is>
          <t>177838926</t>
        </is>
      </c>
    </row>
    <row r="2941">
      <c r="A2941" t="inlineStr">
        <is>
          <t>9936</t>
        </is>
      </c>
      <c r="B2941" t="inlineStr">
        <is>
          <t>1739955</t>
        </is>
      </c>
      <c r="C2941" t="inlineStr">
        <is>
          <t>10440255</t>
        </is>
      </c>
      <c r="D2941" t="inlineStr">
        <is>
          <t>8812909</t>
        </is>
      </c>
      <c r="E2941" t="inlineStr">
        <is>
          <t>3842283</t>
        </is>
      </c>
      <c r="F2941" t="inlineStr">
        <is>
          <t>6362194</t>
        </is>
      </c>
      <c r="G2941" t="inlineStr">
        <is>
          <t>5550210</t>
        </is>
      </c>
      <c r="H2941" t="inlineStr">
        <is>
          <t>4904128</t>
        </is>
      </c>
      <c r="I2941" t="inlineStr">
        <is>
          <t>3031347</t>
        </is>
      </c>
      <c r="J2941" t="inlineStr">
        <is>
          <t>11409496</t>
        </is>
      </c>
      <c r="K2941" t="inlineStr">
        <is>
          <t>9716160</t>
        </is>
      </c>
      <c r="L2941" t="inlineStr">
        <is>
          <t>8249267</t>
        </is>
      </c>
      <c r="M2941" t="inlineStr">
        <is>
          <t>3780200</t>
        </is>
      </c>
      <c r="N2941" t="inlineStr">
        <is>
          <t>2869600</t>
        </is>
      </c>
      <c r="O2941" t="inlineStr">
        <is>
          <t>2772000</t>
        </is>
      </c>
      <c r="P2941" t="inlineStr">
        <is>
          <t>21032355</t>
        </is>
      </c>
      <c r="Q2941" t="inlineStr">
        <is>
          <t>104512359</t>
        </is>
      </c>
    </row>
    <row r="2942">
      <c r="A2942" t="inlineStr">
        <is>
          <t>9937</t>
        </is>
      </c>
      <c r="B2942" t="inlineStr">
        <is>
          <t>502761</t>
        </is>
      </c>
      <c r="C2942" t="inlineStr">
        <is>
          <t>3462888</t>
        </is>
      </c>
      <c r="D2942" t="inlineStr">
        <is>
          <t>2072074</t>
        </is>
      </c>
      <c r="E2942" t="inlineStr">
        <is>
          <t>1007513</t>
        </is>
      </c>
      <c r="F2942" t="inlineStr">
        <is>
          <t>952294</t>
        </is>
      </c>
      <c r="G2942" t="inlineStr">
        <is>
          <t>1504196</t>
        </is>
      </c>
      <c r="H2942" t="inlineStr">
        <is>
          <t>1283075</t>
        </is>
      </c>
      <c r="I2942" t="inlineStr">
        <is>
          <t>1108109</t>
        </is>
      </c>
      <c r="J2942" t="inlineStr">
        <is>
          <t>4150995</t>
        </is>
      </c>
      <c r="K2942" t="inlineStr">
        <is>
          <t>7464986</t>
        </is>
      </c>
      <c r="L2942" t="inlineStr">
        <is>
          <t>9771014</t>
        </is>
      </c>
      <c r="M2942" t="inlineStr">
        <is>
          <t>10745793</t>
        </is>
      </c>
      <c r="N2942" t="inlineStr">
        <is>
          <t>9127238</t>
        </is>
      </c>
      <c r="O2942" t="inlineStr">
        <is>
          <t>1900000</t>
        </is>
      </c>
      <c r="P2942" t="inlineStr">
        <is>
          <t>253990064</t>
        </is>
      </c>
      <c r="Q2942" t="inlineStr">
        <is>
          <t>309043000</t>
        </is>
      </c>
    </row>
    <row r="2943">
      <c r="A2943" t="inlineStr">
        <is>
          <t>9938</t>
        </is>
      </c>
      <c r="B2943" t="inlineStr">
        <is>
          <t>1081397</t>
        </is>
      </c>
      <c r="C2943" t="inlineStr">
        <is>
          <t>26548177</t>
        </is>
      </c>
      <c r="D2943" t="inlineStr">
        <is>
          <t>18866346</t>
        </is>
      </c>
      <c r="E2943" t="inlineStr">
        <is>
          <t>10387363</t>
        </is>
      </c>
      <c r="F2943" t="inlineStr">
        <is>
          <t>9486262</t>
        </is>
      </c>
      <c r="G2943" t="inlineStr">
        <is>
          <t>11788518</t>
        </is>
      </c>
      <c r="H2943" t="inlineStr">
        <is>
          <t>7177549</t>
        </is>
      </c>
      <c r="I2943" t="inlineStr">
        <is>
          <t>5314417</t>
        </is>
      </c>
      <c r="J2943" t="inlineStr">
        <is>
          <t>18054813</t>
        </is>
      </c>
      <c r="K2943" t="inlineStr">
        <is>
          <t>17002970</t>
        </is>
      </c>
      <c r="L2943" t="inlineStr">
        <is>
          <t>14835103</t>
        </is>
      </c>
      <c r="M2943" t="inlineStr">
        <is>
          <t>9447996</t>
        </is>
      </c>
      <c r="N2943" t="inlineStr">
        <is>
          <t>9860559</t>
        </is>
      </c>
      <c r="O2943" t="inlineStr">
        <is>
          <t>5430827</t>
        </is>
      </c>
      <c r="P2943" t="inlineStr">
        <is>
          <t>132681605</t>
        </is>
      </c>
      <c r="Q2943" t="inlineStr">
        <is>
          <t>297963902</t>
        </is>
      </c>
    </row>
    <row r="2944">
      <c r="A2944" t="inlineStr">
        <is>
          <t>9939</t>
        </is>
      </c>
      <c r="B2944" t="inlineStr">
        <is>
          <t>2078558</t>
        </is>
      </c>
      <c r="C2944" t="inlineStr">
        <is>
          <t>26167514</t>
        </is>
      </c>
      <c r="D2944" t="inlineStr">
        <is>
          <t>13624306</t>
        </is>
      </c>
      <c r="E2944" t="inlineStr">
        <is>
          <t>8217820</t>
        </is>
      </c>
      <c r="F2944" t="inlineStr">
        <is>
          <t>5445498</t>
        </is>
      </c>
      <c r="G2944" t="inlineStr">
        <is>
          <t>7925596</t>
        </is>
      </c>
      <c r="H2944" t="inlineStr">
        <is>
          <t>4628163</t>
        </is>
      </c>
      <c r="I2944" t="inlineStr">
        <is>
          <t>4428505</t>
        </is>
      </c>
      <c r="J2944" t="inlineStr">
        <is>
          <t>11543676</t>
        </is>
      </c>
      <c r="K2944" t="inlineStr">
        <is>
          <t>13566346</t>
        </is>
      </c>
      <c r="L2944" t="inlineStr">
        <is>
          <t>13695764</t>
        </is>
      </c>
      <c r="M2944" t="inlineStr">
        <is>
          <t>9386534</t>
        </is>
      </c>
      <c r="N2944" t="inlineStr">
        <is>
          <t>9685968</t>
        </is>
      </c>
      <c r="O2944" t="inlineStr">
        <is>
          <t>11024040</t>
        </is>
      </c>
      <c r="P2944" t="inlineStr">
        <is>
          <t>154368187</t>
        </is>
      </c>
      <c r="Q2944" t="inlineStr">
        <is>
          <t>295786475</t>
        </is>
      </c>
    </row>
    <row r="2945">
      <c r="A2945" t="inlineStr">
        <is>
          <t>9940</t>
        </is>
      </c>
      <c r="B2945" t="inlineStr">
        <is>
          <t>1020521</t>
        </is>
      </c>
      <c r="C2945" t="inlineStr">
        <is>
          <t>17557184</t>
        </is>
      </c>
      <c r="D2945" t="inlineStr">
        <is>
          <t>14491185</t>
        </is>
      </c>
      <c r="E2945" t="inlineStr">
        <is>
          <t>9703708</t>
        </is>
      </c>
      <c r="F2945" t="inlineStr">
        <is>
          <t>8272230</t>
        </is>
      </c>
      <c r="G2945" t="inlineStr">
        <is>
          <t>11792049</t>
        </is>
      </c>
      <c r="H2945" t="inlineStr">
        <is>
          <t>7688348</t>
        </is>
      </c>
      <c r="I2945" t="inlineStr">
        <is>
          <t>6229031</t>
        </is>
      </c>
      <c r="J2945" t="inlineStr">
        <is>
          <t>18760189</t>
        </is>
      </c>
      <c r="K2945" t="inlineStr">
        <is>
          <t>17887467</t>
        </is>
      </c>
      <c r="L2945" t="inlineStr">
        <is>
          <t>22488367</t>
        </is>
      </c>
      <c r="M2945" t="inlineStr">
        <is>
          <t>17290689</t>
        </is>
      </c>
      <c r="N2945" t="inlineStr">
        <is>
          <t>6061447</t>
        </is>
      </c>
      <c r="O2945" t="inlineStr">
        <is>
          <t>3460951</t>
        </is>
      </c>
      <c r="P2945" t="inlineStr">
        <is>
          <t>574143134</t>
        </is>
      </c>
      <c r="Q2945" t="inlineStr">
        <is>
          <t>736846500</t>
        </is>
      </c>
    </row>
    <row r="2946">
      <c r="A2946" t="inlineStr">
        <is>
          <t>9941</t>
        </is>
      </c>
      <c r="B2946" t="inlineStr">
        <is>
          <t>4238444</t>
        </is>
      </c>
      <c r="C2946" t="inlineStr">
        <is>
          <t>41661295</t>
        </is>
      </c>
      <c r="D2946" t="inlineStr">
        <is>
          <t>26904621</t>
        </is>
      </c>
      <c r="E2946" t="inlineStr">
        <is>
          <t>17793828</t>
        </is>
      </c>
      <c r="F2946" t="inlineStr">
        <is>
          <t>9921489</t>
        </is>
      </c>
      <c r="G2946" t="inlineStr">
        <is>
          <t>16422604</t>
        </is>
      </c>
      <c r="H2946" t="inlineStr">
        <is>
          <t>9891298</t>
        </is>
      </c>
      <c r="I2946" t="inlineStr">
        <is>
          <t>7127706</t>
        </is>
      </c>
      <c r="J2946" t="inlineStr">
        <is>
          <t>18345507</t>
        </is>
      </c>
      <c r="K2946" t="inlineStr">
        <is>
          <t>11716850</t>
        </is>
      </c>
      <c r="L2946" t="inlineStr">
        <is>
          <t>11338869</t>
        </is>
      </c>
      <c r="M2946" t="inlineStr">
        <is>
          <t>9675944</t>
        </is>
      </c>
      <c r="N2946" t="inlineStr">
        <is>
          <t>7727977</t>
        </is>
      </c>
      <c r="O2946" t="inlineStr">
        <is>
          <t>5218328</t>
        </is>
      </c>
      <c r="P2946" t="inlineStr">
        <is>
          <t>389164313</t>
        </is>
      </c>
      <c r="Q2946" t="inlineStr">
        <is>
          <t>587149073</t>
        </is>
      </c>
    </row>
    <row r="2947">
      <c r="A2947" t="inlineStr">
        <is>
          <t>9942</t>
        </is>
      </c>
      <c r="B2947" t="inlineStr">
        <is>
          <t>485925</t>
        </is>
      </c>
      <c r="C2947" t="inlineStr">
        <is>
          <t>10225377</t>
        </is>
      </c>
      <c r="D2947" t="inlineStr">
        <is>
          <t>4855478</t>
        </is>
      </c>
      <c r="E2947" t="inlineStr">
        <is>
          <t>2125145</t>
        </is>
      </c>
      <c r="F2947" t="inlineStr">
        <is>
          <t>1516963</t>
        </is>
      </c>
      <c r="G2947" t="inlineStr">
        <is>
          <t>2090608</t>
        </is>
      </c>
      <c r="H2947" t="inlineStr">
        <is>
          <t>2219228</t>
        </is>
      </c>
      <c r="I2947" t="inlineStr">
        <is>
          <t>1622982</t>
        </is>
      </c>
      <c r="J2947" t="inlineStr">
        <is>
          <t>3911740</t>
        </is>
      </c>
      <c r="K2947" t="inlineStr">
        <is>
          <t>4689337</t>
        </is>
      </c>
      <c r="L2947" t="inlineStr">
        <is>
          <t>6833599</t>
        </is>
      </c>
      <c r="M2947" t="inlineStr">
        <is>
          <t>1281926</t>
        </is>
      </c>
      <c r="N2947" t="inlineStr">
        <is>
          <t>7040366</t>
        </is>
      </c>
      <c r="O2947" t="inlineStr">
        <is>
          <t>1763568</t>
        </is>
      </c>
      <c r="P2947" t="inlineStr">
        <is>
          <t>32499078</t>
        </is>
      </c>
      <c r="Q2947" t="inlineStr">
        <is>
          <t>83161320</t>
        </is>
      </c>
    </row>
    <row r="2948">
      <c r="A2948" t="inlineStr">
        <is>
          <t>9943</t>
        </is>
      </c>
      <c r="B2948" t="inlineStr">
        <is>
          <t>1350777</t>
        </is>
      </c>
      <c r="C2948" t="inlineStr">
        <is>
          <t>12864879</t>
        </is>
      </c>
      <c r="D2948" t="inlineStr">
        <is>
          <t>5926102</t>
        </is>
      </c>
      <c r="E2948" t="inlineStr">
        <is>
          <t>3282776</t>
        </is>
      </c>
      <c r="F2948" t="inlineStr">
        <is>
          <t>2200318</t>
        </is>
      </c>
      <c r="G2948" t="inlineStr">
        <is>
          <t>2522504</t>
        </is>
      </c>
      <c r="H2948" t="inlineStr">
        <is>
          <t>1650249</t>
        </is>
      </c>
      <c r="I2948" t="inlineStr">
        <is>
          <t>1085238</t>
        </is>
      </c>
      <c r="J2948" t="inlineStr">
        <is>
          <t>1847026</t>
        </is>
      </c>
      <c r="K2948" t="inlineStr">
        <is>
          <t>2024791</t>
        </is>
      </c>
      <c r="L2948" t="inlineStr">
        <is>
          <t>1397740</t>
        </is>
      </c>
      <c r="M2948" t="inlineStr">
        <is>
          <t>588000</t>
        </is>
      </c>
      <c r="N2948" t="inlineStr">
        <is>
          <t>1459960</t>
        </is>
      </c>
      <c r="O2948" t="inlineStr">
        <is>
          <t>0</t>
        </is>
      </c>
      <c r="P2948" t="inlineStr">
        <is>
          <t>86971150</t>
        </is>
      </c>
      <c r="Q2948" t="inlineStr">
        <is>
          <t>125171510</t>
        </is>
      </c>
    </row>
    <row r="2949">
      <c r="A2949" t="inlineStr">
        <is>
          <t>9944</t>
        </is>
      </c>
      <c r="B2949" t="inlineStr">
        <is>
          <t>1282102</t>
        </is>
      </c>
      <c r="C2949" t="inlineStr">
        <is>
          <t>5551860</t>
        </is>
      </c>
      <c r="D2949" t="inlineStr">
        <is>
          <t>2005087</t>
        </is>
      </c>
      <c r="E2949" t="inlineStr">
        <is>
          <t>854844</t>
        </is>
      </c>
      <c r="F2949" t="inlineStr">
        <is>
          <t>831377</t>
        </is>
      </c>
      <c r="G2949" t="inlineStr">
        <is>
          <t>886139</t>
        </is>
      </c>
      <c r="H2949" t="inlineStr">
        <is>
          <t>517824</t>
        </is>
      </c>
      <c r="I2949" t="inlineStr">
        <is>
          <t>1071238</t>
        </is>
      </c>
      <c r="J2949" t="inlineStr">
        <is>
          <t>2361991</t>
        </is>
      </c>
      <c r="K2949" t="inlineStr">
        <is>
          <t>2506137</t>
        </is>
      </c>
      <c r="L2949" t="inlineStr">
        <is>
          <t>4139143</t>
        </is>
      </c>
      <c r="M2949" t="inlineStr">
        <is>
          <t>8114101</t>
        </is>
      </c>
      <c r="N2949" t="inlineStr">
        <is>
          <t>4880211</t>
        </is>
      </c>
      <c r="O2949" t="inlineStr">
        <is>
          <t>834947</t>
        </is>
      </c>
      <c r="P2949" t="inlineStr">
        <is>
          <t>70071099</t>
        </is>
      </c>
      <c r="Q2949" t="inlineStr">
        <is>
          <t>105908100</t>
        </is>
      </c>
    </row>
    <row r="2950">
      <c r="A2950" t="inlineStr">
        <is>
          <t>9945</t>
        </is>
      </c>
      <c r="B2950" t="inlineStr">
        <is>
          <t>6728473</t>
        </is>
      </c>
      <c r="C2950" t="inlineStr">
        <is>
          <t>117340687</t>
        </is>
      </c>
      <c r="D2950" t="inlineStr">
        <is>
          <t>105685848</t>
        </is>
      </c>
      <c r="E2950" t="inlineStr">
        <is>
          <t>70405980</t>
        </is>
      </c>
      <c r="F2950" t="inlineStr">
        <is>
          <t>62873949</t>
        </is>
      </c>
      <c r="G2950" t="inlineStr">
        <is>
          <t>83188734</t>
        </is>
      </c>
      <c r="H2950" t="inlineStr">
        <is>
          <t>59227718</t>
        </is>
      </c>
      <c r="I2950" t="inlineStr">
        <is>
          <t>50267825</t>
        </is>
      </c>
      <c r="J2950" t="inlineStr">
        <is>
          <t>148868074</t>
        </is>
      </c>
      <c r="K2950" t="inlineStr">
        <is>
          <t>137982011</t>
        </is>
      </c>
      <c r="L2950" t="inlineStr">
        <is>
          <t>112140271</t>
        </is>
      </c>
      <c r="M2950" t="inlineStr">
        <is>
          <t>63313913</t>
        </is>
      </c>
      <c r="N2950" t="inlineStr">
        <is>
          <t>38920897</t>
        </is>
      </c>
      <c r="O2950" t="inlineStr">
        <is>
          <t>23135582</t>
        </is>
      </c>
      <c r="P2950" t="inlineStr">
        <is>
          <t>1764145124</t>
        </is>
      </c>
      <c r="Q2950" t="inlineStr">
        <is>
          <t>2844225086</t>
        </is>
      </c>
    </row>
    <row r="2951">
      <c r="A2951" t="inlineStr">
        <is>
          <t>9946</t>
        </is>
      </c>
      <c r="B2951" t="inlineStr">
        <is>
          <t>524760</t>
        </is>
      </c>
      <c r="C2951" t="inlineStr">
        <is>
          <t>8604755</t>
        </is>
      </c>
      <c r="D2951" t="inlineStr">
        <is>
          <t>6341008</t>
        </is>
      </c>
      <c r="E2951" t="inlineStr">
        <is>
          <t>4450730</t>
        </is>
      </c>
      <c r="F2951" t="inlineStr">
        <is>
          <t>3632885</t>
        </is>
      </c>
      <c r="G2951" t="inlineStr">
        <is>
          <t>4986232</t>
        </is>
      </c>
      <c r="H2951" t="inlineStr">
        <is>
          <t>3365823</t>
        </is>
      </c>
      <c r="I2951" t="inlineStr">
        <is>
          <t>2609096</t>
        </is>
      </c>
      <c r="J2951" t="inlineStr">
        <is>
          <t>7834343</t>
        </is>
      </c>
      <c r="K2951" t="inlineStr">
        <is>
          <t>7473404</t>
        </is>
      </c>
      <c r="L2951" t="inlineStr">
        <is>
          <t>9218270</t>
        </is>
      </c>
      <c r="M2951" t="inlineStr">
        <is>
          <t>6607326</t>
        </is>
      </c>
      <c r="N2951" t="inlineStr">
        <is>
          <t>1353601</t>
        </is>
      </c>
      <c r="O2951" t="inlineStr">
        <is>
          <t>3735435</t>
        </is>
      </c>
      <c r="P2951" t="inlineStr">
        <is>
          <t>255816482</t>
        </is>
      </c>
      <c r="Q2951" t="inlineStr">
        <is>
          <t>326554150</t>
        </is>
      </c>
    </row>
    <row r="2952">
      <c r="A2952" t="inlineStr">
        <is>
          <t>9947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130000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130000</t>
        </is>
      </c>
    </row>
    <row r="2953">
      <c r="A2953" t="inlineStr">
        <is>
          <t>9948</t>
        </is>
      </c>
      <c r="B2953" t="inlineStr">
        <is>
          <t>2051</t>
        </is>
      </c>
      <c r="C2953" t="inlineStr">
        <is>
          <t>91857</t>
        </is>
      </c>
      <c r="D2953" t="inlineStr">
        <is>
          <t>48750</t>
        </is>
      </c>
      <c r="E2953" t="inlineStr">
        <is>
          <t>42848</t>
        </is>
      </c>
      <c r="F2953" t="inlineStr">
        <is>
          <t>17139</t>
        </is>
      </c>
      <c r="G2953" t="inlineStr">
        <is>
          <t>0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202645</t>
        </is>
      </c>
    </row>
    <row r="2954">
      <c r="A2954" t="inlineStr">
        <is>
          <t>9949</t>
        </is>
      </c>
      <c r="B2954" t="inlineStr">
        <is>
          <t>949718</t>
        </is>
      </c>
      <c r="C2954" t="inlineStr">
        <is>
          <t>2984405</t>
        </is>
      </c>
      <c r="D2954" t="inlineStr">
        <is>
          <t>1176543</t>
        </is>
      </c>
      <c r="E2954" t="inlineStr">
        <is>
          <t>578448</t>
        </is>
      </c>
      <c r="F2954" t="inlineStr">
        <is>
          <t>313223</t>
        </is>
      </c>
      <c r="G2954" t="inlineStr">
        <is>
          <t>571804</t>
        </is>
      </c>
      <c r="H2954" t="inlineStr">
        <is>
          <t>277323</t>
        </is>
      </c>
      <c r="I2954" t="inlineStr">
        <is>
          <t>185922</t>
        </is>
      </c>
      <c r="J2954" t="inlineStr">
        <is>
          <t>1057364</t>
        </is>
      </c>
      <c r="K2954" t="inlineStr">
        <is>
          <t>2200434</t>
        </is>
      </c>
      <c r="L2954" t="inlineStr">
        <is>
          <t>1615483</t>
        </is>
      </c>
      <c r="M2954" t="inlineStr">
        <is>
          <t>2973799</t>
        </is>
      </c>
      <c r="N2954" t="inlineStr">
        <is>
          <t>2168149</t>
        </is>
      </c>
      <c r="O2954" t="inlineStr">
        <is>
          <t>1720000</t>
        </is>
      </c>
      <c r="P2954" t="inlineStr">
        <is>
          <t>26088148</t>
        </is>
      </c>
      <c r="Q2954" t="inlineStr">
        <is>
          <t>44860763</t>
        </is>
      </c>
    </row>
    <row r="2955">
      <c r="A2955" t="inlineStr">
        <is>
          <t>9950</t>
        </is>
      </c>
      <c r="B2955" t="inlineStr">
        <is>
          <t>105599</t>
        </is>
      </c>
      <c r="C2955" t="inlineStr">
        <is>
          <t>4335176</t>
        </is>
      </c>
      <c r="D2955" t="inlineStr">
        <is>
          <t>3128880</t>
        </is>
      </c>
      <c r="E2955" t="inlineStr">
        <is>
          <t>1971909</t>
        </is>
      </c>
      <c r="F2955" t="inlineStr">
        <is>
          <t>1970977</t>
        </is>
      </c>
      <c r="G2955" t="inlineStr">
        <is>
          <t>2318413</t>
        </is>
      </c>
      <c r="H2955" t="inlineStr">
        <is>
          <t>1263511</t>
        </is>
      </c>
      <c r="I2955" t="inlineStr">
        <is>
          <t>1537304</t>
        </is>
      </c>
      <c r="J2955" t="inlineStr">
        <is>
          <t>3520684</t>
        </is>
      </c>
      <c r="K2955" t="inlineStr">
        <is>
          <t>3788794</t>
        </is>
      </c>
      <c r="L2955" t="inlineStr">
        <is>
          <t>3007223</t>
        </is>
      </c>
      <c r="M2955" t="inlineStr">
        <is>
          <t>3318233</t>
        </is>
      </c>
      <c r="N2955" t="inlineStr">
        <is>
          <t>715000</t>
        </is>
      </c>
      <c r="O2955" t="inlineStr">
        <is>
          <t>823000</t>
        </is>
      </c>
      <c r="P2955" t="inlineStr">
        <is>
          <t>135911297</t>
        </is>
      </c>
      <c r="Q2955" t="inlineStr">
        <is>
          <t>167716000</t>
        </is>
      </c>
    </row>
    <row r="2956">
      <c r="A2956" t="inlineStr">
        <is>
          <t>9951</t>
        </is>
      </c>
      <c r="B2956" t="inlineStr">
        <is>
          <t>235150</t>
        </is>
      </c>
      <c r="C2956" t="inlineStr">
        <is>
          <t>10815547</t>
        </is>
      </c>
      <c r="D2956" t="inlineStr">
        <is>
          <t>5368344</t>
        </is>
      </c>
      <c r="E2956" t="inlineStr">
        <is>
          <t>3099327</t>
        </is>
      </c>
      <c r="F2956" t="inlineStr">
        <is>
          <t>2198728</t>
        </is>
      </c>
      <c r="G2956" t="inlineStr">
        <is>
          <t>3256314</t>
        </is>
      </c>
      <c r="H2956" t="inlineStr">
        <is>
          <t>1847692</t>
        </is>
      </c>
      <c r="I2956" t="inlineStr">
        <is>
          <t>1993505</t>
        </is>
      </c>
      <c r="J2956" t="inlineStr">
        <is>
          <t>4298012</t>
        </is>
      </c>
      <c r="K2956" t="inlineStr">
        <is>
          <t>3114372</t>
        </is>
      </c>
      <c r="L2956" t="inlineStr">
        <is>
          <t>2975907</t>
        </is>
      </c>
      <c r="M2956" t="inlineStr">
        <is>
          <t>1777379</t>
        </is>
      </c>
      <c r="N2956" t="inlineStr">
        <is>
          <t>2699876</t>
        </is>
      </c>
      <c r="O2956" t="inlineStr">
        <is>
          <t>846802</t>
        </is>
      </c>
      <c r="P2956" t="inlineStr">
        <is>
          <t>28773045</t>
        </is>
      </c>
      <c r="Q2956" t="inlineStr">
        <is>
          <t>73300000</t>
        </is>
      </c>
    </row>
    <row r="2957">
      <c r="A2957" t="inlineStr">
        <is>
          <t>9952</t>
        </is>
      </c>
      <c r="B2957" t="inlineStr">
        <is>
          <t>1216</t>
        </is>
      </c>
      <c r="C2957" t="inlineStr">
        <is>
          <t>21091</t>
        </is>
      </c>
      <c r="D2957" t="inlineStr">
        <is>
          <t>48505</t>
        </is>
      </c>
      <c r="E2957" t="inlineStr">
        <is>
          <t>62053</t>
        </is>
      </c>
      <c r="F2957" t="inlineStr">
        <is>
          <t>17303</t>
        </is>
      </c>
      <c r="G2957" t="inlineStr">
        <is>
          <t>51520</t>
        </is>
      </c>
      <c r="H2957" t="inlineStr">
        <is>
          <t>0</t>
        </is>
      </c>
      <c r="I2957" t="inlineStr">
        <is>
          <t>99706</t>
        </is>
      </c>
      <c r="J2957" t="inlineStr">
        <is>
          <t>393807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695201</t>
        </is>
      </c>
    </row>
    <row r="2958">
      <c r="A2958" t="inlineStr">
        <is>
          <t>9953</t>
        </is>
      </c>
      <c r="B2958" t="inlineStr">
        <is>
          <t>90384</t>
        </is>
      </c>
      <c r="C2958" t="inlineStr">
        <is>
          <t>250002</t>
        </is>
      </c>
      <c r="D2958" t="inlineStr">
        <is>
          <t>449697</t>
        </is>
      </c>
      <c r="E2958" t="inlineStr">
        <is>
          <t>520937</t>
        </is>
      </c>
      <c r="F2958" t="inlineStr">
        <is>
          <t>264441</t>
        </is>
      </c>
      <c r="G2958" t="inlineStr">
        <is>
          <t>514667</t>
        </is>
      </c>
      <c r="H2958" t="inlineStr">
        <is>
          <t>143196</t>
        </is>
      </c>
      <c r="I2958" t="inlineStr">
        <is>
          <t>278268</t>
        </is>
      </c>
      <c r="J2958" t="inlineStr">
        <is>
          <t>666615</t>
        </is>
      </c>
      <c r="K2958" t="inlineStr">
        <is>
          <t>230077</t>
        </is>
      </c>
      <c r="L2958" t="inlineStr">
        <is>
          <t>973272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4381556</t>
        </is>
      </c>
    </row>
    <row r="2959">
      <c r="A2959" t="inlineStr">
        <is>
          <t>9955</t>
        </is>
      </c>
      <c r="B2959" t="inlineStr">
        <is>
          <t>1211090</t>
        </is>
      </c>
      <c r="C2959" t="inlineStr">
        <is>
          <t>13757487</t>
        </is>
      </c>
      <c r="D2959" t="inlineStr">
        <is>
          <t>5743446</t>
        </is>
      </c>
      <c r="E2959" t="inlineStr">
        <is>
          <t>2702335</t>
        </is>
      </c>
      <c r="F2959" t="inlineStr">
        <is>
          <t>2130403</t>
        </is>
      </c>
      <c r="G2959" t="inlineStr">
        <is>
          <t>2717303</t>
        </is>
      </c>
      <c r="H2959" t="inlineStr">
        <is>
          <t>1884757</t>
        </is>
      </c>
      <c r="I2959" t="inlineStr">
        <is>
          <t>1348036</t>
        </is>
      </c>
      <c r="J2959" t="inlineStr">
        <is>
          <t>3002141</t>
        </is>
      </c>
      <c r="K2959" t="inlineStr">
        <is>
          <t>2474662</t>
        </is>
      </c>
      <c r="L2959" t="inlineStr">
        <is>
          <t>3222365</t>
        </is>
      </c>
      <c r="M2959" t="inlineStr">
        <is>
          <t>4008246</t>
        </is>
      </c>
      <c r="N2959" t="inlineStr">
        <is>
          <t>1462000</t>
        </is>
      </c>
      <c r="O2959" t="inlineStr">
        <is>
          <t>964981</t>
        </is>
      </c>
      <c r="P2959" t="inlineStr">
        <is>
          <t>57795377</t>
        </is>
      </c>
      <c r="Q2959" t="inlineStr">
        <is>
          <t>104424629</t>
        </is>
      </c>
    </row>
    <row r="2960">
      <c r="A2960" t="inlineStr">
        <is>
          <t>9956</t>
        </is>
      </c>
      <c r="B2960" t="inlineStr">
        <is>
          <t>1532</t>
        </is>
      </c>
      <c r="C2960" t="inlineStr">
        <is>
          <t>55592</t>
        </is>
      </c>
      <c r="D2960" t="inlineStr">
        <is>
          <t>31280</t>
        </is>
      </c>
      <c r="E2960" t="inlineStr">
        <is>
          <t>0</t>
        </is>
      </c>
      <c r="F2960" t="inlineStr">
        <is>
          <t>0</t>
        </is>
      </c>
      <c r="G2960" t="inlineStr">
        <is>
          <t>23760</t>
        </is>
      </c>
      <c r="H2960" t="inlineStr">
        <is>
          <t>0</t>
        </is>
      </c>
      <c r="I2960" t="inlineStr">
        <is>
          <t>87200</t>
        </is>
      </c>
      <c r="J2960" t="inlineStr">
        <is>
          <t>88160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287524</t>
        </is>
      </c>
    </row>
    <row r="2961">
      <c r="A2961" t="inlineStr">
        <is>
          <t>9957</t>
        </is>
      </c>
      <c r="B2961" t="inlineStr">
        <is>
          <t>313378</t>
        </is>
      </c>
      <c r="C2961" t="inlineStr">
        <is>
          <t>17518461</t>
        </is>
      </c>
      <c r="D2961" t="inlineStr">
        <is>
          <t>13853871</t>
        </is>
      </c>
      <c r="E2961" t="inlineStr">
        <is>
          <t>7142505</t>
        </is>
      </c>
      <c r="F2961" t="inlineStr">
        <is>
          <t>9447703</t>
        </is>
      </c>
      <c r="G2961" t="inlineStr">
        <is>
          <t>9794962</t>
        </is>
      </c>
      <c r="H2961" t="inlineStr">
        <is>
          <t>8902163</t>
        </is>
      </c>
      <c r="I2961" t="inlineStr">
        <is>
          <t>6463623</t>
        </is>
      </c>
      <c r="J2961" t="inlineStr">
        <is>
          <t>19910786</t>
        </is>
      </c>
      <c r="K2961" t="inlineStr">
        <is>
          <t>19697211</t>
        </is>
      </c>
      <c r="L2961" t="inlineStr">
        <is>
          <t>14405010</t>
        </is>
      </c>
      <c r="M2961" t="inlineStr">
        <is>
          <t>8514395</t>
        </is>
      </c>
      <c r="N2961" t="inlineStr">
        <is>
          <t>5325096</t>
        </is>
      </c>
      <c r="O2961" t="inlineStr">
        <is>
          <t>3602411</t>
        </is>
      </c>
      <c r="P2961" t="inlineStr">
        <is>
          <t>3075522025</t>
        </is>
      </c>
      <c r="Q2961" t="inlineStr">
        <is>
          <t>3220413600</t>
        </is>
      </c>
    </row>
    <row r="2962">
      <c r="A2962" t="inlineStr">
        <is>
          <t>9958</t>
        </is>
      </c>
      <c r="B2962" t="inlineStr">
        <is>
          <t>2559569</t>
        </is>
      </c>
      <c r="C2962" t="inlineStr">
        <is>
          <t>42273384</t>
        </is>
      </c>
      <c r="D2962" t="inlineStr">
        <is>
          <t>19605468</t>
        </is>
      </c>
      <c r="E2962" t="inlineStr">
        <is>
          <t>10085567</t>
        </is>
      </c>
      <c r="F2962" t="inlineStr">
        <is>
          <t>7779795</t>
        </is>
      </c>
      <c r="G2962" t="inlineStr">
        <is>
          <t>9301599</t>
        </is>
      </c>
      <c r="H2962" t="inlineStr">
        <is>
          <t>7117687</t>
        </is>
      </c>
      <c r="I2962" t="inlineStr">
        <is>
          <t>4388526</t>
        </is>
      </c>
      <c r="J2962" t="inlineStr">
        <is>
          <t>10952393</t>
        </is>
      </c>
      <c r="K2962" t="inlineStr">
        <is>
          <t>11153636</t>
        </is>
      </c>
      <c r="L2962" t="inlineStr">
        <is>
          <t>9963425</t>
        </is>
      </c>
      <c r="M2962" t="inlineStr">
        <is>
          <t>10612326</t>
        </is>
      </c>
      <c r="N2962" t="inlineStr">
        <is>
          <t>5795848</t>
        </is>
      </c>
      <c r="O2962" t="inlineStr">
        <is>
          <t>1775812</t>
        </is>
      </c>
      <c r="P2962" t="inlineStr">
        <is>
          <t>113531630</t>
        </is>
      </c>
      <c r="Q2962" t="inlineStr">
        <is>
          <t>266896665</t>
        </is>
      </c>
    </row>
    <row r="2963">
      <c r="A2963" t="inlineStr">
        <is>
          <t>9959</t>
        </is>
      </c>
      <c r="B2963" t="inlineStr">
        <is>
          <t>251</t>
        </is>
      </c>
      <c r="C2963" t="inlineStr">
        <is>
          <t>22010</t>
        </is>
      </c>
      <c r="D2963" t="inlineStr">
        <is>
          <t>14000</t>
        </is>
      </c>
      <c r="E2963" t="inlineStr">
        <is>
          <t>22000</t>
        </is>
      </c>
      <c r="F2963" t="inlineStr">
        <is>
          <t>37000</t>
        </is>
      </c>
      <c r="G2963" t="inlineStr">
        <is>
          <t>84000</t>
        </is>
      </c>
      <c r="H2963" t="inlineStr">
        <is>
          <t>31525</t>
        </is>
      </c>
      <c r="I2963" t="inlineStr">
        <is>
          <t>0</t>
        </is>
      </c>
      <c r="J2963" t="inlineStr">
        <is>
          <t>65312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276098</t>
        </is>
      </c>
    </row>
    <row r="2964">
      <c r="A2964" t="inlineStr">
        <is>
          <t>9960</t>
        </is>
      </c>
      <c r="B2964" t="inlineStr">
        <is>
          <t>120465</t>
        </is>
      </c>
      <c r="C2964" t="inlineStr">
        <is>
          <t>1030598</t>
        </is>
      </c>
      <c r="D2964" t="inlineStr">
        <is>
          <t>605831</t>
        </is>
      </c>
      <c r="E2964" t="inlineStr">
        <is>
          <t>227278</t>
        </is>
      </c>
      <c r="F2964" t="inlineStr">
        <is>
          <t>173737</t>
        </is>
      </c>
      <c r="G2964" t="inlineStr">
        <is>
          <t>375373</t>
        </is>
      </c>
      <c r="H2964" t="inlineStr">
        <is>
          <t>317333</t>
        </is>
      </c>
      <c r="I2964" t="inlineStr">
        <is>
          <t>214304</t>
        </is>
      </c>
      <c r="J2964" t="inlineStr">
        <is>
          <t>947329</t>
        </is>
      </c>
      <c r="K2964" t="inlineStr">
        <is>
          <t>1076000</t>
        </is>
      </c>
      <c r="L2964" t="inlineStr">
        <is>
          <t>2269893</t>
        </is>
      </c>
      <c r="M2964" t="inlineStr">
        <is>
          <t>2109454</t>
        </is>
      </c>
      <c r="N2964" t="inlineStr">
        <is>
          <t>4047423</t>
        </is>
      </c>
      <c r="O2964" t="inlineStr">
        <is>
          <t>943000</t>
        </is>
      </c>
      <c r="P2964" t="inlineStr">
        <is>
          <t>19134482</t>
        </is>
      </c>
      <c r="Q2964" t="inlineStr">
        <is>
          <t>33592500</t>
        </is>
      </c>
    </row>
    <row r="2965">
      <c r="A2965" t="inlineStr">
        <is>
          <t>9961</t>
        </is>
      </c>
      <c r="B2965" t="inlineStr">
        <is>
          <t>22533</t>
        </is>
      </c>
      <c r="C2965" t="inlineStr">
        <is>
          <t>238263</t>
        </is>
      </c>
      <c r="D2965" t="inlineStr">
        <is>
          <t>287438</t>
        </is>
      </c>
      <c r="E2965" t="inlineStr">
        <is>
          <t>76402</t>
        </is>
      </c>
      <c r="F2965" t="inlineStr">
        <is>
          <t>129471</t>
        </is>
      </c>
      <c r="G2965" t="inlineStr">
        <is>
          <t>350082</t>
        </is>
      </c>
      <c r="H2965" t="inlineStr">
        <is>
          <t>304712</t>
        </is>
      </c>
      <c r="I2965" t="inlineStr">
        <is>
          <t>130699</t>
        </is>
      </c>
      <c r="J2965" t="inlineStr">
        <is>
          <t>1050497</t>
        </is>
      </c>
      <c r="K2965" t="inlineStr">
        <is>
          <t>850552</t>
        </is>
      </c>
      <c r="L2965" t="inlineStr">
        <is>
          <t>1115294</t>
        </is>
      </c>
      <c r="M2965" t="inlineStr">
        <is>
          <t>0</t>
        </is>
      </c>
      <c r="N2965" t="inlineStr">
        <is>
          <t>758490</t>
        </is>
      </c>
      <c r="O2965" t="inlineStr">
        <is>
          <t>1778757</t>
        </is>
      </c>
      <c r="P2965" t="inlineStr">
        <is>
          <t>62005810</t>
        </is>
      </c>
      <c r="Q2965" t="inlineStr">
        <is>
          <t>69099000</t>
        </is>
      </c>
    </row>
    <row r="2966">
      <c r="A2966" t="inlineStr">
        <is>
          <t>9962</t>
        </is>
      </c>
      <c r="B2966" t="inlineStr">
        <is>
          <t>209927</t>
        </is>
      </c>
      <c r="C2966" t="inlineStr">
        <is>
          <t>9045221</t>
        </is>
      </c>
      <c r="D2966" t="inlineStr">
        <is>
          <t>6645389</t>
        </is>
      </c>
      <c r="E2966" t="inlineStr">
        <is>
          <t>3949312</t>
        </is>
      </c>
      <c r="F2966" t="inlineStr">
        <is>
          <t>3785956</t>
        </is>
      </c>
      <c r="G2966" t="inlineStr">
        <is>
          <t>3799094</t>
        </is>
      </c>
      <c r="H2966" t="inlineStr">
        <is>
          <t>2735589</t>
        </is>
      </c>
      <c r="I2966" t="inlineStr">
        <is>
          <t>2464700</t>
        </is>
      </c>
      <c r="J2966" t="inlineStr">
        <is>
          <t>6093177</t>
        </is>
      </c>
      <c r="K2966" t="inlineStr">
        <is>
          <t>5598565</t>
        </is>
      </c>
      <c r="L2966" t="inlineStr">
        <is>
          <t>3717039</t>
        </is>
      </c>
      <c r="M2966" t="inlineStr">
        <is>
          <t>2954124</t>
        </is>
      </c>
      <c r="N2966" t="inlineStr">
        <is>
          <t>2170504</t>
        </is>
      </c>
      <c r="O2966" t="inlineStr">
        <is>
          <t>883000</t>
        </is>
      </c>
      <c r="P2966" t="inlineStr">
        <is>
          <t>36168663</t>
        </is>
      </c>
      <c r="Q2966" t="inlineStr">
        <is>
          <t>90220260</t>
        </is>
      </c>
    </row>
    <row r="2967">
      <c r="A2967" t="inlineStr">
        <is>
          <t>9963</t>
        </is>
      </c>
      <c r="B2967" t="inlineStr">
        <is>
          <t>0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9900000000</t>
        </is>
      </c>
      <c r="Q2967" t="inlineStr">
        <is>
          <t>9900000000</t>
        </is>
      </c>
    </row>
    <row r="2968">
      <c r="A2968" t="inlineStr">
        <is>
          <t>9964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0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75927625</t>
        </is>
      </c>
      <c r="Q2968" t="inlineStr">
        <is>
          <t>75927625</t>
        </is>
      </c>
    </row>
    <row r="2969">
      <c r="A2969" t="inlineStr">
        <is>
          <t>9965</t>
        </is>
      </c>
      <c r="B2969" t="inlineStr">
        <is>
          <t>2853</t>
        </is>
      </c>
      <c r="C2969" t="inlineStr">
        <is>
          <t>56391</t>
        </is>
      </c>
      <c r="D2969" t="inlineStr">
        <is>
          <t>108356</t>
        </is>
      </c>
      <c r="E2969" t="inlineStr">
        <is>
          <t>91837</t>
        </is>
      </c>
      <c r="F2969" t="inlineStr">
        <is>
          <t>0</t>
        </is>
      </c>
      <c r="G2969" t="inlineStr">
        <is>
          <t>163143</t>
        </is>
      </c>
      <c r="H2969" t="inlineStr">
        <is>
          <t>33866</t>
        </is>
      </c>
      <c r="I2969" t="inlineStr">
        <is>
          <t>234646</t>
        </is>
      </c>
      <c r="J2969" t="inlineStr">
        <is>
          <t>84666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775758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2026-10-08T08:07:49Z</dcterms:modified>
  <cp:lastModifiedBy>MING.SPACE</cp:lastModifiedBy>
</cp:coreProperties>
</file>